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tudent" state="visible" r:id="rId4"/>
    <sheet sheetId="2" name="Parent" state="visible" r:id="rId5"/>
    <sheet sheetId="3" name="Teacher" state="visible" r:id="rId6"/>
    <sheet sheetId="4" name="Home Tuition" state="visible" r:id="rId7"/>
    <sheet sheetId="5" name="Institute" state="visible" r:id="rId8"/>
    <sheet sheetId="6" name="ClassBoard" state="hidden" r:id="rId9"/>
    <sheet sheetId="7" name="StateCity" state="hidden" r:id="rId10"/>
    <sheet sheetId="8" name="LearningProfile" state="hidden" r:id="rId11"/>
  </sheets>
  <definedNames>
    <definedName name="19 august 2022_Board">ClassBoard!$A$2:$A$100</definedName>
    <definedName name="19Board22_Board">ClassBoard!$B$2:$B$100</definedName>
    <definedName name="AP_Board">ClassBoard!$C$2:$C$100</definedName>
    <definedName name="Albus_Board">ClassBoard!$D$2:$D$100</definedName>
    <definedName name="Am Demo_Board">ClassBoard!$E$2:$E$100</definedName>
    <definedName name="Ams _Board">ClassBoard!$F$2:$F$100</definedName>
    <definedName name="Arpit - CBSE_Board">ClassBoard!$G$2:$G$100</definedName>
    <definedName name="Arpit - CBSE 1_Board">ClassBoard!$H$2:$H$100</definedName>
    <definedName name="Arpit - New CBSE_Board">ClassBoard!$I$2:$I$100</definedName>
    <definedName name="Aug 17 board edited 1_Board">ClassBoard!$J$2:$J$100</definedName>
    <definedName name="Aug 23 board 8_Board">ClassBoard!$K$2:$K$100</definedName>
    <definedName name="Aug Board 1_Board">ClassBoard!$L$2:$L$100</definedName>
    <definedName name="Aug board 2_Board">ClassBoard!$M$2:$M$100</definedName>
    <definedName name="BB V001_Board">ClassBoard!$N$2:$N$100</definedName>
    <definedName name="Board 19_Board">ClassBoard!$O$2:$O$100</definedName>
    <definedName name="Board 22_Board">ClassBoard!$P$2:$P$100</definedName>
    <definedName name="Board 28 edited1_Board">ClassBoard!$Q$2:$Q$100</definedName>
    <definedName name="Board Extramarks Edited_Board">ClassBoard!$R$2:$R$100</definedName>
    <definedName name="Board420_Board">ClassBoard!$S$2:$S$100</definedName>
    <definedName name="CA_testing_Board">ClassBoard!$T$2:$T$100</definedName>
    <definedName name="CBSE_Board">ClassBoard!$U$2:$U$100</definedName>
    <definedName name="CBSE COPY_Board">ClassBoard!$V$2:$V$100</definedName>
    <definedName name="CBSE Hindi_Board">ClassBoard!$W$2:$W$100</definedName>
    <definedName name="CBSE new_Board">ClassBoard!$X$2:$X$100</definedName>
    <definedName name="CUET Commerce_Board">ClassBoard!$Y$2:$Y$100</definedName>
    <definedName name="CUET Humanities_Board">ClassBoard!$Z$2:$Z$100</definedName>
    <definedName name="CUET Science_Board">ClassBoard!$AA$2:$AA$100</definedName>
    <definedName name="Custom board 1_Board">ClassBoard!$AB$2:$AB$100</definedName>
    <definedName name="Dec 14 board_Board">ClassBoard!$AC$2:$AC$100</definedName>
    <definedName name="Dec 2 board_Board">ClassBoard!$AD$2:$AD$100</definedName>
    <definedName name="HW board 1_Board">ClassBoard!$AE$2:$AE$100</definedName>
    <definedName name="I-Phone_Board">ClassBoard!$AF$2:$AF$100</definedName>
    <definedName name="ICSE_Board">ClassBoard!$AG$2:$AG$100</definedName>
    <definedName name="International Curriculum (Lower Secondary)_Board">ClassBoard!$AH$2:$AH$100</definedName>
    <definedName name="International Curriculum (Upper Secondary)_Board">ClassBoard!$AI$2:$AI$100</definedName>
    <definedName name="J&amp;K Board_Board">ClassBoard!$AJ$2:$AJ$100</definedName>
    <definedName name="JEE Mains_Board">ClassBoard!$AK$2:$AK$100</definedName>
    <definedName name="Jan 10 board_Board">ClassBoard!$AL$2:$AL$100</definedName>
    <definedName name="Jan 3 Board_Board">ClassBoard!$AM$2:$AM$100</definedName>
    <definedName name="Karnataka_Board">ClassBoard!$AN$2:$AN$100</definedName>
    <definedName name="LPT Syllabus test with content_Board">ClassBoard!$AO$2:$AO$100</definedName>
    <definedName name="LearnGroup_Board">ClassBoard!$AP$2:$AP$100</definedName>
    <definedName name="LearnSubGroup_Board">ClassBoard!$AQ$2:$AQ$100</definedName>
    <definedName name="Long Child_Board">ClassBoard!$AR$2:$AR$100</definedName>
    <definedName name="Maharashtra_Board">ClassBoard!$AS$2:$AS$100</definedName>
    <definedName name="Mark syllabus_Board">ClassBoard!$AT$2:$AT$100</definedName>
    <definedName name="NCERT English Medium_Board">ClassBoard!$AU$2:$AU$100</definedName>
    <definedName name="NDMC ENGLISH MEDIUM_Board">ClassBoard!$AV$2:$AV$100</definedName>
    <definedName name="NEET UG_Board">ClassBoard!$AW$2:$AW$100</definedName>
    <definedName name="NIOS_Board">ClassBoard!$AX$2:$AX$100</definedName>
    <definedName name="NN_Board">ClassBoard!$AY$2:$AY$100</definedName>
    <definedName name="New Aug 18 board 1_Board">ClassBoard!$AZ$2:$AZ$100</definedName>
    <definedName name="New Test15_Board">ClassBoard!$BA$2:$BA$100</definedName>
    <definedName name="New board Tarun_Board">ClassBoard!$BB$2:$BB$100</definedName>
    <definedName name="New board_test_Board">ClassBoard!$BC$2:$BC$100</definedName>
    <definedName name="New check board_Board">ClassBoard!$BD$2:$BD$100</definedName>
    <definedName name="None_Board">ClassBoard!$BE$2:$BE$100</definedName>
    <definedName name="Nov 10 board 2_Board">ClassBoard!$BF$2:$BF$100</definedName>
    <definedName name="Nov 14 board_Board">ClassBoard!$BG$2:$BG$100</definedName>
    <definedName name="Nov 15 board 1_Board">ClassBoard!$BH$2:$BH$100</definedName>
    <definedName name="Nov 8 Board_Board">ClassBoard!$BI$2:$BI$100</definedName>
    <definedName name="Nov 9 board_Board">ClassBoard!$BJ$2:$BJ$100</definedName>
    <definedName name="Oct 11 board_Board">ClassBoard!$BK$2:$BK$100</definedName>
    <definedName name="Oct 12 Board_Board">ClassBoard!$BL$2:$BL$100</definedName>
    <definedName name="Oct 13 board_Board">ClassBoard!$BM$2:$BM$100</definedName>
    <definedName name="Oct 17 Board_Board">ClassBoard!$BN$2:$BN$100</definedName>
    <definedName name="Oct 20 board_Board">ClassBoard!$BO$2:$BO$100</definedName>
    <definedName name="Other_Board">ClassBoard!$BP$2:$BP$100</definedName>
    <definedName name="QA_Test_Board">ClassBoard!$BQ$2:$BQ$100</definedName>
    <definedName name="Rajasthan (English Medium)_Board">ClassBoard!$BR$2:$BR$100</definedName>
    <definedName name="Rajasthan (Hindi Medium)_Board">ClassBoard!$BS$2:$BS$100</definedName>
    <definedName name="Reuse(ICSE)_Board">ClassBoard!$BT$2:$BT$100</definedName>
    <definedName name="Sep 2 Board_Board">ClassBoard!$BU$2:$BU$100</definedName>
    <definedName name="Sep 22 Board_Board">ClassBoard!$BV$2:$BV$100</definedName>
    <definedName name="Sep 5 board_Board">ClassBoard!$BW$2:$BW$100</definedName>
    <definedName name="Sep 7 board_Board">ClassBoard!$BX$2:$BX$100</definedName>
    <definedName name="Sep12 board1_Board">ClassBoard!$BY$2:$BY$100</definedName>
    <definedName name="Sept19-001_Board">ClassBoard!$BZ$2:$BZ$100</definedName>
    <definedName name="Shivendra Test Board_Board">ClassBoard!$CA$2:$CA$100</definedName>
    <definedName name="Tamil Nadu_Board">ClassBoard!$CB$2:$CB$100</definedName>
    <definedName name="Telangana_Board">ClassBoard!$CC$2:$CC$100</definedName>
    <definedName name="Test Content_Board">ClassBoard!$CD$2:$CD$100</definedName>
    <definedName name="Test ICSE_Board">ClassBoard!$CE$2:$CE$100</definedName>
    <definedName name="TestBoard_Board">ClassBoard!$CF$2:$CF$100</definedName>
    <definedName name="UM_Board">ClassBoard!$CG$2:$CG$100</definedName>
    <definedName name="UP Board (Hindi Medium)_Board">ClassBoard!$CH$2:$CH$100</definedName>
    <definedName name="UP Board English Medium_Board">ClassBoard!$CI$2:$CI$100</definedName>
    <definedName name="West Bengal Board (Bengali Medium)_Board">ClassBoard!$CJ$2:$CJ$100</definedName>
    <definedName name="board indian idol_Board">ClassBoard!$CK$2:$CK$100</definedName>
    <definedName name="board shark tank_Board">ClassBoard!$CL$2:$CL$100</definedName>
    <definedName name="boardxyz10_Board">ClassBoard!$CM$2:$CM$100</definedName>
    <definedName name="ck_testing-2_Board">ClassBoard!$CN$2:$CN$100</definedName>
    <definedName name="new test 18_Board">ClassBoard!$CO$2:$CO$100</definedName>
    <definedName name="newboard_Board">ClassBoard!$CP$2:$CP$100</definedName>
    <definedName name="newboard1_Board">ClassBoard!$CQ$2:$CQ$100</definedName>
    <definedName name="syllabuname bpsi_Board">ClassBoard!$CR$2:$CR$100</definedName>
    <definedName name="syllabuname dwye_Board">ClassBoard!$CS$2:$CS$100</definedName>
    <definedName name="syllabuname dzob_Board">ClassBoard!$CT$2:$CT$100</definedName>
    <definedName name="syllabuname igqr_Board">ClassBoard!$CU$2:$CU$100</definedName>
    <definedName name="syllabuname qgql_Board">ClassBoard!$CV$2:$CV$100</definedName>
    <definedName name="syllabus_automation gyun_Board">ClassBoard!$CW$2:$CW$100</definedName>
    <definedName name="syllabus_automation ihbu_Board">ClassBoard!$CX$2:$CX$100</definedName>
    <definedName name="task_Board">ClassBoard!$CY$2:$CY$100</definedName>
    <definedName name="testing_Board">ClassBoard!$CZ$2:$CZ$100</definedName>
    <definedName name="testing demo -1_Board">ClassBoard!$DA$2:$DA$100</definedName>
    <definedName name="एन.डी. एम.सी.(हिंदी माध्यम)_Board">ClassBoard!$DB$2:$DB$100</definedName>
    <definedName name="मध्य प्रदेश बोर्ड (हिन्दी माध्यम)_Board">ClassBoard!$DC$2:$DC$100</definedName>
    <definedName name="विद्यास्थानानि_Board">ClassBoard!$DD$2:$DD$100</definedName>
    <definedName name="Andaman and Nicobar Islands">StateCity!$A$2:$A$8000</definedName>
    <definedName name="Andhra Pradesh">StateCity!$B$2:$B$8000</definedName>
    <definedName name="Arunachal Pradesh">StateCity!$C$2:$C$8000</definedName>
    <definedName name="Assam">StateCity!$D$2:$D$8000</definedName>
    <definedName name="Bihar">StateCity!$E$2:$E$8000</definedName>
    <definedName name="Chandigarh">StateCity!$F$2:$F$8000</definedName>
    <definedName name="Chhattisgarh">StateCity!$G$2:$G$8000</definedName>
    <definedName name="Dadra and Nagar Haveli">StateCity!$H$2:$H$8000</definedName>
    <definedName name="Daman and Diu">StateCity!$I$2:$I$8000</definedName>
    <definedName name="Delhi">StateCity!$J$2:$J$8000</definedName>
    <definedName name="Goa">StateCity!$K$2:$K$8000</definedName>
    <definedName name="Gujarat">StateCity!$L$2:$L$8000</definedName>
    <definedName name="Haryana">StateCity!$M$2:$M$8000</definedName>
    <definedName name="Himachal Pradesh">StateCity!$N$2:$N$8000</definedName>
    <definedName name="Jammu and Kashmir">StateCity!$O$2:$O$8000</definedName>
    <definedName name="Jharkhand">StateCity!$P$2:$P$8000</definedName>
    <definedName name="Karnataka">StateCity!$Q$2:$Q$8000</definedName>
    <definedName name="Kerala">StateCity!$R$2:$R$8000</definedName>
    <definedName name="Lakshadweep">StateCity!$S$2:$S$8000</definedName>
    <definedName name="Madhya Pradesh">StateCity!$T$2:$T$8000</definedName>
    <definedName name="Maharashtra">StateCity!$U$2:$U$8000</definedName>
    <definedName name="Manipur">StateCity!$V$2:$V$8000</definedName>
    <definedName name="Meghalaya">StateCity!$W$2:$W$8000</definedName>
    <definedName name="Mizoram">StateCity!$X$2:$X$8000</definedName>
    <definedName name="Nagaland">StateCity!$Y$2:$Y$8000</definedName>
    <definedName name="Odisha">StateCity!$Z$2:$Z$8000</definedName>
    <definedName name="Puducherry">StateCity!$AA$2:$AA$8000</definedName>
    <definedName name="Punjab">StateCity!$AB$2:$AB$8000</definedName>
    <definedName name="Rajasthan">StateCity!$AC$2:$AC$8000</definedName>
    <definedName name="Sikkim">StateCity!$AD$2:$AD$8000</definedName>
    <definedName name="Tamil Nadu">StateCity!$AE$2:$AE$8000</definedName>
    <definedName name="Telangana">StateCity!$AF$2:$AF$8000</definedName>
    <definedName name="Tripura">StateCity!$AG$2:$AG$8000</definedName>
    <definedName name="Uttar Pradesh">StateCity!$AH$2:$AH$8000</definedName>
    <definedName name="Uttarakhand">StateCity!$AI$2:$AI$8000</definedName>
    <definedName name="West Bengal">StateCity!$AJ$2:$AJ$8000</definedName>
  </definedNames>
  <calcPr calcId="171027"/>
</workbook>
</file>

<file path=xl/sharedStrings.xml><?xml version="1.0" encoding="utf-8"?>
<sst xmlns="http://schemas.openxmlformats.org/spreadsheetml/2006/main" count="79393" uniqueCount="79041">
  <si>
    <t>Name</t>
  </si>
  <si>
    <t>Mobile Number</t>
  </si>
  <si>
    <t>Email</t>
  </si>
  <si>
    <t>Board</t>
  </si>
  <si>
    <t>Class</t>
  </si>
  <si>
    <t>School</t>
  </si>
  <si>
    <t>State</t>
  </si>
  <si>
    <t>City</t>
  </si>
  <si>
    <t>School Code</t>
  </si>
  <si>
    <t>Reference</t>
  </si>
  <si>
    <t>Learning Profile</t>
  </si>
  <si>
    <t>Pin Code</t>
  </si>
  <si>
    <t>19 august 2022</t>
  </si>
  <si>
    <t>19Board22</t>
  </si>
  <si>
    <t>AP</t>
  </si>
  <si>
    <t>Albus</t>
  </si>
  <si>
    <t>Am Demo</t>
  </si>
  <si>
    <t xml:space="preserve">Ams </t>
  </si>
  <si>
    <t>Arpit - CBSE</t>
  </si>
  <si>
    <t>Arpit - CBSE 1</t>
  </si>
  <si>
    <t>Arpit - New CBSE</t>
  </si>
  <si>
    <t>Aug 17 board edited 1</t>
  </si>
  <si>
    <t>Aug 23 board 8</t>
  </si>
  <si>
    <t>Aug Board 1</t>
  </si>
  <si>
    <t>Aug board 2</t>
  </si>
  <si>
    <t>BB V001</t>
  </si>
  <si>
    <t>Board 19</t>
  </si>
  <si>
    <t>Board 22</t>
  </si>
  <si>
    <t>Board 28 edited1</t>
  </si>
  <si>
    <t>Board Extramarks Edited</t>
  </si>
  <si>
    <t>Board420</t>
  </si>
  <si>
    <t>CA_testing</t>
  </si>
  <si>
    <t>CBSE</t>
  </si>
  <si>
    <t>CBSE COPY</t>
  </si>
  <si>
    <t>CBSE Hindi</t>
  </si>
  <si>
    <t>CBSE new</t>
  </si>
  <si>
    <t>CUET Commerce</t>
  </si>
  <si>
    <t>CUET Humanities</t>
  </si>
  <si>
    <t>CUET Science</t>
  </si>
  <si>
    <t>Custom board 1</t>
  </si>
  <si>
    <t>Dec 14 board</t>
  </si>
  <si>
    <t>Dec 2 board</t>
  </si>
  <si>
    <t>HW board 1</t>
  </si>
  <si>
    <t>I-Phone</t>
  </si>
  <si>
    <t>ICSE</t>
  </si>
  <si>
    <t>International Curriculum (Lower Secondary)</t>
  </si>
  <si>
    <t>International Curriculum (Upper Secondary)</t>
  </si>
  <si>
    <t>J&amp;K Board</t>
  </si>
  <si>
    <t>JEE Mains</t>
  </si>
  <si>
    <t>Jan 10 board</t>
  </si>
  <si>
    <t>Jan 3 Board</t>
  </si>
  <si>
    <t>Karnataka</t>
  </si>
  <si>
    <t>LPT Syllabus test with content</t>
  </si>
  <si>
    <t>LearnGroup</t>
  </si>
  <si>
    <t>LearnSubGroup</t>
  </si>
  <si>
    <t>Long Child</t>
  </si>
  <si>
    <t>Maharashtra</t>
  </si>
  <si>
    <t>Mark syllabus</t>
  </si>
  <si>
    <t>NCERT English Medium</t>
  </si>
  <si>
    <t>NDMC ENGLISH MEDIUM</t>
  </si>
  <si>
    <t>NEET UG</t>
  </si>
  <si>
    <t>NIOS</t>
  </si>
  <si>
    <t>NN</t>
  </si>
  <si>
    <t>New Aug 18 board 1</t>
  </si>
  <si>
    <t>New Test15</t>
  </si>
  <si>
    <t>New board Tarun</t>
  </si>
  <si>
    <t>New board_test</t>
  </si>
  <si>
    <t>New check board</t>
  </si>
  <si>
    <t>None</t>
  </si>
  <si>
    <t>Nov 10 board 2</t>
  </si>
  <si>
    <t>Nov 14 board</t>
  </si>
  <si>
    <t>Nov 15 board 1</t>
  </si>
  <si>
    <t>Nov 8 Board</t>
  </si>
  <si>
    <t>Nov 9 board</t>
  </si>
  <si>
    <t>Oct 11 board</t>
  </si>
  <si>
    <t>Oct 12 Board</t>
  </si>
  <si>
    <t>Oct 13 board</t>
  </si>
  <si>
    <t>Oct 17 Board</t>
  </si>
  <si>
    <t>Oct 20 board</t>
  </si>
  <si>
    <t>Other</t>
  </si>
  <si>
    <t>QA_Test</t>
  </si>
  <si>
    <t>Rajasthan (English Medium)</t>
  </si>
  <si>
    <t>Rajasthan (Hindi Medium)</t>
  </si>
  <si>
    <t>Reuse(ICSE)</t>
  </si>
  <si>
    <t>Sep 2 Board</t>
  </si>
  <si>
    <t>Sep 22 Board</t>
  </si>
  <si>
    <t>Sep 5 board</t>
  </si>
  <si>
    <t>Sep 7 board</t>
  </si>
  <si>
    <t>Sep12 board1</t>
  </si>
  <si>
    <t>Sept19-001</t>
  </si>
  <si>
    <t>Shivendra Test Board</t>
  </si>
  <si>
    <t>Tamil Nadu</t>
  </si>
  <si>
    <t>Telangana</t>
  </si>
  <si>
    <t>Test Content</t>
  </si>
  <si>
    <t>Test ICSE</t>
  </si>
  <si>
    <t>TestBoard</t>
  </si>
  <si>
    <t>UM</t>
  </si>
  <si>
    <t>UP Board (Hindi Medium)</t>
  </si>
  <si>
    <t>UP Board English Medium</t>
  </si>
  <si>
    <t>West Bengal Board (Bengali Medium)</t>
  </si>
  <si>
    <t>board indian idol</t>
  </si>
  <si>
    <t>board shark tank</t>
  </si>
  <si>
    <t>boardxyz10</t>
  </si>
  <si>
    <t>ck_testing-2</t>
  </si>
  <si>
    <t>new test 18</t>
  </si>
  <si>
    <t>newboard</t>
  </si>
  <si>
    <t>newboard1</t>
  </si>
  <si>
    <t>syllabuname bpsi</t>
  </si>
  <si>
    <t>syllabuname dwye</t>
  </si>
  <si>
    <t>syllabuname dzob</t>
  </si>
  <si>
    <t>syllabuname igqr</t>
  </si>
  <si>
    <t>syllabuname qgql</t>
  </si>
  <si>
    <t>syllabus_automation gyun</t>
  </si>
  <si>
    <t>syllabus_automation ihbu</t>
  </si>
  <si>
    <t>task</t>
  </si>
  <si>
    <t>testing</t>
  </si>
  <si>
    <t>testing demo -1</t>
  </si>
  <si>
    <t>एन.डी. एम.सी.(हिंदी माध्यम)</t>
  </si>
  <si>
    <t>मध्य प्रदेश बोर्ड (हिन्दी माध्यम)</t>
  </si>
  <si>
    <t>विद्यास्थानानि</t>
  </si>
  <si>
    <t>XII</t>
  </si>
  <si>
    <t>I</t>
  </si>
  <si>
    <t>XI</t>
  </si>
  <si>
    <t>IX</t>
  </si>
  <si>
    <t>X</t>
  </si>
  <si>
    <t>Arpit - subject</t>
  </si>
  <si>
    <t>Class 1</t>
  </si>
  <si>
    <t>Class XI</t>
  </si>
  <si>
    <t>Class X</t>
  </si>
  <si>
    <t>class 5</t>
  </si>
  <si>
    <t>Class I</t>
  </si>
  <si>
    <t>class XI</t>
  </si>
  <si>
    <t>board</t>
  </si>
  <si>
    <t>custom class 1</t>
  </si>
  <si>
    <t>Class 12</t>
  </si>
  <si>
    <t>Class V</t>
  </si>
  <si>
    <t>CLass 1</t>
  </si>
  <si>
    <t>Common</t>
  </si>
  <si>
    <t>Class 11</t>
  </si>
  <si>
    <t>BB</t>
  </si>
  <si>
    <t>hi</t>
  </si>
  <si>
    <t>Class 3</t>
  </si>
  <si>
    <t>qq</t>
  </si>
  <si>
    <t>class xi</t>
  </si>
  <si>
    <t>V</t>
  </si>
  <si>
    <t>syllabunameagtn</t>
  </si>
  <si>
    <t>syllabunamemrir</t>
  </si>
  <si>
    <t>syllabunamekzwa</t>
  </si>
  <si>
    <t>syllabunamemgun</t>
  </si>
  <si>
    <t>syllabunamegsvx</t>
  </si>
  <si>
    <t>syllabus_automationmfdt</t>
  </si>
  <si>
    <t>syllabus_automationywca</t>
  </si>
  <si>
    <t>done</t>
  </si>
  <si>
    <t>new syllabus</t>
  </si>
  <si>
    <t>II</t>
  </si>
  <si>
    <t>dell</t>
  </si>
  <si>
    <t>Class VI</t>
  </si>
  <si>
    <t>Stage 7</t>
  </si>
  <si>
    <t>Core</t>
  </si>
  <si>
    <t>Class II</t>
  </si>
  <si>
    <t>VI</t>
  </si>
  <si>
    <t>III</t>
  </si>
  <si>
    <t>Stage 8</t>
  </si>
  <si>
    <t>Extended</t>
  </si>
  <si>
    <t>Class 12+</t>
  </si>
  <si>
    <t>VII</t>
  </si>
  <si>
    <t>IV</t>
  </si>
  <si>
    <t>Stage 9</t>
  </si>
  <si>
    <t>KG</t>
  </si>
  <si>
    <t>Nursery</t>
  </si>
  <si>
    <t>VIII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</si>
  <si>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</si>
  <si>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</si>
  <si>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</si>
  <si>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</si>
  <si>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</si>
  <si>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</si>
  <si>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</si>
  <si>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</si>
  <si>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</si>
  <si>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</si>
  <si>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</si>
  <si>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</si>
  <si>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</si>
  <si>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</si>
  <si>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</si>
  <si>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</si>
  <si>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Kerala</t>
  </si>
  <si>
    <t>Lakshadweep</t>
  </si>
  <si>
    <t>Madhya Pradesh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</si>
  <si>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</si>
  <si>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</si>
  <si>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</si>
  <si>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</si>
  <si>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</si>
  <si>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</si>
  <si>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</si>
  <si>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</si>
  <si>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</si>
  <si>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Tripura</t>
  </si>
  <si>
    <t>Uttar Pradesh</t>
  </si>
  <si>
    <t>Uttarakhand</t>
  </si>
  <si>
    <t>West Bengal</t>
  </si>
  <si>
    <t>Bamboo Flat</t>
  </si>
  <si>
    <t>75-Tyallur</t>
  </si>
  <si>
    <t>Adi Ningroo</t>
  </si>
  <si>
    <t>Abhayapuri</t>
  </si>
  <si>
    <t>Aatama</t>
  </si>
  <si>
    <t>Aadmuda</t>
  </si>
  <si>
    <t>Amli</t>
  </si>
  <si>
    <t>Daman</t>
  </si>
  <si>
    <t>Dehli</t>
  </si>
  <si>
    <t>Acoi village</t>
  </si>
  <si>
    <t>Aadhoi</t>
  </si>
  <si>
    <t>Aaliwas</t>
  </si>
  <si>
    <t>Abada barana</t>
  </si>
  <si>
    <t>Aishmuqam</t>
  </si>
  <si>
    <t>Achaljamu</t>
  </si>
  <si>
    <t>A.belaguli</t>
  </si>
  <si>
    <t>Aaramayil</t>
  </si>
  <si>
    <t>Kavaratti</t>
  </si>
  <si>
    <t>Aaypa</t>
  </si>
  <si>
    <t>Aaghai</t>
  </si>
  <si>
    <t>Andro</t>
  </si>
  <si>
    <t>Adokgre</t>
  </si>
  <si>
    <t>Aizawl</t>
  </si>
  <si>
    <t>Amahator</t>
  </si>
  <si>
    <t>Angul</t>
  </si>
  <si>
    <t>Ariyankuppam</t>
  </si>
  <si>
    <t>Aakari</t>
  </si>
  <si>
    <t>1 Msd-A</t>
  </si>
  <si>
    <t>Assam Lingzey Forest Block</t>
  </si>
  <si>
    <t>A kattupadi</t>
  </si>
  <si>
    <t>Abbapur</t>
  </si>
  <si>
    <t>Abhangachhara</t>
  </si>
  <si>
    <t>Aadil pur</t>
  </si>
  <si>
    <t>Abot mount</t>
  </si>
  <si>
    <t>Abhirampur</t>
  </si>
  <si>
    <t>Bambooflat</t>
  </si>
  <si>
    <t>A kodur</t>
  </si>
  <si>
    <t>Arunachal pradesh</t>
  </si>
  <si>
    <t>Abhoipuria</t>
  </si>
  <si>
    <t>Abavakarpur</t>
  </si>
  <si>
    <t>Jhampur</t>
  </si>
  <si>
    <t>Aalekhuta</t>
  </si>
  <si>
    <t>Silvassa</t>
  </si>
  <si>
    <t>Diu</t>
  </si>
  <si>
    <t>Adcolna</t>
  </si>
  <si>
    <t>Aambala</t>
  </si>
  <si>
    <t>Abdulgarh</t>
  </si>
  <si>
    <t>Abhaypuri</t>
  </si>
  <si>
    <t>Ajnoha</t>
  </si>
  <si>
    <t>Adardih</t>
  </si>
  <si>
    <t>A.kalenahalli</t>
  </si>
  <si>
    <t>Aattupuram</t>
  </si>
  <si>
    <t>Abgaon</t>
  </si>
  <si>
    <t>Aajegaon</t>
  </si>
  <si>
    <t>Arapti</t>
  </si>
  <si>
    <t>Ampati</t>
  </si>
  <si>
    <t>Bairabi</t>
  </si>
  <si>
    <t>Aolijen</t>
  </si>
  <si>
    <t>Asika</t>
  </si>
  <si>
    <t>Bahour</t>
  </si>
  <si>
    <t>Aalowal</t>
  </si>
  <si>
    <t>10 Ag</t>
  </si>
  <si>
    <t>Dentam Forest Block</t>
  </si>
  <si>
    <t>A mettur</t>
  </si>
  <si>
    <t>Abbenda</t>
  </si>
  <si>
    <t>Abhicharan</t>
  </si>
  <si>
    <t>Aakipur</t>
  </si>
  <si>
    <t>Adhyali</t>
  </si>
  <si>
    <t>Abhor</t>
  </si>
  <si>
    <t>Ferrargunj</t>
  </si>
  <si>
    <t>A v nagaram</t>
  </si>
  <si>
    <t>Berung</t>
  </si>
  <si>
    <t>Abhoypur</t>
  </si>
  <si>
    <t>Abdul nagar urf madhopur</t>
  </si>
  <si>
    <t>Khudda Lahora</t>
  </si>
  <si>
    <t>Abhanpur</t>
  </si>
  <si>
    <t>Jasola vihar</t>
  </si>
  <si>
    <t>Adnem</t>
  </si>
  <si>
    <t>Aambaradi</t>
  </si>
  <si>
    <t>Abhepur</t>
  </si>
  <si>
    <t>Agahar</t>
  </si>
  <si>
    <t>Akhnoor</t>
  </si>
  <si>
    <t>Adhauri</t>
  </si>
  <si>
    <t>A.rangapura</t>
  </si>
  <si>
    <t>Abdul rahiman nagar</t>
  </si>
  <si>
    <t>Abhana</t>
  </si>
  <si>
    <t>Aakalwadi</t>
  </si>
  <si>
    <t>Athokpam</t>
  </si>
  <si>
    <t>Asanang</t>
  </si>
  <si>
    <t>Biate</t>
  </si>
  <si>
    <t>Aoyimkum</t>
  </si>
  <si>
    <t>Bada Barabil</t>
  </si>
  <si>
    <t>Chinna veerampattinam</t>
  </si>
  <si>
    <t>Aasa buttar</t>
  </si>
  <si>
    <t>10 Pbn A</t>
  </si>
  <si>
    <t>Gangtok</t>
  </si>
  <si>
    <t>A.Kudikkadu</t>
  </si>
  <si>
    <t>Achalapur</t>
  </si>
  <si>
    <t>Agartala</t>
  </si>
  <si>
    <t>Aalahaadadpur</t>
  </si>
  <si>
    <t>Adigaon Bangari</t>
  </si>
  <si>
    <t>Abuarpathar</t>
  </si>
  <si>
    <t>Port Blair</t>
  </si>
  <si>
    <t>A. kothapalle</t>
  </si>
  <si>
    <t>Bomdila</t>
  </si>
  <si>
    <t>Adalbari</t>
  </si>
  <si>
    <t>Abgila</t>
  </si>
  <si>
    <t>Manimajra</t>
  </si>
  <si>
    <t>Achanakpur</t>
  </si>
  <si>
    <t>Jhuljhuli</t>
  </si>
  <si>
    <t>Adsulim</t>
  </si>
  <si>
    <t>Aankolali</t>
  </si>
  <si>
    <t>Abholi</t>
  </si>
  <si>
    <t>Agrau</t>
  </si>
  <si>
    <t>Akhnur</t>
  </si>
  <si>
    <t>Adityapur</t>
  </si>
  <si>
    <t>A.v.kottige</t>
  </si>
  <si>
    <t>Achankunnu</t>
  </si>
  <si>
    <t>Achana</t>
  </si>
  <si>
    <t>Aale</t>
  </si>
  <si>
    <t>Awang sekmai</t>
  </si>
  <si>
    <t>Babukona</t>
  </si>
  <si>
    <t>Bilkhawthlir</t>
  </si>
  <si>
    <t>B Jalukie</t>
  </si>
  <si>
    <t>Balangir</t>
  </si>
  <si>
    <t>Dharumapuri</t>
  </si>
  <si>
    <t>Aassi kalan</t>
  </si>
  <si>
    <t>12 S</t>
  </si>
  <si>
    <t>Jorethang</t>
  </si>
  <si>
    <t>A.jettihalli</t>
  </si>
  <si>
    <t>Achampet</t>
  </si>
  <si>
    <t>Akhrabari</t>
  </si>
  <si>
    <t>Aaldi</t>
  </si>
  <si>
    <t>Aduwala</t>
  </si>
  <si>
    <t>Abujhati</t>
  </si>
  <si>
    <t>Rangat</t>
  </si>
  <si>
    <t>A.channamambapuram</t>
  </si>
  <si>
    <t>Changlang</t>
  </si>
  <si>
    <t>Adhiarpara</t>
  </si>
  <si>
    <t>Abgila panchayat</t>
  </si>
  <si>
    <t>Shangari wala</t>
  </si>
  <si>
    <t>Adbandha</t>
  </si>
  <si>
    <t>Kharkhari nahar</t>
  </si>
  <si>
    <t>Agacaim</t>
  </si>
  <si>
    <t>Aasjol</t>
  </si>
  <si>
    <t>Abidpura</t>
  </si>
  <si>
    <t>Ahju</t>
  </si>
  <si>
    <t>Anantnag</t>
  </si>
  <si>
    <t>Agardih</t>
  </si>
  <si>
    <t>Abalavadi</t>
  </si>
  <si>
    <t>Achanpady</t>
  </si>
  <si>
    <t>Achanar</t>
  </si>
  <si>
    <t>Aamanapur</t>
  </si>
  <si>
    <t>Awang wabagai</t>
  </si>
  <si>
    <t>Bajengdoba</t>
  </si>
  <si>
    <t>Borapansury i</t>
  </si>
  <si>
    <t>Changtongya</t>
  </si>
  <si>
    <t>Balasore</t>
  </si>
  <si>
    <t>Embalam</t>
  </si>
  <si>
    <t>Abadgarh</t>
  </si>
  <si>
    <t>16 Ps</t>
  </si>
  <si>
    <t>Mamring</t>
  </si>
  <si>
    <t>A.kalappur</t>
  </si>
  <si>
    <t>Achhayyapally</t>
  </si>
  <si>
    <t>Amarendranagar</t>
  </si>
  <si>
    <t>Aalemau</t>
  </si>
  <si>
    <t>Aeri sera</t>
  </si>
  <si>
    <t>Achipur</t>
  </si>
  <si>
    <t>A.gokulapadu</t>
  </si>
  <si>
    <t>Chongkham</t>
  </si>
  <si>
    <t>Affara khat</t>
  </si>
  <si>
    <t>Abgilla</t>
  </si>
  <si>
    <t>Tohga</t>
  </si>
  <si>
    <t>Adbhar</t>
  </si>
  <si>
    <t>Luksar</t>
  </si>
  <si>
    <t>Agarvado</t>
  </si>
  <si>
    <t>Abalouva</t>
  </si>
  <si>
    <t>Abubshahar</t>
  </si>
  <si>
    <t>Ajauli</t>
  </si>
  <si>
    <t>Arwani</t>
  </si>
  <si>
    <t>Agloi</t>
  </si>
  <si>
    <t>Abanali</t>
  </si>
  <si>
    <t>Achilatty</t>
  </si>
  <si>
    <t>Achanwara</t>
  </si>
  <si>
    <t>Aambethan</t>
  </si>
  <si>
    <t>Awangkhul</t>
  </si>
  <si>
    <t>Balsrigittim</t>
  </si>
  <si>
    <t>Bualpui ng</t>
  </si>
  <si>
    <t>Chekiye</t>
  </si>
  <si>
    <t>Balugaon</t>
  </si>
  <si>
    <t>Eripakkam</t>
  </si>
  <si>
    <t>Abbuwal</t>
  </si>
  <si>
    <t>17 Ps</t>
  </si>
  <si>
    <t>Mangan</t>
  </si>
  <si>
    <t>A.kalayamputhur</t>
  </si>
  <si>
    <t>Achnapalli</t>
  </si>
  <si>
    <t>Amarpur</t>
  </si>
  <si>
    <t>Aam ganv</t>
  </si>
  <si>
    <t>Agastmuni</t>
  </si>
  <si>
    <t>Achuri</t>
  </si>
  <si>
    <t>A.i.bheemavaram</t>
  </si>
  <si>
    <t>Dapkhu</t>
  </si>
  <si>
    <t>Agchia</t>
  </si>
  <si>
    <t>Abhaipur</t>
  </si>
  <si>
    <t>Agesara</t>
  </si>
  <si>
    <t>Mandoli</t>
  </si>
  <si>
    <t>Agonda</t>
  </si>
  <si>
    <t>Abdasan</t>
  </si>
  <si>
    <t>Abutgarh</t>
  </si>
  <si>
    <t>Ajia wala</t>
  </si>
  <si>
    <t>Attock</t>
  </si>
  <si>
    <t>Agsia</t>
  </si>
  <si>
    <t>Abbani</t>
  </si>
  <si>
    <t>Adakkaputhur</t>
  </si>
  <si>
    <t>Acharpura</t>
  </si>
  <si>
    <t>Aamby valley city</t>
  </si>
  <si>
    <t>Awangkhunou</t>
  </si>
  <si>
    <t>BarengapЖ’Г…ra</t>
  </si>
  <si>
    <t>Bualte</t>
  </si>
  <si>
    <t>Chiephobozou</t>
  </si>
  <si>
    <t>Banapur</t>
  </si>
  <si>
    <t>Etchangadu</t>
  </si>
  <si>
    <t>Abdulpur</t>
  </si>
  <si>
    <t>17 Stb B</t>
  </si>
  <si>
    <t>Melli</t>
  </si>
  <si>
    <t>A.karisalkulam</t>
  </si>
  <si>
    <t>Adasarlapadu</t>
  </si>
  <si>
    <t>Ambasa</t>
  </si>
  <si>
    <t>Aama pande</t>
  </si>
  <si>
    <t>Aicholi</t>
  </si>
  <si>
    <t>Adasimla</t>
  </si>
  <si>
    <t>A.konduru</t>
  </si>
  <si>
    <t>Diyun</t>
  </si>
  <si>
    <t>Agdola</t>
  </si>
  <si>
    <t>Abhui</t>
  </si>
  <si>
    <t>Ahilda</t>
  </si>
  <si>
    <t>Mayur vihar phase iii</t>
  </si>
  <si>
    <t>Agstipura</t>
  </si>
  <si>
    <t>Abhapur</t>
  </si>
  <si>
    <t>Achhanpur</t>
  </si>
  <si>
    <t>Akpa khas</t>
  </si>
  <si>
    <t>Awantipora</t>
  </si>
  <si>
    <t>Ahardih</t>
  </si>
  <si>
    <t>Abbigeri</t>
  </si>
  <si>
    <t>Adakkathode</t>
  </si>
  <si>
    <t>Achatt</t>
  </si>
  <si>
    <t>Aamla vishweshwar</t>
  </si>
  <si>
    <t>Basihkhong</t>
  </si>
  <si>
    <t>Besarkona</t>
  </si>
  <si>
    <t>Champhai</t>
  </si>
  <si>
    <t>Chozuba</t>
  </si>
  <si>
    <t>Banposh</t>
  </si>
  <si>
    <t>Ganapathichettikulam</t>
  </si>
  <si>
    <t>Abhipur</t>
  </si>
  <si>
    <t>2 Bnw</t>
  </si>
  <si>
    <t>Namchi</t>
  </si>
  <si>
    <t>A.kumaramangalam</t>
  </si>
  <si>
    <t>Adavi masjid</t>
  </si>
  <si>
    <t>Ambassa</t>
  </si>
  <si>
    <t>Aamdieh</t>
  </si>
  <si>
    <t>Airoli</t>
  </si>
  <si>
    <t>Adbahara</t>
  </si>
  <si>
    <t>A.kothakota</t>
  </si>
  <si>
    <t>East Kameng</t>
  </si>
  <si>
    <t>Agomani</t>
  </si>
  <si>
    <t>Abu chak</t>
  </si>
  <si>
    <t>Ahiwara</t>
  </si>
  <si>
    <t>Mukherjee nagar</t>
  </si>
  <si>
    <t>Aldona</t>
  </si>
  <si>
    <t>Abhepar</t>
  </si>
  <si>
    <t>Achhej</t>
  </si>
  <si>
    <t>Aloh buhla</t>
  </si>
  <si>
    <t>Badami bagh cantonment</t>
  </si>
  <si>
    <t>Ahilapur</t>
  </si>
  <si>
    <t>Abbigirihosahalli</t>
  </si>
  <si>
    <t>Adatt</t>
  </si>
  <si>
    <t>Achhali</t>
  </si>
  <si>
    <t>Aamne</t>
  </si>
  <si>
    <t>Beaulahram</t>
  </si>
  <si>
    <t>Betasing</t>
  </si>
  <si>
    <t>Cheural</t>
  </si>
  <si>
    <t>Chuchuyimpang</t>
  </si>
  <si>
    <t>Barbil</t>
  </si>
  <si>
    <t>Govindanpet</t>
  </si>
  <si>
    <t>Abhowal</t>
  </si>
  <si>
    <t>2 Psd A</t>
  </si>
  <si>
    <t>Rangpo</t>
  </si>
  <si>
    <t>A.mazhavarayanur</t>
  </si>
  <si>
    <t>Adavidevula pally</t>
  </si>
  <si>
    <t>Ampinagar</t>
  </si>
  <si>
    <t>Aamghat</t>
  </si>
  <si>
    <t>Aithal buzurg</t>
  </si>
  <si>
    <t>Adhata</t>
  </si>
  <si>
    <t>Aachyunthapuram</t>
  </si>
  <si>
    <t>Jairampur</t>
  </si>
  <si>
    <t>Agripam</t>
  </si>
  <si>
    <t>Abulhasanpur</t>
  </si>
  <si>
    <t>Akaltara</t>
  </si>
  <si>
    <t>Nangloi</t>
  </si>
  <si>
    <t>Alorna</t>
  </si>
  <si>
    <t>Abhol</t>
  </si>
  <si>
    <t>Achina</t>
  </si>
  <si>
    <t>Aloti</t>
  </si>
  <si>
    <t>Balda</t>
  </si>
  <si>
    <t>Akalbani</t>
  </si>
  <si>
    <t>Abbihal</t>
  </si>
  <si>
    <t>Adekalakatte</t>
  </si>
  <si>
    <t>Achhroni</t>
  </si>
  <si>
    <t>Aaradgaon</t>
  </si>
  <si>
    <t>Bumpa khullen</t>
  </si>
  <si>
    <t>Bhoirymbong</t>
  </si>
  <si>
    <t>Chhingchhip</t>
  </si>
  <si>
    <t>Jalukie</t>
  </si>
  <si>
    <t>Bargarh</t>
  </si>
  <si>
    <t>Kalitheerthalkuppam</t>
  </si>
  <si>
    <t>Abhun</t>
  </si>
  <si>
    <t>20 Ksp</t>
  </si>
  <si>
    <t>Ranipool</t>
  </si>
  <si>
    <t>A.meenachipuram</t>
  </si>
  <si>
    <t>Adavirangapur</t>
  </si>
  <si>
    <t>Aralia part</t>
  </si>
  <si>
    <t>Aamkhera</t>
  </si>
  <si>
    <t>Aithan</t>
  </si>
  <si>
    <t>Adra</t>
  </si>
  <si>
    <t>Aalam khan palle</t>
  </si>
  <si>
    <t>Kharsang</t>
  </si>
  <si>
    <t>Agshia</t>
  </si>
  <si>
    <t>Abupur lodipur</t>
  </si>
  <si>
    <t>Akash nagar</t>
  </si>
  <si>
    <t>Nankheri</t>
  </si>
  <si>
    <t>Ambarim</t>
  </si>
  <si>
    <t>Abhva</t>
  </si>
  <si>
    <t>Adampur dadhi</t>
  </si>
  <si>
    <t>Amb</t>
  </si>
  <si>
    <t>Bandipora</t>
  </si>
  <si>
    <t>Akhourididri</t>
  </si>
  <si>
    <t>Abbinahole</t>
  </si>
  <si>
    <t>Adhur</t>
  </si>
  <si>
    <t>Adalpura</t>
  </si>
  <si>
    <t>Aasgoan</t>
  </si>
  <si>
    <t>Chakpikarong</t>
  </si>
  <si>
    <t>Borni gaon</t>
  </si>
  <si>
    <t>Darlawn</t>
  </si>
  <si>
    <t>Jotsoma</t>
  </si>
  <si>
    <t>Barpali</t>
  </si>
  <si>
    <t>Kanniyakoil</t>
  </si>
  <si>
    <t>Ablu</t>
  </si>
  <si>
    <t>3 Dbl</t>
  </si>
  <si>
    <t>Ravangla</t>
  </si>
  <si>
    <t>A.palayam</t>
  </si>
  <si>
    <t>Addakal</t>
  </si>
  <si>
    <t>Atharobola</t>
  </si>
  <si>
    <t>Aamwali</t>
  </si>
  <si>
    <t>Ajoli talli</t>
  </si>
  <si>
    <t>Adwaita nagar</t>
  </si>
  <si>
    <t>Aalamuru</t>
  </si>
  <si>
    <t>Khimiyong</t>
  </si>
  <si>
    <t>Agya thuri</t>
  </si>
  <si>
    <t>Abzuganj</t>
  </si>
  <si>
    <t>Akatkanhar</t>
  </si>
  <si>
    <t>Narela</t>
  </si>
  <si>
    <t>Amona</t>
  </si>
  <si>
    <t>Abiyana</t>
  </si>
  <si>
    <t>Adampur mandi</t>
  </si>
  <si>
    <t>Ambehra</t>
  </si>
  <si>
    <t>Bandipura</t>
  </si>
  <si>
    <t>Akhra</t>
  </si>
  <si>
    <t>Abbur</t>
  </si>
  <si>
    <t>Adichanalloor</t>
  </si>
  <si>
    <t>Adegaon</t>
  </si>
  <si>
    <t>Aasoli</t>
  </si>
  <si>
    <t>Chalwa</t>
  </si>
  <si>
    <t>Byrnihat</t>
  </si>
  <si>
    <t>Falkawn</t>
  </si>
  <si>
    <t>Kanubari town</t>
  </si>
  <si>
    <t>Bauda</t>
  </si>
  <si>
    <t>Karaikal</t>
  </si>
  <si>
    <t>Abohar</t>
  </si>
  <si>
    <t>3 Hrp</t>
  </si>
  <si>
    <t>Singtam</t>
  </si>
  <si>
    <t>A.reddihalli</t>
  </si>
  <si>
    <t>Adibhatla</t>
  </si>
  <si>
    <t>Auliraipara</t>
  </si>
  <si>
    <t>Aanapurnarayanganj</t>
  </si>
  <si>
    <t>Akbarpur ood</t>
  </si>
  <si>
    <t>Agarpara</t>
  </si>
  <si>
    <t>Aalapadu</t>
  </si>
  <si>
    <t>Khonsa</t>
  </si>
  <si>
    <t>Ahom pathar</t>
  </si>
  <si>
    <t>Achhe Chak</t>
  </si>
  <si>
    <t>Akhrapali</t>
  </si>
  <si>
    <t>New Delhi</t>
  </si>
  <si>
    <t>Anjuna</t>
  </si>
  <si>
    <t>Abrama</t>
  </si>
  <si>
    <t>Adbar</t>
  </si>
  <si>
    <t>Amboa</t>
  </si>
  <si>
    <t>Banihal</t>
  </si>
  <si>
    <t>Akumroma</t>
  </si>
  <si>
    <t>Abhanakuppe</t>
  </si>
  <si>
    <t>Adimali</t>
  </si>
  <si>
    <t>Adegaon kalan</t>
  </si>
  <si>
    <t>Aatkoli</t>
  </si>
  <si>
    <t>Chandel</t>
  </si>
  <si>
    <t>Cherrapunji</t>
  </si>
  <si>
    <t>Farkawn</t>
  </si>
  <si>
    <t>Khensa</t>
  </si>
  <si>
    <t>Belaguntha</t>
  </si>
  <si>
    <t>Karayambuthur</t>
  </si>
  <si>
    <t>Abohar rural</t>
  </si>
  <si>
    <t>34 Gg</t>
  </si>
  <si>
    <t>Sombaria</t>
  </si>
  <si>
    <t>A.sathanur</t>
  </si>
  <si>
    <t>Adilabad</t>
  </si>
  <si>
    <t>Bagabasa</t>
  </si>
  <si>
    <t>Aanyor</t>
  </si>
  <si>
    <t>Akbarpur/fazilpur</t>
  </si>
  <si>
    <t>Agarsthi</t>
  </si>
  <si>
    <t>Ab palem</t>
  </si>
  <si>
    <t>Khoraliang</t>
  </si>
  <si>
    <t>Ahopa</t>
  </si>
  <si>
    <t>Achhra</t>
  </si>
  <si>
    <t>Akoli khu</t>
  </si>
  <si>
    <t>North west delhi</t>
  </si>
  <si>
    <t>Aquem - baixo</t>
  </si>
  <si>
    <t>Achad</t>
  </si>
  <si>
    <t>Addu majra</t>
  </si>
  <si>
    <t>Ambota</t>
  </si>
  <si>
    <t>Baramula</t>
  </si>
  <si>
    <t>Alagdiha</t>
  </si>
  <si>
    <t>Achalady</t>
  </si>
  <si>
    <t>Adinad</t>
  </si>
  <si>
    <t>Adhannpur</t>
  </si>
  <si>
    <t>Abaichiwadi</t>
  </si>
  <si>
    <t>Changamdabi</t>
  </si>
  <si>
    <t>Chibinang</t>
  </si>
  <si>
    <t>Haulawng</t>
  </si>
  <si>
    <t>Khuzama</t>
  </si>
  <si>
    <t>Bhadrak</t>
  </si>
  <si>
    <t>Karikalampakkam</t>
  </si>
  <si>
    <t>Abowal</t>
  </si>
  <si>
    <t>34 Mod</t>
  </si>
  <si>
    <t>Soreng</t>
  </si>
  <si>
    <t>A.thirumuruganpoondi</t>
  </si>
  <si>
    <t>Adilabad(U)</t>
  </si>
  <si>
    <t>Bagabil</t>
  </si>
  <si>
    <t>Aardieh</t>
  </si>
  <si>
    <t>Alabirdi</t>
  </si>
  <si>
    <t>Agayanandanpur</t>
  </si>
  <si>
    <t>Abbaraju palem</t>
  </si>
  <si>
    <t>Lazu</t>
  </si>
  <si>
    <t>Ahotguri</t>
  </si>
  <si>
    <t>Achhua</t>
  </si>
  <si>
    <t>Albelapara</t>
  </si>
  <si>
    <t>Palla</t>
  </si>
  <si>
    <t>Aradi socorro</t>
  </si>
  <si>
    <t>Achchhari</t>
  </si>
  <si>
    <t>Adhaun</t>
  </si>
  <si>
    <t>Ambotu</t>
  </si>
  <si>
    <t>Baramulla</t>
  </si>
  <si>
    <t>Alargo</t>
  </si>
  <si>
    <t>Achalu</t>
  </si>
  <si>
    <t>Adivad</t>
  </si>
  <si>
    <t>Admalya</t>
  </si>
  <si>
    <t>Abdul lat</t>
  </si>
  <si>
    <t>Changangei</t>
  </si>
  <si>
    <t>Chokpot</t>
  </si>
  <si>
    <t>Hnahthial</t>
  </si>
  <si>
    <t>Kiphire</t>
  </si>
  <si>
    <t>Bhadrakh</t>
  </si>
  <si>
    <t>Kariyamanikkam</t>
  </si>
  <si>
    <t>Abul kharana</t>
  </si>
  <si>
    <t>39 Pbn</t>
  </si>
  <si>
    <t>Tharpu</t>
  </si>
  <si>
    <t>A.valayapatti</t>
  </si>
  <si>
    <t>Adilpet</t>
  </si>
  <si>
    <t>Bagbasa</t>
  </si>
  <si>
    <t>Aardih</t>
  </si>
  <si>
    <t>Alakhdeva</t>
  </si>
  <si>
    <t>Agradwip</t>
  </si>
  <si>
    <t>Abbavaram rural</t>
  </si>
  <si>
    <t>Lohit</t>
  </si>
  <si>
    <t>Aithanjhar</t>
  </si>
  <si>
    <t>Achuara</t>
  </si>
  <si>
    <t>Alipur</t>
  </si>
  <si>
    <t>Patparganj</t>
  </si>
  <si>
    <t>Arambol</t>
  </si>
  <si>
    <t>Achhalia</t>
  </si>
  <si>
    <t>Adhoi</t>
  </si>
  <si>
    <t>Amlela</t>
  </si>
  <si>
    <t>Bari brahmana</t>
  </si>
  <si>
    <t>Alaudia</t>
  </si>
  <si>
    <t>Achalu forest</t>
  </si>
  <si>
    <t>Adoor</t>
  </si>
  <si>
    <t>Adupurajagir</t>
  </si>
  <si>
    <t>Abhona</t>
  </si>
  <si>
    <t>Chaprou</t>
  </si>
  <si>
    <t>Cipikhol</t>
  </si>
  <si>
    <t>Hortoki</t>
  </si>
  <si>
    <t>Kohima</t>
  </si>
  <si>
    <t>Bhanjanagar</t>
  </si>
  <si>
    <t>Kattukuppam</t>
  </si>
  <si>
    <t>Acchal</t>
  </si>
  <si>
    <t>4 Ptd B</t>
  </si>
  <si>
    <t>Yangang</t>
  </si>
  <si>
    <t>Aaimazhai</t>
  </si>
  <si>
    <t>Adloor</t>
  </si>
  <si>
    <t>Baikhora</t>
  </si>
  <si>
    <t>Aaschoora</t>
  </si>
  <si>
    <t>Alakhdevi</t>
  </si>
  <si>
    <t>Aharara</t>
  </si>
  <si>
    <t>Abbedoddi</t>
  </si>
  <si>
    <t>Lohitpur</t>
  </si>
  <si>
    <t>Ajan bamun gaon</t>
  </si>
  <si>
    <t>Adabari</t>
  </si>
  <si>
    <t>Ama seoni</t>
  </si>
  <si>
    <t>Qutabgarh</t>
  </si>
  <si>
    <t>Arossim</t>
  </si>
  <si>
    <t>Achharan</t>
  </si>
  <si>
    <t>Adhon</t>
  </si>
  <si>
    <t>Amned</t>
  </si>
  <si>
    <t>Bathoni</t>
  </si>
  <si>
    <t>Alaunjakhurd</t>
  </si>
  <si>
    <t>Achammanahalli</t>
  </si>
  <si>
    <t>Adur</t>
  </si>
  <si>
    <t>Agar</t>
  </si>
  <si>
    <t>Abloli</t>
  </si>
  <si>
    <t>Chingangbam leikai</t>
  </si>
  <si>
    <t>Dadenggre</t>
  </si>
  <si>
    <t>Keifang</t>
  </si>
  <si>
    <t>Kohima vill</t>
  </si>
  <si>
    <t>Bhawanipatna</t>
  </si>
  <si>
    <t>Keezh sathamangalam</t>
  </si>
  <si>
    <t>Achan chak</t>
  </si>
  <si>
    <t>43 Rb</t>
  </si>
  <si>
    <t>Yumthang</t>
  </si>
  <si>
    <t>Aalappakkam</t>
  </si>
  <si>
    <t>Adloor yellareddy</t>
  </si>
  <si>
    <t>Barabhaiya</t>
  </si>
  <si>
    <t>Aaspur</t>
  </si>
  <si>
    <t>Almas madhe chek bamsi</t>
  </si>
  <si>
    <t>Ahiran</t>
  </si>
  <si>
    <t>Abbirajupalem</t>
  </si>
  <si>
    <t>Manmao</t>
  </si>
  <si>
    <t>Akakhi ganga</t>
  </si>
  <si>
    <t>Adalpur</t>
  </si>
  <si>
    <t>Amabera</t>
  </si>
  <si>
    <t>Raota</t>
  </si>
  <si>
    <t>Arpora</t>
  </si>
  <si>
    <t>Achhavani</t>
  </si>
  <si>
    <t>Adhoya</t>
  </si>
  <si>
    <t>Andrar</t>
  </si>
  <si>
    <t>Bhadarwah</t>
  </si>
  <si>
    <t>Alkusa</t>
  </si>
  <si>
    <t>Achatnahalli</t>
  </si>
  <si>
    <t>Aduvathuruthu</t>
  </si>
  <si>
    <t>Agarota</t>
  </si>
  <si>
    <t>Achaler</t>
  </si>
  <si>
    <t>Chingtham</t>
  </si>
  <si>
    <t>Dagal</t>
  </si>
  <si>
    <t>Kelkang</t>
  </si>
  <si>
    <t>Lapa Lampong</t>
  </si>
  <si>
    <t>Bhuban</t>
  </si>
  <si>
    <t>Kirumampakkam</t>
  </si>
  <si>
    <t>Achharki</t>
  </si>
  <si>
    <t>6 Dlp</t>
  </si>
  <si>
    <t>Aambalapattu</t>
  </si>
  <si>
    <t>Adluru</t>
  </si>
  <si>
    <t>Baralutma</t>
  </si>
  <si>
    <t>Aavari</t>
  </si>
  <si>
    <t>Almora</t>
  </si>
  <si>
    <t>Aida kismat</t>
  </si>
  <si>
    <t>Abothulapeta</t>
  </si>
  <si>
    <t>Margherita</t>
  </si>
  <si>
    <t>Alagdia</t>
  </si>
  <si>
    <t>Adharpur</t>
  </si>
  <si>
    <t>Amakhokhara</t>
  </si>
  <si>
    <t>Rohini</t>
  </si>
  <si>
    <t>Arvalem</t>
  </si>
  <si>
    <t>Adada</t>
  </si>
  <si>
    <t>Adiyana</t>
  </si>
  <si>
    <t>Andreta</t>
  </si>
  <si>
    <t>Bhaderwah</t>
  </si>
  <si>
    <t>Alodih</t>
  </si>
  <si>
    <t>Adagal</t>
  </si>
  <si>
    <t>Agali</t>
  </si>
  <si>
    <t>Agarra</t>
  </si>
  <si>
    <t>Achalgaon</t>
  </si>
  <si>
    <t>Churachandpur</t>
  </si>
  <si>
    <t>Dainadubi</t>
  </si>
  <si>
    <t>Khawzawl</t>
  </si>
  <si>
    <t>Lapalampong</t>
  </si>
  <si>
    <t>Bhubaneswar</t>
  </si>
  <si>
    <t>Koodappakkam</t>
  </si>
  <si>
    <t>Achharwal</t>
  </si>
  <si>
    <t>6 Eea</t>
  </si>
  <si>
    <t>Abiramam</t>
  </si>
  <si>
    <t>Adraspalle</t>
  </si>
  <si>
    <t>Barapathari</t>
  </si>
  <si>
    <t>Aawaj pur</t>
  </si>
  <si>
    <t>Almora range</t>
  </si>
  <si>
    <t>Aiho</t>
  </si>
  <si>
    <t>Achampetta</t>
  </si>
  <si>
    <t>Mayu - i</t>
  </si>
  <si>
    <t>Alakulipur</t>
  </si>
  <si>
    <t>Adhgaon</t>
  </si>
  <si>
    <t>Amaldiha</t>
  </si>
  <si>
    <t>Saket</t>
  </si>
  <si>
    <t>Assagao</t>
  </si>
  <si>
    <t>Adalaj</t>
  </si>
  <si>
    <t>Adoya</t>
  </si>
  <si>
    <t>Anhech</t>
  </si>
  <si>
    <t>Bijbehara</t>
  </si>
  <si>
    <t>Alubera</t>
  </si>
  <si>
    <t>Adahalli</t>
  </si>
  <si>
    <t>Aimcombu</t>
  </si>
  <si>
    <t>Agasod</t>
  </si>
  <si>
    <t>Achalpur</t>
  </si>
  <si>
    <t>Dumlian</t>
  </si>
  <si>
    <t>Dalu</t>
  </si>
  <si>
    <t>Kolasib</t>
  </si>
  <si>
    <t>Longleng</t>
  </si>
  <si>
    <t>Bolanikhodan</t>
  </si>
  <si>
    <t>Koravallimedu</t>
  </si>
  <si>
    <t>Adaltiwala</t>
  </si>
  <si>
    <t>63 Np</t>
  </si>
  <si>
    <t>Achalavadi</t>
  </si>
  <si>
    <t>Advisarangapur</t>
  </si>
  <si>
    <t>Barkathal</t>
  </si>
  <si>
    <t>Aazampur</t>
  </si>
  <si>
    <t>Amaka</t>
  </si>
  <si>
    <t>Ailan</t>
  </si>
  <si>
    <t>Achanta</t>
  </si>
  <si>
    <t>Miao</t>
  </si>
  <si>
    <t>Alegjar</t>
  </si>
  <si>
    <t>Adhlar</t>
  </si>
  <si>
    <t>Amalidih</t>
  </si>
  <si>
    <t>Shahdara</t>
  </si>
  <si>
    <t>Assolna</t>
  </si>
  <si>
    <t>Adariyana</t>
  </si>
  <si>
    <t>Aftabgarh</t>
  </si>
  <si>
    <t>Anni</t>
  </si>
  <si>
    <t>Bijbiara</t>
  </si>
  <si>
    <t>Amaghata</t>
  </si>
  <si>
    <t>Adakamaranahalli</t>
  </si>
  <si>
    <t>Aimury</t>
  </si>
  <si>
    <t>Aghanwan</t>
  </si>
  <si>
    <t>Achchhad</t>
  </si>
  <si>
    <t>Gaidimjang</t>
  </si>
  <si>
    <t>Damas</t>
  </si>
  <si>
    <t>Lamchhip</t>
  </si>
  <si>
    <t>Medziphema</t>
  </si>
  <si>
    <t>Brahmapur</t>
  </si>
  <si>
    <t>Korkadu</t>
  </si>
  <si>
    <t>Adam barwan</t>
  </si>
  <si>
    <t>Aachhat</t>
  </si>
  <si>
    <t>Achampatti</t>
  </si>
  <si>
    <t>Ahamedipuram</t>
  </si>
  <si>
    <t>Baruakandi</t>
  </si>
  <si>
    <t>Abahadpur</t>
  </si>
  <si>
    <t>Amarpur qazi</t>
  </si>
  <si>
    <t>Aismali</t>
  </si>
  <si>
    <t>Achanta vemavaram</t>
  </si>
  <si>
    <t>Naharlagun</t>
  </si>
  <si>
    <t>Algapur</t>
  </si>
  <si>
    <t>Adhloam</t>
  </si>
  <si>
    <t>Amalori</t>
  </si>
  <si>
    <t>Sohati</t>
  </si>
  <si>
    <t>Azossim</t>
  </si>
  <si>
    <t>Adesar</t>
  </si>
  <si>
    <t>Aghiar</t>
  </si>
  <si>
    <t>Ansoli</t>
  </si>
  <si>
    <t>Bishnah</t>
  </si>
  <si>
    <t>Ambadih</t>
  </si>
  <si>
    <t>Adalagere</t>
  </si>
  <si>
    <t>Airapuram</t>
  </si>
  <si>
    <t>Aghoriya</t>
  </si>
  <si>
    <t>Achegaon</t>
  </si>
  <si>
    <t>Haoreibi</t>
  </si>
  <si>
    <t>Daram-mangtu</t>
  </si>
  <si>
    <t>Lawngtlai</t>
  </si>
  <si>
    <t>Mekuli</t>
  </si>
  <si>
    <t>Brajarajnagar</t>
  </si>
  <si>
    <t>Kottucherry</t>
  </si>
  <si>
    <t>Adamke</t>
  </si>
  <si>
    <t>Aakeli</t>
  </si>
  <si>
    <t>Achampattu</t>
  </si>
  <si>
    <t>Ailapoor</t>
  </si>
  <si>
    <t>Behalabari</t>
  </si>
  <si>
    <t>Abaink</t>
  </si>
  <si>
    <t>Amaun</t>
  </si>
  <si>
    <t>Aistala</t>
  </si>
  <si>
    <t>Adamilli</t>
  </si>
  <si>
    <t>Nampong</t>
  </si>
  <si>
    <t>Alichiga</t>
  </si>
  <si>
    <t>Adhyan khap</t>
  </si>
  <si>
    <t>Amane</t>
  </si>
  <si>
    <t>South west delhi</t>
  </si>
  <si>
    <t>Baga</t>
  </si>
  <si>
    <t>Adhewada</t>
  </si>
  <si>
    <t>Aghwanpur</t>
  </si>
  <si>
    <t>Anti</t>
  </si>
  <si>
    <t>Bumhama</t>
  </si>
  <si>
    <t>Ambadohar</t>
  </si>
  <si>
    <t>Adanakuppe</t>
  </si>
  <si>
    <t>Aiyyanpara</t>
  </si>
  <si>
    <t>Agriya khurd</t>
  </si>
  <si>
    <t>Achirne</t>
  </si>
  <si>
    <t>Haraorou</t>
  </si>
  <si>
    <t>Dawki</t>
  </si>
  <si>
    <t>Lengpui</t>
  </si>
  <si>
    <t>Mokokchung</t>
  </si>
  <si>
    <t>Buguda</t>
  </si>
  <si>
    <t>Kottupalayam</t>
  </si>
  <si>
    <t>Adampal</t>
  </si>
  <si>
    <t>Aamthala</t>
  </si>
  <si>
    <t>Achampudur</t>
  </si>
  <si>
    <t>Ainam</t>
  </si>
  <si>
    <t>Bejimara</t>
  </si>
  <si>
    <t>Abdulla nagar</t>
  </si>
  <si>
    <t>Ambiwala</t>
  </si>
  <si>
    <t>Ajhapur</t>
  </si>
  <si>
    <t>Adavikolanu</t>
  </si>
  <si>
    <t>Namsai</t>
  </si>
  <si>
    <t>Alikhapara</t>
  </si>
  <si>
    <t>Adkhani</t>
  </si>
  <si>
    <t>Amapendri</t>
  </si>
  <si>
    <t>West delhi</t>
  </si>
  <si>
    <t>Bainguinim</t>
  </si>
  <si>
    <t>Adityana</t>
  </si>
  <si>
    <t>Agihar</t>
  </si>
  <si>
    <t>Anyawin</t>
  </si>
  <si>
    <t>Choglamsar</t>
  </si>
  <si>
    <t>Ambajit</t>
  </si>
  <si>
    <t>Adanur</t>
  </si>
  <si>
    <t>Akalakunnam</t>
  </si>
  <si>
    <t>Ahalwada</t>
  </si>
  <si>
    <t>Actan</t>
  </si>
  <si>
    <t>Heigrujam</t>
  </si>
  <si>
    <t>Dhola agia</t>
  </si>
  <si>
    <t>Lower theiva</t>
  </si>
  <si>
    <t>Mokokchung village</t>
  </si>
  <si>
    <t>Burla</t>
  </si>
  <si>
    <t>Kudiyiruppu palayam</t>
  </si>
  <si>
    <t>Adampur</t>
  </si>
  <si>
    <t>Aandhi</t>
  </si>
  <si>
    <t>Achankuttam</t>
  </si>
  <si>
    <t>Aipoor</t>
  </si>
  <si>
    <t>Bejoynagar</t>
  </si>
  <si>
    <t>Abdulla nagar urf sonta</t>
  </si>
  <si>
    <t>Amdhar</t>
  </si>
  <si>
    <t>Ajodhya nagar</t>
  </si>
  <si>
    <t>Adavinekkalam</t>
  </si>
  <si>
    <t>Pasighat</t>
  </si>
  <si>
    <t>Alimur gaon</t>
  </si>
  <si>
    <t>Afrad</t>
  </si>
  <si>
    <t>Amartal</t>
  </si>
  <si>
    <t>Bambolim</t>
  </si>
  <si>
    <t>Admor</t>
  </si>
  <si>
    <t>Agondh</t>
  </si>
  <si>
    <t>Arki</t>
  </si>
  <si>
    <t>Dadasara</t>
  </si>
  <si>
    <t>Ambatanr</t>
  </si>
  <si>
    <t>Adargunchi</t>
  </si>
  <si>
    <t>Akampadam</t>
  </si>
  <si>
    <t>Aharwara</t>
  </si>
  <si>
    <t>Adachi</t>
  </si>
  <si>
    <t>Heingang</t>
  </si>
  <si>
    <t>Diengrai</t>
  </si>
  <si>
    <t>Lunglei</t>
  </si>
  <si>
    <t>Mon</t>
  </si>
  <si>
    <t>Chandbali</t>
  </si>
  <si>
    <t>Madhikrishnapuram</t>
  </si>
  <si>
    <t>Adampura</t>
  </si>
  <si>
    <t>Aapalsar</t>
  </si>
  <si>
    <t>Acharampattu</t>
  </si>
  <si>
    <t>Akaram</t>
  </si>
  <si>
    <t>Belonia</t>
  </si>
  <si>
    <t>Abdullabad</t>
  </si>
  <si>
    <t>Amsarkot</t>
  </si>
  <si>
    <t>Ajurya</t>
  </si>
  <si>
    <t>Adavipalem</t>
  </si>
  <si>
    <t>Ranivillage</t>
  </si>
  <si>
    <t>Alinagar</t>
  </si>
  <si>
    <t>Afzala</t>
  </si>
  <si>
    <t>Amawash</t>
  </si>
  <si>
    <t>Banastarim</t>
  </si>
  <si>
    <t>Adraj moti</t>
  </si>
  <si>
    <t>Agroha</t>
  </si>
  <si>
    <t>Arwan sangrah</t>
  </si>
  <si>
    <t>Dargabad</t>
  </si>
  <si>
    <t>Amboatoli</t>
  </si>
  <si>
    <t>Adavichambakur</t>
  </si>
  <si>
    <t>Akathiyoor</t>
  </si>
  <si>
    <t>Ahigawan</t>
  </si>
  <si>
    <t>Adai</t>
  </si>
  <si>
    <t>Heirok</t>
  </si>
  <si>
    <t>Dingok</t>
  </si>
  <si>
    <t>Lungtian</t>
  </si>
  <si>
    <t>Mon village</t>
  </si>
  <si>
    <t>Chatrapur</t>
  </si>
  <si>
    <t>Mannadipet</t>
  </si>
  <si>
    <t>Adarman</t>
  </si>
  <si>
    <t>Aara</t>
  </si>
  <si>
    <t>Acharapakkam</t>
  </si>
  <si>
    <t>Akbarjapet</t>
  </si>
  <si>
    <t>Bhagaban nagar</t>
  </si>
  <si>
    <t>Abdullapur modi</t>
  </si>
  <si>
    <t>Anandkhera</t>
  </si>
  <si>
    <t>Akaipur</t>
  </si>
  <si>
    <t>Addampalli</t>
  </si>
  <si>
    <t>Roing</t>
  </si>
  <si>
    <t>Alisinga</t>
  </si>
  <si>
    <t>Agarhan</t>
  </si>
  <si>
    <t>Ambagarh Chauki</t>
  </si>
  <si>
    <t>Bandoda</t>
  </si>
  <si>
    <t>Adtala</t>
  </si>
  <si>
    <t>Ahadwala</t>
  </si>
  <si>
    <t>Athlun</t>
  </si>
  <si>
    <t>Dhobiwan</t>
  </si>
  <si>
    <t>Amdiha</t>
  </si>
  <si>
    <t>Addur</t>
  </si>
  <si>
    <t>Akkapparamba</t>
  </si>
  <si>
    <t>Ahir Bardiya</t>
  </si>
  <si>
    <t>Adalase</t>
  </si>
  <si>
    <t>Hiyangthang</t>
  </si>
  <si>
    <t>Eklasalbari</t>
  </si>
  <si>
    <t>Mamit</t>
  </si>
  <si>
    <t>Natha old</t>
  </si>
  <si>
    <t>Chikitigarh</t>
  </si>
  <si>
    <t>Mutrampattu</t>
  </si>
  <si>
    <t>Adda bhikhowal</t>
  </si>
  <si>
    <t>Aasarwa</t>
  </si>
  <si>
    <t>Achettipalli</t>
  </si>
  <si>
    <t>Akkaipalle</t>
  </si>
  <si>
    <t>Bhaluarchar</t>
  </si>
  <si>
    <t>Abdullapur-mazra behat</t>
  </si>
  <si>
    <t>Anjanisain</t>
  </si>
  <si>
    <t>Akalpaush</t>
  </si>
  <si>
    <t>Addangi</t>
  </si>
  <si>
    <t>Siang</t>
  </si>
  <si>
    <t>Alogjar</t>
  </si>
  <si>
    <t>Agaropatti</t>
  </si>
  <si>
    <t>Ambagarh chowki</t>
  </si>
  <si>
    <t>Bandoli</t>
  </si>
  <si>
    <t>Advana</t>
  </si>
  <si>
    <t>Ahamadpur</t>
  </si>
  <si>
    <t>Athrah</t>
  </si>
  <si>
    <t>Doda</t>
  </si>
  <si>
    <t>Amhar khas</t>
  </si>
  <si>
    <t>Adhinarayanahosahall</t>
  </si>
  <si>
    <t>Alachully</t>
  </si>
  <si>
    <t>Ahirgaon</t>
  </si>
  <si>
    <t>Adamapur</t>
  </si>
  <si>
    <t>Hnatham</t>
  </si>
  <si>
    <t>Garobadha</t>
  </si>
  <si>
    <t>N. hlimen</t>
  </si>
  <si>
    <t>Peren</t>
  </si>
  <si>
    <t>Cuttack</t>
  </si>
  <si>
    <t>Nallambal</t>
  </si>
  <si>
    <t>Adda saran ( kandhala jattan )</t>
  </si>
  <si>
    <t>Aaspura</t>
  </si>
  <si>
    <t>Achipatti</t>
  </si>
  <si>
    <t>Akkannapet</t>
  </si>
  <si>
    <t>Bhati fatick cherra</t>
  </si>
  <si>
    <t>Abdulnabipur</t>
  </si>
  <si>
    <t>Ansingh nawar</t>
  </si>
  <si>
    <t>Akanda bari</t>
  </si>
  <si>
    <t>Addanki</t>
  </si>
  <si>
    <t>Tezu</t>
  </si>
  <si>
    <t>Alomganj</t>
  </si>
  <si>
    <t>Agarpur</t>
  </si>
  <si>
    <t>Ambikapur</t>
  </si>
  <si>
    <t>Bandora</t>
  </si>
  <si>
    <t>Aerthan</t>
  </si>
  <si>
    <t>Ahar</t>
  </si>
  <si>
    <t>Auhar</t>
  </si>
  <si>
    <t>Dublin</t>
  </si>
  <si>
    <t>Amjharna</t>
  </si>
  <si>
    <t>Adi-udupi</t>
  </si>
  <si>
    <t>Alakode</t>
  </si>
  <si>
    <t>Ahirgawan</t>
  </si>
  <si>
    <t>Adarki bk.</t>
  </si>
  <si>
    <t>Hungphun</t>
  </si>
  <si>
    <t>Itshyrwat</t>
  </si>
  <si>
    <t>Ngopa</t>
  </si>
  <si>
    <t>Pfutsero</t>
  </si>
  <si>
    <t>Daitari</t>
  </si>
  <si>
    <t>Nallavadu</t>
  </si>
  <si>
    <t>Addo-chack</t>
  </si>
  <si>
    <t>Aati</t>
  </si>
  <si>
    <t>Achudamangalam</t>
  </si>
  <si>
    <t>Akkannapeta</t>
  </si>
  <si>
    <t>Bhuratali</t>
  </si>
  <si>
    <t>Abhairajpur</t>
  </si>
  <si>
    <t>Arari bist</t>
  </si>
  <si>
    <t>Akanda baria</t>
  </si>
  <si>
    <t>Addanki south u</t>
  </si>
  <si>
    <t>Tirap</t>
  </si>
  <si>
    <t>Alongjuri</t>
  </si>
  <si>
    <t>Ageyan</t>
  </si>
  <si>
    <t>Amerikapa</t>
  </si>
  <si>
    <t>Barcem</t>
  </si>
  <si>
    <t>Afva</t>
  </si>
  <si>
    <t>Aherwan</t>
  </si>
  <si>
    <t>Auhra</t>
  </si>
  <si>
    <t>Durpora</t>
  </si>
  <si>
    <t>Amla tanr</t>
  </si>
  <si>
    <t>Adichunchanagiri</t>
  </si>
  <si>
    <t>Alamcode</t>
  </si>
  <si>
    <t>Ahirkheda</t>
  </si>
  <si>
    <t>Adasa</t>
  </si>
  <si>
    <t>Imphal</t>
  </si>
  <si>
    <t>Jakrem B</t>
  </si>
  <si>
    <t>North vanlaiphai</t>
  </si>
  <si>
    <t>Pherema</t>
  </si>
  <si>
    <t>Deogarh</t>
  </si>
  <si>
    <t>Narambai</t>
  </si>
  <si>
    <t>Adhi kalan</t>
  </si>
  <si>
    <t>Aau</t>
  </si>
  <si>
    <t>Achundanvayal</t>
  </si>
  <si>
    <t>Akkapur</t>
  </si>
  <si>
    <t>Bikramnagar</t>
  </si>
  <si>
    <t>Abhaudopura</t>
  </si>
  <si>
    <t>Arcadia grant</t>
  </si>
  <si>
    <t>Akandanga</t>
  </si>
  <si>
    <t>Addapusila</t>
  </si>
  <si>
    <t>Upper Subansiri</t>
  </si>
  <si>
    <t>Aluabari</t>
  </si>
  <si>
    <t>Agha nagar</t>
  </si>
  <si>
    <t>Amgaon</t>
  </si>
  <si>
    <t>Bardez</t>
  </si>
  <si>
    <t>Afva village</t>
  </si>
  <si>
    <t>Ahirka</t>
  </si>
  <si>
    <t>Aukal</t>
  </si>
  <si>
    <t>Fatehpora</t>
  </si>
  <si>
    <t>Amlabad</t>
  </si>
  <si>
    <t>Adiganapalli</t>
  </si>
  <si>
    <t>Alanallur</t>
  </si>
  <si>
    <t>Ahukhana</t>
  </si>
  <si>
    <t>Adawad</t>
  </si>
  <si>
    <t>Imphal east</t>
  </si>
  <si>
    <t>Jengjal</t>
  </si>
  <si>
    <t>Putlungasih</t>
  </si>
  <si>
    <t>Phesama</t>
  </si>
  <si>
    <t>Dhenkanal</t>
  </si>
  <si>
    <t>Neelapalli</t>
  </si>
  <si>
    <t>Adhnian</t>
  </si>
  <si>
    <t>Aauwa</t>
  </si>
  <si>
    <t>Adaichani</t>
  </si>
  <si>
    <t>Aknoor</t>
  </si>
  <si>
    <t>Birchandranagar</t>
  </si>
  <si>
    <t>Abhay chand patti</t>
  </si>
  <si>
    <t>Arkandai</t>
  </si>
  <si>
    <t>Akipur</t>
  </si>
  <si>
    <t>Addateegala</t>
  </si>
  <si>
    <t>West Kameng</t>
  </si>
  <si>
    <t>Am-tola</t>
  </si>
  <si>
    <t>Agiaon</t>
  </si>
  <si>
    <t>Amleser</t>
  </si>
  <si>
    <t>Bastora</t>
  </si>
  <si>
    <t>Agariya mota</t>
  </si>
  <si>
    <t>Ahlisadar</t>
  </si>
  <si>
    <t>Aundi khas</t>
  </si>
  <si>
    <t>Fiang</t>
  </si>
  <si>
    <t>Amlatala</t>
  </si>
  <si>
    <t>Adigondanahalli</t>
  </si>
  <si>
    <t>Alanallur-i</t>
  </si>
  <si>
    <t>Ajaigarh</t>
  </si>
  <si>
    <t>Adgaon bk.</t>
  </si>
  <si>
    <t>Imphal west</t>
  </si>
  <si>
    <t>Jongksha</t>
  </si>
  <si>
    <t>Ramthar</t>
  </si>
  <si>
    <t>Pungro town</t>
  </si>
  <si>
    <t>Digapahandi</t>
  </si>
  <si>
    <t>Nonankuppam</t>
  </si>
  <si>
    <t>Adhreda</t>
  </si>
  <si>
    <t>Abhaneri</t>
  </si>
  <si>
    <t>Adaikalapuram</t>
  </si>
  <si>
    <t>Akunur</t>
  </si>
  <si>
    <t>Bishalgarh</t>
  </si>
  <si>
    <t>Abhayapur</t>
  </si>
  <si>
    <t>Arkani</t>
  </si>
  <si>
    <t>Aklakhi</t>
  </si>
  <si>
    <t>Adduru</t>
  </si>
  <si>
    <t>West Siang</t>
  </si>
  <si>
    <t>Amarkhal</t>
  </si>
  <si>
    <t>Agiaon bazar</t>
  </si>
  <si>
    <t>Amleshwar</t>
  </si>
  <si>
    <t>Benaulim</t>
  </si>
  <si>
    <t>Agariya nava</t>
  </si>
  <si>
    <t>Ahluwala</t>
  </si>
  <si>
    <t>Awah devi</t>
  </si>
  <si>
    <t>Gandarbal</t>
  </si>
  <si>
    <t>Amnari</t>
  </si>
  <si>
    <t>Adihal</t>
  </si>
  <si>
    <t>Alanallur-ii</t>
  </si>
  <si>
    <t>Ajanti</t>
  </si>
  <si>
    <t>Adgaon budruk</t>
  </si>
  <si>
    <t>Irengbam</t>
  </si>
  <si>
    <t>Jorabat</t>
  </si>
  <si>
    <t>Rulchawm</t>
  </si>
  <si>
    <t>Sampurre</t>
  </si>
  <si>
    <t>Ganjam</t>
  </si>
  <si>
    <t>Odiyampattu</t>
  </si>
  <si>
    <t>Adliwala</t>
  </si>
  <si>
    <t>Abhawas</t>
  </si>
  <si>
    <t>Adaiya karungulam</t>
  </si>
  <si>
    <t>Akwanchaguda</t>
  </si>
  <si>
    <t>Bishramganj</t>
  </si>
  <si>
    <t>Abheypur camp</t>
  </si>
  <si>
    <t>Arya nagar bhaniyawala</t>
  </si>
  <si>
    <t>Aknagere</t>
  </si>
  <si>
    <t>Adenapalle</t>
  </si>
  <si>
    <t>Ziro</t>
  </si>
  <si>
    <t>Ambarish nagar</t>
  </si>
  <si>
    <t>Agnur</t>
  </si>
  <si>
    <t>Amoda</t>
  </si>
  <si>
    <t>Betalbatim</t>
  </si>
  <si>
    <t>Agarwa</t>
  </si>
  <si>
    <t>Ahmadpur majra</t>
  </si>
  <si>
    <t>Awari</t>
  </si>
  <si>
    <t>Ganderbal</t>
  </si>
  <si>
    <t>Amrapara</t>
  </si>
  <si>
    <t>Adihalli</t>
  </si>
  <si>
    <t>Alanallur-iii</t>
  </si>
  <si>
    <t>Ajigarha</t>
  </si>
  <si>
    <t>Adgaon maholi</t>
  </si>
  <si>
    <t>Irom meijrao</t>
  </si>
  <si>
    <t>Jowai</t>
  </si>
  <si>
    <t>Saiha</t>
  </si>
  <si>
    <t>Satakha</t>
  </si>
  <si>
    <t>Gopalpur</t>
  </si>
  <si>
    <t>Ozhukarai</t>
  </si>
  <si>
    <t>Adnawali</t>
  </si>
  <si>
    <t>Abhaypura</t>
  </si>
  <si>
    <t>Adamangalam</t>
  </si>
  <si>
    <t>Alair</t>
  </si>
  <si>
    <t>Boxanagar</t>
  </si>
  <si>
    <t>Abhirva</t>
  </si>
  <si>
    <t>Asaf nagar</t>
  </si>
  <si>
    <t>Aktarpur</t>
  </si>
  <si>
    <t>Adigoppula</t>
  </si>
  <si>
    <t>Ambikapur part-x</t>
  </si>
  <si>
    <t>Agrer</t>
  </si>
  <si>
    <t>Amraudi</t>
  </si>
  <si>
    <t>Betora</t>
  </si>
  <si>
    <t>Agiya</t>
  </si>
  <si>
    <t>Ahmedpur</t>
  </si>
  <si>
    <t>Awdhanni</t>
  </si>
  <si>
    <t>Ghagwal</t>
  </si>
  <si>
    <t>Amratanr</t>
  </si>
  <si>
    <t>Adihudi</t>
  </si>
  <si>
    <t>Alanchery</t>
  </si>
  <si>
    <t>Ajijkhedi</t>
  </si>
  <si>
    <t>Adgaon repal</t>
  </si>
  <si>
    <t>Irong chesaba</t>
  </si>
  <si>
    <t>Jyntru</t>
  </si>
  <si>
    <t>Sairang</t>
  </si>
  <si>
    <t>Sechu (zubza)</t>
  </si>
  <si>
    <t>Gudari</t>
  </si>
  <si>
    <t>Pathukannu</t>
  </si>
  <si>
    <t>Adraman</t>
  </si>
  <si>
    <t>Abhoria</t>
  </si>
  <si>
    <t>Adanakottai</t>
  </si>
  <si>
    <t>Alakanguda</t>
  </si>
  <si>
    <t>Briddhanagar</t>
  </si>
  <si>
    <t>Abhiyankalan</t>
  </si>
  <si>
    <t>Ashkrodi</t>
  </si>
  <si>
    <t>Akui</t>
  </si>
  <si>
    <t>Adireddypalli</t>
  </si>
  <si>
    <t>Amda pathar</t>
  </si>
  <si>
    <t>Agrer kala</t>
  </si>
  <si>
    <t>Amruwa</t>
  </si>
  <si>
    <t>Betqui</t>
  </si>
  <si>
    <t>Agthala</t>
  </si>
  <si>
    <t>Ahmedpur darewala</t>
  </si>
  <si>
    <t>Aweri</t>
  </si>
  <si>
    <t>Gho Manhasan</t>
  </si>
  <si>
    <t>Amrora</t>
  </si>
  <si>
    <t>Adisanahatty</t>
  </si>
  <si>
    <t>Alangad</t>
  </si>
  <si>
    <t>Ajitpura</t>
  </si>
  <si>
    <t>Adhalgaon</t>
  </si>
  <si>
    <t>Ithing</t>
  </si>
  <si>
    <t>Khanapara</t>
  </si>
  <si>
    <t>Samlukhai</t>
  </si>
  <si>
    <t>Sokhuvi</t>
  </si>
  <si>
    <t>Gunupur</t>
  </si>
  <si>
    <t>Pillaichavady</t>
  </si>
  <si>
    <t>Agampur</t>
  </si>
  <si>
    <t>Abu</t>
  </si>
  <si>
    <t>Adayalampattu</t>
  </si>
  <si>
    <t>Alampur</t>
  </si>
  <si>
    <t>Bulongbasa</t>
  </si>
  <si>
    <t>Abhiyankh</t>
  </si>
  <si>
    <t>Askote</t>
  </si>
  <si>
    <t>Alaipur</t>
  </si>
  <si>
    <t>Adivigollapalle</t>
  </si>
  <si>
    <t>Amguri</t>
  </si>
  <si>
    <t>Agsara</t>
  </si>
  <si>
    <t>Amsena</t>
  </si>
  <si>
    <t>Bicholim</t>
  </si>
  <si>
    <t>Ahmedabad</t>
  </si>
  <si>
    <t>Ahmedwas</t>
  </si>
  <si>
    <t>Baddi</t>
  </si>
  <si>
    <t>Gobara</t>
  </si>
  <si>
    <t>Amtal</t>
  </si>
  <si>
    <t>Adityapatna</t>
  </si>
  <si>
    <t>Alapad</t>
  </si>
  <si>
    <t>Ajleshwar</t>
  </si>
  <si>
    <t>Adhegaon</t>
  </si>
  <si>
    <t>Jangnomphai</t>
  </si>
  <si>
    <t>Kharkutta</t>
  </si>
  <si>
    <t>Sateek</t>
  </si>
  <si>
    <t>Sukhovi</t>
  </si>
  <si>
    <t>Hinjilikatu</t>
  </si>
  <si>
    <t>Pillayarkuppam</t>
  </si>
  <si>
    <t>Agaul</t>
  </si>
  <si>
    <t>Abu Road</t>
  </si>
  <si>
    <t>Addakurukki</t>
  </si>
  <si>
    <t>Albaka</t>
  </si>
  <si>
    <t>Chailengta</t>
  </si>
  <si>
    <t>Abhu dandi</t>
  </si>
  <si>
    <t>Atakfarm</t>
  </si>
  <si>
    <t>Alamsahi</t>
  </si>
  <si>
    <t>Adoni</t>
  </si>
  <si>
    <t>Amjonga</t>
  </si>
  <si>
    <t>Ahamadpur harna panchayat</t>
  </si>
  <si>
    <t>Anchhidongri</t>
  </si>
  <si>
    <t>Birondem</t>
  </si>
  <si>
    <t>Ahwa</t>
  </si>
  <si>
    <t>Ahrod</t>
  </si>
  <si>
    <t>Baddi dhar</t>
  </si>
  <si>
    <t>Goodur</t>
  </si>
  <si>
    <t>Amtaro</t>
  </si>
  <si>
    <t>Adivala</t>
  </si>
  <si>
    <t>Alappad</t>
  </si>
  <si>
    <t>Ajnas</t>
  </si>
  <si>
    <t>Adhodi</t>
  </si>
  <si>
    <t>Jessami</t>
  </si>
  <si>
    <t>Khasi hills</t>
  </si>
  <si>
    <t>Serchhip</t>
  </si>
  <si>
    <t>Sungro town</t>
  </si>
  <si>
    <t>Hirakud</t>
  </si>
  <si>
    <t>Pondicherry</t>
  </si>
  <si>
    <t>Ageti</t>
  </si>
  <si>
    <t>Abusar</t>
  </si>
  <si>
    <t>Adhanur</t>
  </si>
  <si>
    <t>Alirajpet</t>
  </si>
  <si>
    <t>Champaknagar</t>
  </si>
  <si>
    <t>Abu saidpur</t>
  </si>
  <si>
    <t>Athhoorwala</t>
  </si>
  <si>
    <t>Alanggiri</t>
  </si>
  <si>
    <t>Agadalalanka</t>
  </si>
  <si>
    <t>Amkachi</t>
  </si>
  <si>
    <t>Ahiapur</t>
  </si>
  <si>
    <t>Anda</t>
  </si>
  <si>
    <t>Bodiem</t>
  </si>
  <si>
    <t>Ajarpura</t>
  </si>
  <si>
    <t>Ahru khurad</t>
  </si>
  <si>
    <t>Badehad</t>
  </si>
  <si>
    <t>Gujarbasti</t>
  </si>
  <si>
    <t>Amtola paharia</t>
  </si>
  <si>
    <t>Adivala farm</t>
  </si>
  <si>
    <t>Alappuzha</t>
  </si>
  <si>
    <t>Ajnod</t>
  </si>
  <si>
    <t>Aditapur</t>
  </si>
  <si>
    <t>Jiribam</t>
  </si>
  <si>
    <t>Khliehriat</t>
  </si>
  <si>
    <t>Serkawr</t>
  </si>
  <si>
    <t>Thipuzu</t>
  </si>
  <si>
    <t>Jajpur</t>
  </si>
  <si>
    <t>Pooranankuppam</t>
  </si>
  <si>
    <t>Aggampur</t>
  </si>
  <si>
    <t>Acharawala</t>
  </si>
  <si>
    <t>Adhanur south</t>
  </si>
  <si>
    <t>Allampally</t>
  </si>
  <si>
    <t>Chankap</t>
  </si>
  <si>
    <t>Abunasirpur</t>
  </si>
  <si>
    <t>Atliyo</t>
  </si>
  <si>
    <t>Alankarpur</t>
  </si>
  <si>
    <t>Agadur</t>
  </si>
  <si>
    <t>Amolapatty gaon</t>
  </si>
  <si>
    <t>Ahiasa</t>
  </si>
  <si>
    <t>Andhiyarkhor</t>
  </si>
  <si>
    <t>Bogmalo</t>
  </si>
  <si>
    <t>Ajawada</t>
  </si>
  <si>
    <t>Ahulana</t>
  </si>
  <si>
    <t>Badehar</t>
  </si>
  <si>
    <t>Gulmarg</t>
  </si>
  <si>
    <t>Amtola santali</t>
  </si>
  <si>
    <t>Adki</t>
  </si>
  <si>
    <t>Alathur</t>
  </si>
  <si>
    <t>Ajroda</t>
  </si>
  <si>
    <t>Adoli</t>
  </si>
  <si>
    <t>Kairang Meitei</t>
  </si>
  <si>
    <t>Kolkatola</t>
  </si>
  <si>
    <t>Sesawng</t>
  </si>
  <si>
    <t>Tseminyu south</t>
  </si>
  <si>
    <t>Jaleshwar</t>
  </si>
  <si>
    <t>Poovam</t>
  </si>
  <si>
    <t>Aglore</t>
  </si>
  <si>
    <t>Achchhapur</t>
  </si>
  <si>
    <t>Adhichamangalam</t>
  </si>
  <si>
    <t>Allapadu</t>
  </si>
  <si>
    <t>Charilam</t>
  </si>
  <si>
    <t>Abupur</t>
  </si>
  <si>
    <t>Atten bagh</t>
  </si>
  <si>
    <t>Aldadpur</t>
  </si>
  <si>
    <t>Agaramangalam</t>
  </si>
  <si>
    <t>Ampukhuri</t>
  </si>
  <si>
    <t>Ahilwara</t>
  </si>
  <si>
    <t>Anjora</t>
  </si>
  <si>
    <t>Borim</t>
  </si>
  <si>
    <t>Ajod</t>
  </si>
  <si>
    <t>Ahun</t>
  </si>
  <si>
    <t>Badehla</t>
  </si>
  <si>
    <t>Hajan</t>
  </si>
  <si>
    <t>Anandibad</t>
  </si>
  <si>
    <t>Adnur</t>
  </si>
  <si>
    <t>Alayamon</t>
  </si>
  <si>
    <t>Akajhiri</t>
  </si>
  <si>
    <t>Adsulwadi</t>
  </si>
  <si>
    <t>Kakching</t>
  </si>
  <si>
    <t>Ksehpongdeng</t>
  </si>
  <si>
    <t>Siaha</t>
  </si>
  <si>
    <t>Tuensang</t>
  </si>
  <si>
    <t>Jaypur</t>
  </si>
  <si>
    <t>Agwar khawaja baju</t>
  </si>
  <si>
    <t>Achpura</t>
  </si>
  <si>
    <t>Adhichanur</t>
  </si>
  <si>
    <t>Allawada</t>
  </si>
  <si>
    <t>Charipara</t>
  </si>
  <si>
    <t>Acchora</t>
  </si>
  <si>
    <t>Augustmuni</t>
  </si>
  <si>
    <t>Algarah</t>
  </si>
  <si>
    <t>Aggichenupalle</t>
  </si>
  <si>
    <t>Amraghat</t>
  </si>
  <si>
    <t>Ahimanpatti</t>
  </si>
  <si>
    <t>Anrokha</t>
  </si>
  <si>
    <t>Buimpal</t>
  </si>
  <si>
    <t>Ajotha</t>
  </si>
  <si>
    <t>Ainchla</t>
  </si>
  <si>
    <t>Badehr</t>
  </si>
  <si>
    <t>Halmatpora</t>
  </si>
  <si>
    <t>Anantdih</t>
  </si>
  <si>
    <t>Adukal</t>
  </si>
  <si>
    <t>Alikkara</t>
  </si>
  <si>
    <t>Akalwara</t>
  </si>
  <si>
    <t>Adul</t>
  </si>
  <si>
    <t>Kakching khunou</t>
  </si>
  <si>
    <t>Kynshi</t>
  </si>
  <si>
    <t>Sialsuk</t>
  </si>
  <si>
    <t>Tuophema</t>
  </si>
  <si>
    <t>Jeypore</t>
  </si>
  <si>
    <t>Pudukuppam</t>
  </si>
  <si>
    <t>Agwar pona</t>
  </si>
  <si>
    <t>Achrol</t>
  </si>
  <si>
    <t>Adhikarapatti</t>
  </si>
  <si>
    <t>Alloor</t>
  </si>
  <si>
    <t>Chatakchhari</t>
  </si>
  <si>
    <t>Achalda</t>
  </si>
  <si>
    <t>Auli laga joshimath</t>
  </si>
  <si>
    <t>Aligara</t>
  </si>
  <si>
    <t>Aginaparru</t>
  </si>
  <si>
    <t>Amranga</t>
  </si>
  <si>
    <t>Ahinaura</t>
  </si>
  <si>
    <t>Ansula</t>
  </si>
  <si>
    <t>Calangute</t>
  </si>
  <si>
    <t>Ajrakhpur</t>
  </si>
  <si>
    <t>Ajaib</t>
  </si>
  <si>
    <t>Badgran</t>
  </si>
  <si>
    <t>Handwara</t>
  </si>
  <si>
    <t>Andag</t>
  </si>
  <si>
    <t>Aduvalli</t>
  </si>
  <si>
    <t>Alingal</t>
  </si>
  <si>
    <t>Akauri</t>
  </si>
  <si>
    <t>Advihir</t>
  </si>
  <si>
    <t>Kamjong</t>
  </si>
  <si>
    <t>Lad rymbai</t>
  </si>
  <si>
    <t>Sihfa</t>
  </si>
  <si>
    <t>Tzudikong</t>
  </si>
  <si>
    <t>Jharsuguda</t>
  </si>
  <si>
    <t>Puthakudy</t>
  </si>
  <si>
    <t>Ahal bodla</t>
  </si>
  <si>
    <t>Adarsh</t>
  </si>
  <si>
    <t>Adichapuram</t>
  </si>
  <si>
    <t>Almaipet</t>
  </si>
  <si>
    <t>Chawmanu</t>
  </si>
  <si>
    <t>Achaula</t>
  </si>
  <si>
    <t>Auli laga salude</t>
  </si>
  <si>
    <t>Aligram</t>
  </si>
  <si>
    <t>Agiripalli</t>
  </si>
  <si>
    <t>Amreng</t>
  </si>
  <si>
    <t>Ahirauli</t>
  </si>
  <si>
    <t>Antagarh</t>
  </si>
  <si>
    <t>Camorconda</t>
  </si>
  <si>
    <t>Ajupura</t>
  </si>
  <si>
    <t>Ajeetpur</t>
  </si>
  <si>
    <t>Badhaali</t>
  </si>
  <si>
    <t>Hebri</t>
  </si>
  <si>
    <t>Andudih</t>
  </si>
  <si>
    <t>Adyar</t>
  </si>
  <si>
    <t>Aliparamba</t>
  </si>
  <si>
    <t>Akauriya</t>
  </si>
  <si>
    <t>Adwan</t>
  </si>
  <si>
    <t>Kang samaram</t>
  </si>
  <si>
    <t>Lapalang</t>
  </si>
  <si>
    <t>Sihphir</t>
  </si>
  <si>
    <t>Ungma</t>
  </si>
  <si>
    <t>Kaintaragarh</t>
  </si>
  <si>
    <t>Sandhai pudukuppam</t>
  </si>
  <si>
    <t>Ahalupur</t>
  </si>
  <si>
    <t>Adarsh chawa</t>
  </si>
  <si>
    <t>Adikaratti</t>
  </si>
  <si>
    <t>Almasguda</t>
  </si>
  <si>
    <t>Chebri</t>
  </si>
  <si>
    <t>Achhah</t>
  </si>
  <si>
    <t>Awala khot</t>
  </si>
  <si>
    <t>Alihanda</t>
  </si>
  <si>
    <t>Agraharampalle</t>
  </si>
  <si>
    <t>Amrikhowa</t>
  </si>
  <si>
    <t>Ahiraulia</t>
  </si>
  <si>
    <t>Apharid</t>
  </si>
  <si>
    <t>Camorlim</t>
  </si>
  <si>
    <t>Akhakhol</t>
  </si>
  <si>
    <t>Ajrana kalan</t>
  </si>
  <si>
    <t>Badhalag</t>
  </si>
  <si>
    <t>Hiranagar</t>
  </si>
  <si>
    <t>Angara khurd</t>
  </si>
  <si>
    <t>Adyarkatte</t>
  </si>
  <si>
    <t>Allapuzha</t>
  </si>
  <si>
    <t>Akawalya</t>
  </si>
  <si>
    <t>Adyal</t>
  </si>
  <si>
    <t>Kanglatongbi</t>
  </si>
  <si>
    <t>Lumshnong</t>
  </si>
  <si>
    <t>Sihphir vengthar</t>
  </si>
  <si>
    <t>V k town</t>
  </si>
  <si>
    <t>Kantabanji</t>
  </si>
  <si>
    <t>Seliamedu</t>
  </si>
  <si>
    <t>Ahluwal</t>
  </si>
  <si>
    <t>Adarsh doongri</t>
  </si>
  <si>
    <t>Adikaripatti</t>
  </si>
  <si>
    <t>Alvalpuram</t>
  </si>
  <si>
    <t>Chhantail</t>
  </si>
  <si>
    <t>Achhatpur</t>
  </si>
  <si>
    <t>Awaligar</t>
  </si>
  <si>
    <t>Alikhoja</t>
  </si>
  <si>
    <t>Ahobilam</t>
  </si>
  <si>
    <t>Amsing</t>
  </si>
  <si>
    <t>Ahiro</t>
  </si>
  <si>
    <t>Aragahi</t>
  </si>
  <si>
    <t>Camurlim</t>
  </si>
  <si>
    <t>Akhol</t>
  </si>
  <si>
    <t>Ajrana khurd</t>
  </si>
  <si>
    <t>Badhera</t>
  </si>
  <si>
    <t>Jammu</t>
  </si>
  <si>
    <t>Angarabari</t>
  </si>
  <si>
    <t>Afzalpur</t>
  </si>
  <si>
    <t>Alumkadavu</t>
  </si>
  <si>
    <t>Akhai</t>
  </si>
  <si>
    <t>Agadgaon</t>
  </si>
  <si>
    <t>Kangmong</t>
  </si>
  <si>
    <t>Lumsnang</t>
  </si>
  <si>
    <t>Theiri</t>
  </si>
  <si>
    <t>Viswema</t>
  </si>
  <si>
    <t>Kantilo</t>
  </si>
  <si>
    <t>Sembiyapalayam</t>
  </si>
  <si>
    <t>Ahmad dhandi</t>
  </si>
  <si>
    <t>Adarwa</t>
  </si>
  <si>
    <t>Adinarayanapuram</t>
  </si>
  <si>
    <t>Alwala</t>
  </si>
  <si>
    <t>Chhataria</t>
  </si>
  <si>
    <t>Achhawar</t>
  </si>
  <si>
    <t>Bachhyai</t>
  </si>
  <si>
    <t>Alipurduar</t>
  </si>
  <si>
    <t>Ainapuram</t>
  </si>
  <si>
    <t>Amsing jorabat</t>
  </si>
  <si>
    <t>Ahiwas</t>
  </si>
  <si>
    <t>Araiband</t>
  </si>
  <si>
    <t>Candolim</t>
  </si>
  <si>
    <t>Akoti</t>
  </si>
  <si>
    <t>Ajrani</t>
  </si>
  <si>
    <t>Badhiat</t>
  </si>
  <si>
    <t>Jaurian</t>
  </si>
  <si>
    <t>Angardiha</t>
  </si>
  <si>
    <t>Afzalpur rural</t>
  </si>
  <si>
    <t>Alumkuzhi</t>
  </si>
  <si>
    <t>Akhibada</t>
  </si>
  <si>
    <t>Agalgaon</t>
  </si>
  <si>
    <t>Kangoi</t>
  </si>
  <si>
    <t>Mahendraganj</t>
  </si>
  <si>
    <t>Thenzawl</t>
  </si>
  <si>
    <t>Watiyim</t>
  </si>
  <si>
    <t>Kendraparha</t>
  </si>
  <si>
    <t>Sooramangalam</t>
  </si>
  <si>
    <t>Ahmedgarh</t>
  </si>
  <si>
    <t>Adind</t>
  </si>
  <si>
    <t>Adiramapattinam</t>
  </si>
  <si>
    <t>Alwalpad</t>
  </si>
  <si>
    <t>Chittamara</t>
  </si>
  <si>
    <t>Achheja</t>
  </si>
  <si>
    <t>Bachi newar</t>
  </si>
  <si>
    <t>Alipurduar rly.jnc.</t>
  </si>
  <si>
    <t>Ainavilli</t>
  </si>
  <si>
    <t>Amtola</t>
  </si>
  <si>
    <t>Ahiya chak</t>
  </si>
  <si>
    <t>Arang</t>
  </si>
  <si>
    <t>Cansarvornem</t>
  </si>
  <si>
    <t>Akrund</t>
  </si>
  <si>
    <t>Ajrawar</t>
  </si>
  <si>
    <t>Badi makreri</t>
  </si>
  <si>
    <t>Jhelum</t>
  </si>
  <si>
    <t>Angwali</t>
  </si>
  <si>
    <t>Agalahatti</t>
  </si>
  <si>
    <t>Alumthuruthy</t>
  </si>
  <si>
    <t>Akhtayarpur</t>
  </si>
  <si>
    <t>Agargaon</t>
  </si>
  <si>
    <t>Kangpokpi</t>
  </si>
  <si>
    <t>Mairang</t>
  </si>
  <si>
    <t>Tlabung</t>
  </si>
  <si>
    <t>Wokha</t>
  </si>
  <si>
    <t>Kesinga</t>
  </si>
  <si>
    <t>Sorian kuppam</t>
  </si>
  <si>
    <t>Ahmedhpur</t>
  </si>
  <si>
    <t>Adityapuram</t>
  </si>
  <si>
    <t>Adiyakkamangalam</t>
  </si>
  <si>
    <t>Amadabakula</t>
  </si>
  <si>
    <t>Choumohani</t>
  </si>
  <si>
    <t>Achheja buzurg</t>
  </si>
  <si>
    <t>Badam wala</t>
  </si>
  <si>
    <t>Alpur</t>
  </si>
  <si>
    <t>Ainavolu</t>
  </si>
  <si>
    <t>Anand nagar</t>
  </si>
  <si>
    <t>Ahiyachack</t>
  </si>
  <si>
    <t>Arasnara</t>
  </si>
  <si>
    <t>Cansaulim</t>
  </si>
  <si>
    <t>Akwada</t>
  </si>
  <si>
    <t>Akanwali</t>
  </si>
  <si>
    <t>Badnali</t>
  </si>
  <si>
    <t>Jourian</t>
  </si>
  <si>
    <t>Anigara</t>
  </si>
  <si>
    <t>Agalakote</t>
  </si>
  <si>
    <t>Aluva</t>
  </si>
  <si>
    <t>Akli</t>
  </si>
  <si>
    <t>Agarsure</t>
  </si>
  <si>
    <t>Kangyambem</t>
  </si>
  <si>
    <t>Mankachar</t>
  </si>
  <si>
    <t>Tlungvel</t>
  </si>
  <si>
    <t>Zakhama</t>
  </si>
  <si>
    <t>Khallikot</t>
  </si>
  <si>
    <t>Thavalakuppam</t>
  </si>
  <si>
    <t>Ahrana</t>
  </si>
  <si>
    <t>Adiwas</t>
  </si>
  <si>
    <t>Adiyanur</t>
  </si>
  <si>
    <t>Amangal</t>
  </si>
  <si>
    <t>Dakshin chandrapur</t>
  </si>
  <si>
    <t>Achhepur</t>
  </si>
  <si>
    <t>Badarkote</t>
  </si>
  <si>
    <t>Aluipara</t>
  </si>
  <si>
    <t>Ajjampudi</t>
  </si>
  <si>
    <t>Andharibond</t>
  </si>
  <si>
    <t>Ahiyapur</t>
  </si>
  <si>
    <t>Arjunda</t>
  </si>
  <si>
    <t>Carmona</t>
  </si>
  <si>
    <t>Alampar</t>
  </si>
  <si>
    <t>Akbarpur dakora</t>
  </si>
  <si>
    <t>Badog</t>
  </si>
  <si>
    <t>Kalmona</t>
  </si>
  <si>
    <t>Ankalkuti</t>
  </si>
  <si>
    <t>Agalakuppe</t>
  </si>
  <si>
    <t>Alwaye</t>
  </si>
  <si>
    <t>Akoda</t>
  </si>
  <si>
    <t>Agasan</t>
  </si>
  <si>
    <t>Karong</t>
  </si>
  <si>
    <t>Marbisu</t>
  </si>
  <si>
    <t>Tualbung</t>
  </si>
  <si>
    <t>Zunheboto</t>
  </si>
  <si>
    <t>Kharhial</t>
  </si>
  <si>
    <t>Thethampakkam</t>
  </si>
  <si>
    <t>Ahrana kalan</t>
  </si>
  <si>
    <t>Adooka</t>
  </si>
  <si>
    <t>Adiyanuthu</t>
  </si>
  <si>
    <t>Amarchinta</t>
  </si>
  <si>
    <t>Dakshin gakulnagar</t>
  </si>
  <si>
    <t>Achhnera</t>
  </si>
  <si>
    <t>Badheri rajputan</t>
  </si>
  <si>
    <t>Amadpur</t>
  </si>
  <si>
    <t>Ajjamuru</t>
  </si>
  <si>
    <t>Andherijuli</t>
  </si>
  <si>
    <t>Ahmadabad</t>
  </si>
  <si>
    <t>Arjuni</t>
  </si>
  <si>
    <t>Cavelossim</t>
  </si>
  <si>
    <t>Alang</t>
  </si>
  <si>
    <t>Akbarpur nangal</t>
  </si>
  <si>
    <t>Badoh</t>
  </si>
  <si>
    <t>Kargil</t>
  </si>
  <si>
    <t>Ankduara</t>
  </si>
  <si>
    <t>Agaradahalli</t>
  </si>
  <si>
    <t>Amarambalam</t>
  </si>
  <si>
    <t>Akodia</t>
  </si>
  <si>
    <t>Agaskhand</t>
  </si>
  <si>
    <t>Kathikho</t>
  </si>
  <si>
    <t>Marngar</t>
  </si>
  <si>
    <t>Tuipang</t>
  </si>
  <si>
    <t>Zunheboto Sadar</t>
  </si>
  <si>
    <t>Kiri Buru</t>
  </si>
  <si>
    <t>Thimmanayakan palayam</t>
  </si>
  <si>
    <t>Aima chahal</t>
  </si>
  <si>
    <t>Adsar purohitan</t>
  </si>
  <si>
    <t>Adoor agaram</t>
  </si>
  <si>
    <t>Ambakanti</t>
  </si>
  <si>
    <t>Dakshin maharani</t>
  </si>
  <si>
    <t>Achhrora</t>
  </si>
  <si>
    <t>Baditeep</t>
  </si>
  <si>
    <t>Amaipara p</t>
  </si>
  <si>
    <t>Ajjaram</t>
  </si>
  <si>
    <t>Anipur grant</t>
  </si>
  <si>
    <t>Ahpura</t>
  </si>
  <si>
    <t>Armarikala</t>
  </si>
  <si>
    <t>Chandor</t>
  </si>
  <si>
    <t>Ali kherva</t>
  </si>
  <si>
    <t>Akbarpur sirohi</t>
  </si>
  <si>
    <t>Badsar</t>
  </si>
  <si>
    <t>Kathsu</t>
  </si>
  <si>
    <t>Antkadih</t>
  </si>
  <si>
    <t>Agasarahalli</t>
  </si>
  <si>
    <t>Amaravila</t>
  </si>
  <si>
    <t>Akoliya</t>
  </si>
  <si>
    <t>Agaskhind</t>
  </si>
  <si>
    <t>Keibi khullen</t>
  </si>
  <si>
    <t>Mawbri</t>
  </si>
  <si>
    <t>Vanhne</t>
  </si>
  <si>
    <t>Kochinda</t>
  </si>
  <si>
    <t>Thirubhuvanai</t>
  </si>
  <si>
    <t>Aima kalan</t>
  </si>
  <si>
    <t>Adsipura</t>
  </si>
  <si>
    <t>Adukkam</t>
  </si>
  <si>
    <t>Ambaripeta</t>
  </si>
  <si>
    <t>Dakshin manu bankul</t>
  </si>
  <si>
    <t>Achlapur</t>
  </si>
  <si>
    <t>Badkalan</t>
  </si>
  <si>
    <t>Amarkanan</t>
  </si>
  <si>
    <t>Akaveedu</t>
  </si>
  <si>
    <t>Anthaibari</t>
  </si>
  <si>
    <t>Ahwar kudia</t>
  </si>
  <si>
    <t>Armurkasa</t>
  </si>
  <si>
    <t>Chapora</t>
  </si>
  <si>
    <t>Alia bada</t>
  </si>
  <si>
    <t>Akberpur</t>
  </si>
  <si>
    <t>Badukhar</t>
  </si>
  <si>
    <t>Kathua</t>
  </si>
  <si>
    <t>Anupdanga</t>
  </si>
  <si>
    <t>Agateertha</t>
  </si>
  <si>
    <t>Amayoor</t>
  </si>
  <si>
    <t>Akona</t>
  </si>
  <si>
    <t>Ager wadgaon</t>
  </si>
  <si>
    <t>Keirak</t>
  </si>
  <si>
    <t>Mawdiangdiang</t>
  </si>
  <si>
    <t>West bungtlang</t>
  </si>
  <si>
    <t>Konarka</t>
  </si>
  <si>
    <t>Thirunallar</t>
  </si>
  <si>
    <t>Aima mangat</t>
  </si>
  <si>
    <t>Adsisar</t>
  </si>
  <si>
    <t>Adukkamparai</t>
  </si>
  <si>
    <t>Ambatapur</t>
  </si>
  <si>
    <t>Damcherra</t>
  </si>
  <si>
    <t>Acholaya</t>
  </si>
  <si>
    <t>Badogi</t>
  </si>
  <si>
    <t>Amarshi</t>
  </si>
  <si>
    <t>Akepadu</t>
  </si>
  <si>
    <t>Apin grant</t>
  </si>
  <si>
    <t>Aijhi</t>
  </si>
  <si>
    <t>Asneend</t>
  </si>
  <si>
    <t>Chicalim</t>
  </si>
  <si>
    <t>Aligadh</t>
  </si>
  <si>
    <t>Akehri madanpur</t>
  </si>
  <si>
    <t>Bag buhla</t>
  </si>
  <si>
    <t>Katra</t>
  </si>
  <si>
    <t>Aoura</t>
  </si>
  <si>
    <t>Agathagowdanahalli</t>
  </si>
  <si>
    <t>Amayur</t>
  </si>
  <si>
    <t>Akya jagir</t>
  </si>
  <si>
    <t>Aghur</t>
  </si>
  <si>
    <t>Keirao-bitra</t>
  </si>
  <si>
    <t>Mawkaiaw</t>
  </si>
  <si>
    <t>Zawlnuam</t>
  </si>
  <si>
    <t>Koraput</t>
  </si>
  <si>
    <t>Thondamanatham</t>
  </si>
  <si>
    <t>Aima mughlan</t>
  </si>
  <si>
    <t>Adwana</t>
  </si>
  <si>
    <t>Aduthurai</t>
  </si>
  <si>
    <t>Ameenabad</t>
  </si>
  <si>
    <t>Darchawi</t>
  </si>
  <si>
    <t>Achrauli</t>
  </si>
  <si>
    <t>Badol gaon</t>
  </si>
  <si>
    <t>Amarun</t>
  </si>
  <si>
    <t>Akividu</t>
  </si>
  <si>
    <t>Ara suti</t>
  </si>
  <si>
    <t>Aima mustafapur</t>
  </si>
  <si>
    <t>Ataria khurd</t>
  </si>
  <si>
    <t>Chicolna</t>
  </si>
  <si>
    <t>Alindra</t>
  </si>
  <si>
    <t>Akera</t>
  </si>
  <si>
    <t>Bag uparla</t>
  </si>
  <si>
    <t>Khan sahib</t>
  </si>
  <si>
    <t>Aragaro</t>
  </si>
  <si>
    <t>Aggunda</t>
  </si>
  <si>
    <t>Ambalakulangara</t>
  </si>
  <si>
    <t>Alahada khedi</t>
  </si>
  <si>
    <t>Agran dhulgaon</t>
  </si>
  <si>
    <t>Keirao-wangkhem</t>
  </si>
  <si>
    <t>Mawkasiang</t>
  </si>
  <si>
    <t>Zokhawthar</t>
  </si>
  <si>
    <t>Kuchaiburi</t>
  </si>
  <si>
    <t>Tirumalairayan pattinam</t>
  </si>
  <si>
    <t>Ainokot</t>
  </si>
  <si>
    <t>Adwara</t>
  </si>
  <si>
    <t>Aduturai</t>
  </si>
  <si>
    <t>Ameenapoor</t>
  </si>
  <si>
    <t>Dasda bazar</t>
  </si>
  <si>
    <t>Adahara</t>
  </si>
  <si>
    <t>Badowala</t>
  </si>
  <si>
    <t>Ambalhara</t>
  </si>
  <si>
    <t>Akkalreddipalle</t>
  </si>
  <si>
    <t>Arapatang</t>
  </si>
  <si>
    <t>Ainio</t>
  </si>
  <si>
    <t>Atariya</t>
  </si>
  <si>
    <t>Chimbel</t>
  </si>
  <si>
    <t>Alipor</t>
  </si>
  <si>
    <t>Akheri Madanpur</t>
  </si>
  <si>
    <t>Bagbania</t>
  </si>
  <si>
    <t>Khaur</t>
  </si>
  <si>
    <t>Arahara</t>
  </si>
  <si>
    <t>Aghalaya</t>
  </si>
  <si>
    <t>Ambalamkunnu</t>
  </si>
  <si>
    <t>Alahawa</t>
  </si>
  <si>
    <t>Aher vasti</t>
  </si>
  <si>
    <t>Keirenphabi</t>
  </si>
  <si>
    <t>Mawklot</t>
  </si>
  <si>
    <t>Mayurbhanj</t>
  </si>
  <si>
    <t>Ulaivaikkal</t>
  </si>
  <si>
    <t>Aittiana</t>
  </si>
  <si>
    <t>Adwas</t>
  </si>
  <si>
    <t>Agarakattu</t>
  </si>
  <si>
    <t>Ameernagar</t>
  </si>
  <si>
    <t>Dasda laxmipur</t>
  </si>
  <si>
    <t>Adalhat</t>
  </si>
  <si>
    <t>Badrinath</t>
  </si>
  <si>
    <t>Ambaula</t>
  </si>
  <si>
    <t>Akkampalli</t>
  </si>
  <si>
    <t>Arnibil</t>
  </si>
  <si>
    <t>Ainwan</t>
  </si>
  <si>
    <t>Atarmara</t>
  </si>
  <si>
    <t>Chinchinim</t>
  </si>
  <si>
    <t>Alwada</t>
  </si>
  <si>
    <t>Akhtiyarpura</t>
  </si>
  <si>
    <t>Bagharin</t>
  </si>
  <si>
    <t>Kishtwar</t>
  </si>
  <si>
    <t>Arahasa</t>
  </si>
  <si>
    <t>Aghanashini</t>
  </si>
  <si>
    <t>Ambalapara</t>
  </si>
  <si>
    <t>Alejhari</t>
  </si>
  <si>
    <t>Ahergaon</t>
  </si>
  <si>
    <t>Keithelmanbi</t>
  </si>
  <si>
    <t>Mawkyrwat</t>
  </si>
  <si>
    <t>Nayagarh</t>
  </si>
  <si>
    <t>Uruvaiyar</t>
  </si>
  <si>
    <t>Ajit gill</t>
  </si>
  <si>
    <t>Agarpura</t>
  </si>
  <si>
    <t>Agarakondagai</t>
  </si>
  <si>
    <t>Ameerpet</t>
  </si>
  <si>
    <t>Deb bari</t>
  </si>
  <si>
    <t>Adampur mochari</t>
  </si>
  <si>
    <t>Badune</t>
  </si>
  <si>
    <t>Ambhua</t>
  </si>
  <si>
    <t>Akkapalem</t>
  </si>
  <si>
    <t>Arranay</t>
  </si>
  <si>
    <t>Aiyara panchayat</t>
  </si>
  <si>
    <t>Athulkapa</t>
  </si>
  <si>
    <t>Chopdem</t>
  </si>
  <si>
    <t>Amadhara</t>
  </si>
  <si>
    <t>Alahar</t>
  </si>
  <si>
    <t>Bagheri</t>
  </si>
  <si>
    <t>Kud</t>
  </si>
  <si>
    <t>Aralgoria</t>
  </si>
  <si>
    <t>Agragone</t>
  </si>
  <si>
    <t>Ambalapara - i</t>
  </si>
  <si>
    <t>Alhed</t>
  </si>
  <si>
    <t>Aheri</t>
  </si>
  <si>
    <t>Khabi</t>
  </si>
  <si>
    <t>Mawlai-mawiong</t>
  </si>
  <si>
    <t>Nilgiri</t>
  </si>
  <si>
    <t>Valluvarmedu</t>
  </si>
  <si>
    <t>Ajitwal</t>
  </si>
  <si>
    <t>Agarri</t>
  </si>
  <si>
    <t>Agarakottalam</t>
  </si>
  <si>
    <t>Amistapur</t>
  </si>
  <si>
    <t>Debendrachandranagar</t>
  </si>
  <si>
    <t>Adaoli</t>
  </si>
  <si>
    <t>Bageli</t>
  </si>
  <si>
    <t>Ambootia tea garden</t>
  </si>
  <si>
    <t>Akkapalle</t>
  </si>
  <si>
    <t>Arun chapori</t>
  </si>
  <si>
    <t>Ajgari</t>
  </si>
  <si>
    <t>Aurabandha</t>
  </si>
  <si>
    <t>Codli</t>
  </si>
  <si>
    <t>Amadpore</t>
  </si>
  <si>
    <t>Alakhpura</t>
  </si>
  <si>
    <t>Bagli uparli</t>
  </si>
  <si>
    <t>Kulgam</t>
  </si>
  <si>
    <t>Arapagar</t>
  </si>
  <si>
    <t>Agrahara</t>
  </si>
  <si>
    <t>Ambalapara - ii</t>
  </si>
  <si>
    <t>Alipura</t>
  </si>
  <si>
    <t>Ahernavargaon</t>
  </si>
  <si>
    <t>Khanarok</t>
  </si>
  <si>
    <t>Mawlyngkhung</t>
  </si>
  <si>
    <t>Paradip Garh</t>
  </si>
  <si>
    <t>Veerampattinam</t>
  </si>
  <si>
    <t>Ajnala</t>
  </si>
  <si>
    <t>Agawali</t>
  </si>
  <si>
    <t>Agaram</t>
  </si>
  <si>
    <t>Ammapalem</t>
  </si>
  <si>
    <t>Dewanbari</t>
  </si>
  <si>
    <t>Adari</t>
  </si>
  <si>
    <t>Bageshwar</t>
  </si>
  <si>
    <t>Amdanga</t>
  </si>
  <si>
    <t>Akkapalli</t>
  </si>
  <si>
    <t>Asharikandi</t>
  </si>
  <si>
    <t>Ajitnagar</t>
  </si>
  <si>
    <t>Aurda</t>
  </si>
  <si>
    <t>Colamb</t>
  </si>
  <si>
    <t>Amaliyara</t>
  </si>
  <si>
    <t>Alamgirpur</t>
  </si>
  <si>
    <t>Bagsiad</t>
  </si>
  <si>
    <t>Kupwara</t>
  </si>
  <si>
    <t>Argada</t>
  </si>
  <si>
    <t>Agrani-ingalgaon</t>
  </si>
  <si>
    <t>Ambalapuzha</t>
  </si>
  <si>
    <t>Alirajpur</t>
  </si>
  <si>
    <t>Aherwadi</t>
  </si>
  <si>
    <t>Khangabok</t>
  </si>
  <si>
    <t>Mawngap</t>
  </si>
  <si>
    <t>Patamundai</t>
  </si>
  <si>
    <t>Villianur</t>
  </si>
  <si>
    <t>Ajnali</t>
  </si>
  <si>
    <t>Agewa</t>
  </si>
  <si>
    <t>Agaram sibbandi</t>
  </si>
  <si>
    <t>Ammapalle</t>
  </si>
  <si>
    <t>Dhalabil</t>
  </si>
  <si>
    <t>Adaun</t>
  </si>
  <si>
    <t>Baggha</t>
  </si>
  <si>
    <t>Amdobe</t>
  </si>
  <si>
    <t>Akkarampalle</t>
  </si>
  <si>
    <t>Ashok gaon</t>
  </si>
  <si>
    <t>Ajnaul</t>
  </si>
  <si>
    <t>Awapalli</t>
  </si>
  <si>
    <t>Colva</t>
  </si>
  <si>
    <t>Amalsad</t>
  </si>
  <si>
    <t>Alanoor</t>
  </si>
  <si>
    <t>Bahang</t>
  </si>
  <si>
    <t>Lakhenpur</t>
  </si>
  <si>
    <t>Arjari</t>
  </si>
  <si>
    <t>Agumbe</t>
  </si>
  <si>
    <t>Ambalathinkara</t>
  </si>
  <si>
    <t>Alorigarwara</t>
  </si>
  <si>
    <t>Ahiri</t>
  </si>
  <si>
    <t>Khengjang</t>
  </si>
  <si>
    <t>Mawpat</t>
  </si>
  <si>
    <t>Patnagarh</t>
  </si>
  <si>
    <t>Vizhithiyur</t>
  </si>
  <si>
    <t>Ajner</t>
  </si>
  <si>
    <t>Agolai</t>
  </si>
  <si>
    <t>Agaramangudi</t>
  </si>
  <si>
    <t>Ammapur</t>
  </si>
  <si>
    <t>Dhalai</t>
  </si>
  <si>
    <t>Adeeng</t>
  </si>
  <si>
    <t>Baghori</t>
  </si>
  <si>
    <t>Amdol</t>
  </si>
  <si>
    <t>Akkarapalle</t>
  </si>
  <si>
    <t>Ajnawan</t>
  </si>
  <si>
    <t>Ayabandha</t>
  </si>
  <si>
    <t>Colvale</t>
  </si>
  <si>
    <t>Amalsadi</t>
  </si>
  <si>
    <t>Alapur</t>
  </si>
  <si>
    <t>Bahanwin</t>
  </si>
  <si>
    <t>Leh</t>
  </si>
  <si>
    <t>Arjua</t>
  </si>
  <si>
    <t>Ahamedpura</t>
  </si>
  <si>
    <t>Ambalathukulangara</t>
  </si>
  <si>
    <t>Alote</t>
  </si>
  <si>
    <t>Ahirwadi</t>
  </si>
  <si>
    <t>Khonghampat</t>
  </si>
  <si>
    <t>Mawpdang</t>
  </si>
  <si>
    <t>Phulabani</t>
  </si>
  <si>
    <t>Ajnoud</t>
  </si>
  <si>
    <t>Agoocha</t>
  </si>
  <si>
    <t>Agaramcheri</t>
  </si>
  <si>
    <t>Ammapuram</t>
  </si>
  <si>
    <t>Dhanbilash</t>
  </si>
  <si>
    <t>Adhah</t>
  </si>
  <si>
    <t>Bagwalipokhar</t>
  </si>
  <si>
    <t>Amghata</t>
  </si>
  <si>
    <t>Akkayam palle</t>
  </si>
  <si>
    <t>Assam quarry</t>
  </si>
  <si>
    <t>Akabar nagar</t>
  </si>
  <si>
    <t>Babu kohaka</t>
  </si>
  <si>
    <t>Compordem</t>
  </si>
  <si>
    <t>Amarapar</t>
  </si>
  <si>
    <t>Alawala</t>
  </si>
  <si>
    <t>Bahi khas</t>
  </si>
  <si>
    <t>Magam</t>
  </si>
  <si>
    <t>Arkhango</t>
  </si>
  <si>
    <t>Ahirasang</t>
  </si>
  <si>
    <t>Ambalavayal</t>
  </si>
  <si>
    <t>Amadhana</t>
  </si>
  <si>
    <t>Ahmadnagar</t>
  </si>
  <si>
    <t>Khongjom</t>
  </si>
  <si>
    <t>Mawryngkneng</t>
  </si>
  <si>
    <t>Polasara</t>
  </si>
  <si>
    <t>Ajouli</t>
  </si>
  <si>
    <t>Agoriya</t>
  </si>
  <si>
    <t>Agaramel</t>
  </si>
  <si>
    <t>Ammireddipalle</t>
  </si>
  <si>
    <t>Dhanichhara</t>
  </si>
  <si>
    <t>Adhanpur</t>
  </si>
  <si>
    <t>Bahadar pur jutt</t>
  </si>
  <si>
    <t>Amkopa</t>
  </si>
  <si>
    <t>Akkayyavalasa</t>
  </si>
  <si>
    <t>Assameralga</t>
  </si>
  <si>
    <t>Akair</t>
  </si>
  <si>
    <t>Bacharwar</t>
  </si>
  <si>
    <t>Consua</t>
  </si>
  <si>
    <t>Amarapur</t>
  </si>
  <si>
    <t>Alawalwas</t>
  </si>
  <si>
    <t>Bahnan brahmana</t>
  </si>
  <si>
    <t>Marh</t>
  </si>
  <si>
    <t>Arki alias irki</t>
  </si>
  <si>
    <t>Ahobalapalya</t>
  </si>
  <si>
    <t>Amballur</t>
  </si>
  <si>
    <t>Amadi</t>
  </si>
  <si>
    <t>Ahmadpur</t>
  </si>
  <si>
    <t>Khongman</t>
  </si>
  <si>
    <t>Mawsynram Dongrum</t>
  </si>
  <si>
    <t>Puri</t>
  </si>
  <si>
    <t>Ajtani</t>
  </si>
  <si>
    <t>Aheerpura</t>
  </si>
  <si>
    <t>Agaramthen</t>
  </si>
  <si>
    <t>Amrabad</t>
  </si>
  <si>
    <t>Dhanlekha</t>
  </si>
  <si>
    <t>Adhawar</t>
  </si>
  <si>
    <t>Bahadarabad</t>
  </si>
  <si>
    <t>Amladihi</t>
  </si>
  <si>
    <t>Akkireddigudem</t>
  </si>
  <si>
    <t>Athagaon</t>
  </si>
  <si>
    <t>Akauna</t>
  </si>
  <si>
    <t>Bachedi</t>
  </si>
  <si>
    <t>Conxem</t>
  </si>
  <si>
    <t>Amardal</t>
  </si>
  <si>
    <t>Alawlpur</t>
  </si>
  <si>
    <t>Bahral</t>
  </si>
  <si>
    <t>Mendhar</t>
  </si>
  <si>
    <t>Armadag</t>
  </si>
  <si>
    <t>Aigoor</t>
  </si>
  <si>
    <t>Ambazhachal</t>
  </si>
  <si>
    <t>Amahi pachhar</t>
  </si>
  <si>
    <t>Ahmednagar</t>
  </si>
  <si>
    <t>Khoupum</t>
  </si>
  <si>
    <t>Mawthong</t>
  </si>
  <si>
    <t>Purushottampur</t>
  </si>
  <si>
    <t>Akalgarh</t>
  </si>
  <si>
    <t>Ahmadpura</t>
  </si>
  <si>
    <t>Agarapatti</t>
  </si>
  <si>
    <t>Amruthapur</t>
  </si>
  <si>
    <t>Dharmanagar</t>
  </si>
  <si>
    <t>Adhinpur</t>
  </si>
  <si>
    <t>Bahadarpur saini</t>
  </si>
  <si>
    <t>Amlagora</t>
  </si>
  <si>
    <t>Akkivaram</t>
  </si>
  <si>
    <t>Atta gaon</t>
  </si>
  <si>
    <t>Akbar Pur</t>
  </si>
  <si>
    <t>Bacheli</t>
  </si>
  <si>
    <t>Corgao</t>
  </si>
  <si>
    <t>Amardi</t>
  </si>
  <si>
    <t>Alduka</t>
  </si>
  <si>
    <t>Baihanji</t>
  </si>
  <si>
    <t>Mirhama</t>
  </si>
  <si>
    <t>Armai</t>
  </si>
  <si>
    <t>Aimangala</t>
  </si>
  <si>
    <t>Ambazhakad</t>
  </si>
  <si>
    <t>Amanganj</t>
  </si>
  <si>
    <t>Aine</t>
  </si>
  <si>
    <t>Khoupum valley</t>
  </si>
  <si>
    <t>Mendipathar</t>
  </si>
  <si>
    <t>Rayagada</t>
  </si>
  <si>
    <t>Akalgarh khurd</t>
  </si>
  <si>
    <t>Ahore</t>
  </si>
  <si>
    <t>Agarapettai</t>
  </si>
  <si>
    <t>Anajipur</t>
  </si>
  <si>
    <t>Dhuptali</t>
  </si>
  <si>
    <t>Adhiyona</t>
  </si>
  <si>
    <t>Bahara boj</t>
  </si>
  <si>
    <t>Amlahar</t>
  </si>
  <si>
    <t>Akkulapeta</t>
  </si>
  <si>
    <t>Badarpur</t>
  </si>
  <si>
    <t>Akbar pur barari</t>
  </si>
  <si>
    <t>Bade bacheli</t>
  </si>
  <si>
    <t>Corlim</t>
  </si>
  <si>
    <t>Amargadh</t>
  </si>
  <si>
    <t>Alewa</t>
  </si>
  <si>
    <t>Baijnath</t>
  </si>
  <si>
    <t>Nagri-parole</t>
  </si>
  <si>
    <t>Arsali</t>
  </si>
  <si>
    <t>Ainapur</t>
  </si>
  <si>
    <t>Amboori</t>
  </si>
  <si>
    <t>Amapani</t>
  </si>
  <si>
    <t>Ainghar</t>
  </si>
  <si>
    <t>Khumbong</t>
  </si>
  <si>
    <t>Morang dala</t>
  </si>
  <si>
    <t>Remuna</t>
  </si>
  <si>
    <t>Akalia kalan</t>
  </si>
  <si>
    <t>Aipura</t>
  </si>
  <si>
    <t>Agaraputhur</t>
  </si>
  <si>
    <t>Anantasagar</t>
  </si>
  <si>
    <t>Dhwajnagar</t>
  </si>
  <si>
    <t>Adlispura</t>
  </si>
  <si>
    <t>Bail parao</t>
  </si>
  <si>
    <t>Amlajora</t>
  </si>
  <si>
    <t>Akkupalli</t>
  </si>
  <si>
    <t>Badarpur grant</t>
  </si>
  <si>
    <t>Akbarpur benk</t>
  </si>
  <si>
    <t>Bade rabeli</t>
  </si>
  <si>
    <t>Cortalim</t>
  </si>
  <si>
    <t>Amba jungle</t>
  </si>
  <si>
    <t>Ali brahman</t>
  </si>
  <si>
    <t>Bajaura</t>
  </si>
  <si>
    <t>Narbal</t>
  </si>
  <si>
    <t>Arsande</t>
  </si>
  <si>
    <t>Ainoli</t>
  </si>
  <si>
    <t>Ammarathumukku</t>
  </si>
  <si>
    <t>Amarkantak</t>
  </si>
  <si>
    <t>Ainpur</t>
  </si>
  <si>
    <t>Khundrakpam</t>
  </si>
  <si>
    <t>Mylliem</t>
  </si>
  <si>
    <t>Rengali</t>
  </si>
  <si>
    <t>Akaliana</t>
  </si>
  <si>
    <t>Ajabpura</t>
  </si>
  <si>
    <t>Agarathur</t>
  </si>
  <si>
    <t>Anantharam rural</t>
  </si>
  <si>
    <t>Dinabandhunagar</t>
  </si>
  <si>
    <t>Adonagli</t>
  </si>
  <si>
    <t>Bail pokhra</t>
  </si>
  <si>
    <t>Amlasuli</t>
  </si>
  <si>
    <t>Akkurada</t>
  </si>
  <si>
    <t>Badulahati</t>
  </si>
  <si>
    <t>Akbarpur ranipur</t>
  </si>
  <si>
    <t>Bade seepat</t>
  </si>
  <si>
    <t>Cotarli</t>
  </si>
  <si>
    <t>Amba mahuda</t>
  </si>
  <si>
    <t>Alika</t>
  </si>
  <si>
    <t>Bajgar</t>
  </si>
  <si>
    <t>Naushera</t>
  </si>
  <si>
    <t>Arugara</t>
  </si>
  <si>
    <t>Ajitha nagar</t>
  </si>
  <si>
    <t>Amminikkad</t>
  </si>
  <si>
    <t>Amarmau</t>
  </si>
  <si>
    <t>Ainwadi</t>
  </si>
  <si>
    <t>Kodompokpi</t>
  </si>
  <si>
    <t>Mynso</t>
  </si>
  <si>
    <t>Rourkela</t>
  </si>
  <si>
    <t>Akalpur</t>
  </si>
  <si>
    <t>Ajairajpura</t>
  </si>
  <si>
    <t>Agasteeswaram</t>
  </si>
  <si>
    <t>Ananthasagar</t>
  </si>
  <si>
    <t>Dudhpur</t>
  </si>
  <si>
    <t>Adresh nangla</t>
  </si>
  <si>
    <t>Bairagada</t>
  </si>
  <si>
    <t>Ammahuli</t>
  </si>
  <si>
    <t>Akumalla</t>
  </si>
  <si>
    <t>Badulipar</t>
  </si>
  <si>
    <t>Akhauripur</t>
  </si>
  <si>
    <t>Bade sipat</t>
  </si>
  <si>
    <t>Cudnem</t>
  </si>
  <si>
    <t>Ambach</t>
  </si>
  <si>
    <t>Alimudinpur</t>
  </si>
  <si>
    <t>Bakarta</t>
  </si>
  <si>
    <t>Nawanshahr</t>
  </si>
  <si>
    <t>Asanbani</t>
  </si>
  <si>
    <t>Ajjampur</t>
  </si>
  <si>
    <t>Ampalakara</t>
  </si>
  <si>
    <t>Amarpatan</t>
  </si>
  <si>
    <t>Ajamabad</t>
  </si>
  <si>
    <t>Koite/kumbipukhri</t>
  </si>
  <si>
    <t>NartiЖ’Г…ng</t>
  </si>
  <si>
    <t>Sambalpur</t>
  </si>
  <si>
    <t>Akarpura</t>
  </si>
  <si>
    <t>Ajaraka</t>
  </si>
  <si>
    <t>Agatheswaramangalam</t>
  </si>
  <si>
    <t>Andey</t>
  </si>
  <si>
    <t>Duraichhara</t>
  </si>
  <si>
    <t>Advenia grant</t>
  </si>
  <si>
    <t>Bairagiwala</t>
  </si>
  <si>
    <t>Amodarkul</t>
  </si>
  <si>
    <t>Akumarru</t>
  </si>
  <si>
    <t>Badulipara</t>
  </si>
  <si>
    <t>Akhgaon</t>
  </si>
  <si>
    <t>Badedonga</t>
  </si>
  <si>
    <t>Cuelim</t>
  </si>
  <si>
    <t>Ambajati</t>
  </si>
  <si>
    <t>Alipur khalsa</t>
  </si>
  <si>
    <t>Bakarti</t>
  </si>
  <si>
    <t>Pahalgam</t>
  </si>
  <si>
    <t>Asanchua</t>
  </si>
  <si>
    <t>Ajjanahalli</t>
  </si>
  <si>
    <t>Ampalappara</t>
  </si>
  <si>
    <t>Amarwah</t>
  </si>
  <si>
    <t>Ajampur</t>
  </si>
  <si>
    <t>Komlathabi</t>
  </si>
  <si>
    <t>Nolbari</t>
  </si>
  <si>
    <t>Sonepur</t>
  </si>
  <si>
    <t>Akbarpur afghana</t>
  </si>
  <si>
    <t>Ajari</t>
  </si>
  <si>
    <t>Agondapalli</t>
  </si>
  <si>
    <t>Andhra nagar</t>
  </si>
  <si>
    <t>Durgachhara</t>
  </si>
  <si>
    <t>Aeja</t>
  </si>
  <si>
    <t>Bajaun</t>
  </si>
  <si>
    <t>Amodghata</t>
  </si>
  <si>
    <t>Akunuru</t>
  </si>
  <si>
    <t>Badulipukhuri</t>
  </si>
  <si>
    <t>Akhta pashchimi(chakwa)</t>
  </si>
  <si>
    <t>Badekilepal</t>
  </si>
  <si>
    <t>Cumbarjua</t>
  </si>
  <si>
    <t>Ambaji</t>
  </si>
  <si>
    <t>Alipur viran</t>
  </si>
  <si>
    <t>Bakhrot</t>
  </si>
  <si>
    <t>Pampore</t>
  </si>
  <si>
    <t>Asanmanri</t>
  </si>
  <si>
    <t>Ajjanakatti</t>
  </si>
  <si>
    <t>Amparanirappel</t>
  </si>
  <si>
    <t>Amarwara</t>
  </si>
  <si>
    <t>Ajanad</t>
  </si>
  <si>
    <t>Kotsohoi</t>
  </si>
  <si>
    <t>Nongalbibra</t>
  </si>
  <si>
    <t>Soro</t>
  </si>
  <si>
    <t>Akbarpur khudal</t>
  </si>
  <si>
    <t>Ajari kalan</t>
  </si>
  <si>
    <t>Agoor</t>
  </si>
  <si>
    <t>Andugul</t>
  </si>
  <si>
    <t>Fatikchhara</t>
  </si>
  <si>
    <t>Afajalpur</t>
  </si>
  <si>
    <t>Bajeti</t>
  </si>
  <si>
    <t>Amraberia</t>
  </si>
  <si>
    <t>Akutotapally</t>
  </si>
  <si>
    <t>Baganpara</t>
  </si>
  <si>
    <t>Akhtiarpur</t>
  </si>
  <si>
    <t>Bademudpa</t>
  </si>
  <si>
    <t>Cuncoliem</t>
  </si>
  <si>
    <t>Ambaliyara</t>
  </si>
  <si>
    <t>Allaudinpur</t>
  </si>
  <si>
    <t>Bakroa</t>
  </si>
  <si>
    <t>Panhar</t>
  </si>
  <si>
    <t>Asantalia</t>
  </si>
  <si>
    <t>Ajjappanahalli</t>
  </si>
  <si>
    <t>Anachal</t>
  </si>
  <si>
    <t>Amayan</t>
  </si>
  <si>
    <t>Ajande</t>
  </si>
  <si>
    <t>Kumbi</t>
  </si>
  <si>
    <t>Nongbah</t>
  </si>
  <si>
    <t>Sundargarh</t>
  </si>
  <si>
    <t>Akhrota</t>
  </si>
  <si>
    <t>Ajari khurd</t>
  </si>
  <si>
    <t>Agraharamel</t>
  </si>
  <si>
    <t>Anegunta</t>
  </si>
  <si>
    <t>Fatikroy</t>
  </si>
  <si>
    <t>Afasariya</t>
  </si>
  <si>
    <t>Bajhet</t>
  </si>
  <si>
    <t>Amragari</t>
  </si>
  <si>
    <t>Alaganipadu</t>
  </si>
  <si>
    <t>Bagaribari</t>
  </si>
  <si>
    <t>Akhtiarpur pali</t>
  </si>
  <si>
    <t>Badesalhi</t>
  </si>
  <si>
    <t>Cuncolim</t>
  </si>
  <si>
    <t>Ambaliyasan</t>
  </si>
  <si>
    <t>Allika</t>
  </si>
  <si>
    <t>Bala gad</t>
  </si>
  <si>
    <t>Panzgam</t>
  </si>
  <si>
    <t>Aseahar</t>
  </si>
  <si>
    <t>Ajjawara</t>
  </si>
  <si>
    <t>Anad</t>
  </si>
  <si>
    <t>Amba jadeed</t>
  </si>
  <si>
    <t>Ajang</t>
  </si>
  <si>
    <t>Kuraopokpi</t>
  </si>
  <si>
    <t>Nongkhlaw</t>
  </si>
  <si>
    <t>Talcher</t>
  </si>
  <si>
    <t>Akhwana</t>
  </si>
  <si>
    <t>Ajaysar</t>
  </si>
  <si>
    <t>Aiveli</t>
  </si>
  <si>
    <t>Angadi kistapur</t>
  </si>
  <si>
    <t>Fulkumari part</t>
  </si>
  <si>
    <t>Afoi</t>
  </si>
  <si>
    <t>Bajrikot</t>
  </si>
  <si>
    <t>Amrakala</t>
  </si>
  <si>
    <t>Alajangi</t>
  </si>
  <si>
    <t>Bager sangan</t>
  </si>
  <si>
    <t>Akhtiyarpur Patedha</t>
  </si>
  <si>
    <t>Badgaon</t>
  </si>
  <si>
    <t>Curca</t>
  </si>
  <si>
    <t>Ambapar</t>
  </si>
  <si>
    <t>Alupur</t>
  </si>
  <si>
    <t>Balag</t>
  </si>
  <si>
    <t>Panzinara</t>
  </si>
  <si>
    <t>Aseya</t>
  </si>
  <si>
    <t>Ajjigudde</t>
  </si>
  <si>
    <t>Anaikkal</t>
  </si>
  <si>
    <t>Ambada</t>
  </si>
  <si>
    <t>Ajangaon</t>
  </si>
  <si>
    <t>Laijing</t>
  </si>
  <si>
    <t>Nongkrem</t>
  </si>
  <si>
    <t>Titlagarh</t>
  </si>
  <si>
    <t>Akkri</t>
  </si>
  <si>
    <t>Ajeetgarh</t>
  </si>
  <si>
    <t>Akkalampatti</t>
  </si>
  <si>
    <t>Angadi raichur</t>
  </si>
  <si>
    <t>Gabardi</t>
  </si>
  <si>
    <t>Afzalgarh</t>
  </si>
  <si>
    <t>Bajwalpur</t>
  </si>
  <si>
    <t>Amrargar</t>
  </si>
  <si>
    <t>Alakurapadu</t>
  </si>
  <si>
    <t>Baghar gaon</t>
  </si>
  <si>
    <t>Akhtiyarpur balbhadra</t>
  </si>
  <si>
    <t>Bagbahara</t>
  </si>
  <si>
    <t>Curchorem</t>
  </si>
  <si>
    <t>Ambapor</t>
  </si>
  <si>
    <t>Amadalpur</t>
  </si>
  <si>
    <t>Balahar</t>
  </si>
  <si>
    <t>Pattan</t>
  </si>
  <si>
    <t>Asgando</t>
  </si>
  <si>
    <t>Ajjinadka</t>
  </si>
  <si>
    <t>Anakkal</t>
  </si>
  <si>
    <t>Ambah</t>
  </si>
  <si>
    <t>Ajansara</t>
  </si>
  <si>
    <t>Laikot</t>
  </si>
  <si>
    <t>Nongnah</t>
  </si>
  <si>
    <t>Udaigiri</t>
  </si>
  <si>
    <t>Aklia</t>
  </si>
  <si>
    <t>Ajeetpura</t>
  </si>
  <si>
    <t>Akkalayakkanpatti</t>
  </si>
  <si>
    <t>Anjanapalle</t>
  </si>
  <si>
    <t>Gachirampara</t>
  </si>
  <si>
    <t>Afzalpur amilia</t>
  </si>
  <si>
    <t>Bajwar</t>
  </si>
  <si>
    <t>Amratalya</t>
  </si>
  <si>
    <t>Alamanda bheemavaram</t>
  </si>
  <si>
    <t>Bagharagaon</t>
  </si>
  <si>
    <t>Akhtiyarpur sehan</t>
  </si>
  <si>
    <t>Bagbuda</t>
  </si>
  <si>
    <t>Curti</t>
  </si>
  <si>
    <t>Ambapur</t>
  </si>
  <si>
    <t>Amani</t>
  </si>
  <si>
    <t>Balahr</t>
  </si>
  <si>
    <t>Poonch</t>
  </si>
  <si>
    <t>Asnasingha</t>
  </si>
  <si>
    <t>Ajjipura</t>
  </si>
  <si>
    <t>Anakkara</t>
  </si>
  <si>
    <t>Ambamoliya</t>
  </si>
  <si>
    <t>Ajanta</t>
  </si>
  <si>
    <t>Lairouching</t>
  </si>
  <si>
    <t>Nongpoh</t>
  </si>
  <si>
    <t>Aklia jalal</t>
  </si>
  <si>
    <t>Ajeetsar</t>
  </si>
  <si>
    <t>Akkamanahalli</t>
  </si>
  <si>
    <t>Ankireddipalli</t>
  </si>
  <si>
    <t>Gakulnagar</t>
  </si>
  <si>
    <t>Aganapara</t>
  </si>
  <si>
    <t>Bakhet</t>
  </si>
  <si>
    <t>Amritakhanda</t>
  </si>
  <si>
    <t>Alamandakoduru</t>
  </si>
  <si>
    <t>Baghjan gaon</t>
  </si>
  <si>
    <t>Akilpur</t>
  </si>
  <si>
    <t>Bagdai</t>
  </si>
  <si>
    <t>Curtorim</t>
  </si>
  <si>
    <t>Ambardi</t>
  </si>
  <si>
    <t>Amarpur jorasi</t>
  </si>
  <si>
    <t>Balaindha</t>
  </si>
  <si>
    <t>Pulwama</t>
  </si>
  <si>
    <t>Asni khurd</t>
  </si>
  <si>
    <t>Ajri</t>
  </si>
  <si>
    <t>Anakkayam</t>
  </si>
  <si>
    <t>Ambua</t>
  </si>
  <si>
    <t>Ajara</t>
  </si>
  <si>
    <t>Lamboikhul</t>
  </si>
  <si>
    <t>Nongstoin</t>
  </si>
  <si>
    <t>Akoi sahib</t>
  </si>
  <si>
    <t>Ajitgarh</t>
  </si>
  <si>
    <t>Akkanayakkanpatti</t>
  </si>
  <si>
    <t>Ankole camp</t>
  </si>
  <si>
    <t>Gandacherra</t>
  </si>
  <si>
    <t>Agar aggar khurd</t>
  </si>
  <si>
    <t>Bakhtawarpur grant</t>
  </si>
  <si>
    <t>Amruhasa</t>
  </si>
  <si>
    <t>Alampuram</t>
  </si>
  <si>
    <t>Baghmarapukhuri</t>
  </si>
  <si>
    <t>Akolhi</t>
  </si>
  <si>
    <t>Bagdumar</t>
  </si>
  <si>
    <t>Dabolim</t>
  </si>
  <si>
    <t>Ambardi jam</t>
  </si>
  <si>
    <t>Ambala</t>
  </si>
  <si>
    <t>Balara tikri</t>
  </si>
  <si>
    <t>Punch</t>
  </si>
  <si>
    <t>Asokhunti</t>
  </si>
  <si>
    <t>Ajur</t>
  </si>
  <si>
    <t>Anamangad</t>
  </si>
  <si>
    <t>Amgawan</t>
  </si>
  <si>
    <t>Ajaypur</t>
  </si>
  <si>
    <t>Lamjaotongba</t>
  </si>
  <si>
    <t>Nongtalang</t>
  </si>
  <si>
    <t>Akout</t>
  </si>
  <si>
    <t>Ajlaiyan</t>
  </si>
  <si>
    <t>Akkaraipettai</t>
  </si>
  <si>
    <t>Anksapoor</t>
  </si>
  <si>
    <t>Ganganagar</t>
  </si>
  <si>
    <t>Agarhunda</t>
  </si>
  <si>
    <t>Baksar wala</t>
  </si>
  <si>
    <t>Amta</t>
  </si>
  <si>
    <t>Alamuru</t>
  </si>
  <si>
    <t>Baghmora Gaon</t>
  </si>
  <si>
    <t>Akopur</t>
  </si>
  <si>
    <t>Baghera</t>
  </si>
  <si>
    <t>Dargalim</t>
  </si>
  <si>
    <t>Ambasan</t>
  </si>
  <si>
    <t>Ambala City</t>
  </si>
  <si>
    <t>Balarah</t>
  </si>
  <si>
    <t>Qazigund</t>
  </si>
  <si>
    <t>Asur bandha</t>
  </si>
  <si>
    <t>Akalbailu</t>
  </si>
  <si>
    <t>Anandapally</t>
  </si>
  <si>
    <t>Amilai</t>
  </si>
  <si>
    <t>Ajgaon</t>
  </si>
  <si>
    <t>Lamlai</t>
  </si>
  <si>
    <t>Padu</t>
  </si>
  <si>
    <t>Akuwal</t>
  </si>
  <si>
    <t>Ajmer</t>
  </si>
  <si>
    <t>Akkaraisengapalli</t>
  </si>
  <si>
    <t>Ankushapur</t>
  </si>
  <si>
    <t>Gardhang</t>
  </si>
  <si>
    <t>Agarsand</t>
  </si>
  <si>
    <t>Baksaura</t>
  </si>
  <si>
    <t>Amtala</t>
  </si>
  <si>
    <t>Alavala</t>
  </si>
  <si>
    <t>Bagrihati</t>
  </si>
  <si>
    <t>Akorhi</t>
  </si>
  <si>
    <t>Baghima</t>
  </si>
  <si>
    <t>Davorlim</t>
  </si>
  <si>
    <t>Ambatalat</t>
  </si>
  <si>
    <t>Ambala cantt</t>
  </si>
  <si>
    <t>Baldeyan</t>
  </si>
  <si>
    <t>Rajauri</t>
  </si>
  <si>
    <t>Asurbandh</t>
  </si>
  <si>
    <t>Akkanahalli</t>
  </si>
  <si>
    <t>Ananganadi</t>
  </si>
  <si>
    <t>Amilgarh</t>
  </si>
  <si>
    <t>Ajivali</t>
  </si>
  <si>
    <t>Lamshang</t>
  </si>
  <si>
    <t>Pahammawlein</t>
  </si>
  <si>
    <t>Alamgir</t>
  </si>
  <si>
    <t>Ajmeripura</t>
  </si>
  <si>
    <t>Akkireddypudur</t>
  </si>
  <si>
    <t>Annapureddypally</t>
  </si>
  <si>
    <t>Garjichhara</t>
  </si>
  <si>
    <t>Agarsanda</t>
  </si>
  <si>
    <t>Baldogi</t>
  </si>
  <si>
    <t>Amuddya</t>
  </si>
  <si>
    <t>Alavalapadu</t>
  </si>
  <si>
    <t>Bagulamari</t>
  </si>
  <si>
    <t>Akorhi gola</t>
  </si>
  <si>
    <t>Bagicha</t>
  </si>
  <si>
    <t>Dharbandora</t>
  </si>
  <si>
    <t>Ambavad</t>
  </si>
  <si>
    <t>Ambala sadar</t>
  </si>
  <si>
    <t>Baldoa</t>
  </si>
  <si>
    <t>Rajour</t>
  </si>
  <si>
    <t>Atargram</t>
  </si>
  <si>
    <t>Akkatangerhal</t>
  </si>
  <si>
    <t>Ananthavoor</t>
  </si>
  <si>
    <t>Amiliya</t>
  </si>
  <si>
    <t>Ajmir saundane</t>
  </si>
  <si>
    <t>Langching</t>
  </si>
  <si>
    <t>Patharkhmah</t>
  </si>
  <si>
    <t>Alamwala</t>
  </si>
  <si>
    <t>Ajnawar</t>
  </si>
  <si>
    <t>Akkiyampatti</t>
  </si>
  <si>
    <t>Annaram</t>
  </si>
  <si>
    <t>Gaurifa</t>
  </si>
  <si>
    <t>Agaryala</t>
  </si>
  <si>
    <t>Balkhera</t>
  </si>
  <si>
    <t>Amudia</t>
  </si>
  <si>
    <t>Alikam</t>
  </si>
  <si>
    <t>Bah-katika gaon</t>
  </si>
  <si>
    <t>Akruha n</t>
  </si>
  <si>
    <t>Bagoud</t>
  </si>
  <si>
    <t>Dongrim</t>
  </si>
  <si>
    <t>Ambavada</t>
  </si>
  <si>
    <t>Ambersar</t>
  </si>
  <si>
    <t>Baldoh</t>
  </si>
  <si>
    <t>Rajouri</t>
  </si>
  <si>
    <t>Ausane</t>
  </si>
  <si>
    <t>Akkatangirahal</t>
  </si>
  <si>
    <t>Ananthayoor</t>
  </si>
  <si>
    <t>Amjhar mal.</t>
  </si>
  <si>
    <t>Ajnuj</t>
  </si>
  <si>
    <t>Langdum</t>
  </si>
  <si>
    <t>Pomlakrai</t>
  </si>
  <si>
    <t>Alawalwala</t>
  </si>
  <si>
    <t>Ajodar</t>
  </si>
  <si>
    <t>Aladu</t>
  </si>
  <si>
    <t>Annaram (t)</t>
  </si>
  <si>
    <t>Ghaniamara</t>
  </si>
  <si>
    <t>Agastipur</t>
  </si>
  <si>
    <t>Balsundi</t>
  </si>
  <si>
    <t>Amudpur</t>
  </si>
  <si>
    <t>Alimili</t>
  </si>
  <si>
    <t>Bahakabari</t>
  </si>
  <si>
    <t>Akthiyarpur</t>
  </si>
  <si>
    <t>Bagrad</t>
  </si>
  <si>
    <t>Dramapur</t>
  </si>
  <si>
    <t>Ambheta</t>
  </si>
  <si>
    <t>Ambrala</t>
  </si>
  <si>
    <t>Balduhak</t>
  </si>
  <si>
    <t>Ramban</t>
  </si>
  <si>
    <t>Awratanr</t>
  </si>
  <si>
    <t>Akki alur</t>
  </si>
  <si>
    <t>Anappara</t>
  </si>
  <si>
    <t>Amjhera</t>
  </si>
  <si>
    <t>Ajra</t>
  </si>
  <si>
    <t>Langjing</t>
  </si>
  <si>
    <t>Pynursla</t>
  </si>
  <si>
    <t>Ale chak</t>
  </si>
  <si>
    <t>Akadawas</t>
  </si>
  <si>
    <t>Alagamanagiri</t>
  </si>
  <si>
    <t>Annaram shareef</t>
  </si>
  <si>
    <t>Ghilatali</t>
  </si>
  <si>
    <t>Agauna</t>
  </si>
  <si>
    <t>Balt bari</t>
  </si>
  <si>
    <t>Anandanagar</t>
  </si>
  <si>
    <t>Alladapalem</t>
  </si>
  <si>
    <t>Bahalpur</t>
  </si>
  <si>
    <t>Akurahwan</t>
  </si>
  <si>
    <t>Bagtarai</t>
  </si>
  <si>
    <t>Duncolim</t>
  </si>
  <si>
    <t>Ambheti</t>
  </si>
  <si>
    <t>Amin</t>
  </si>
  <si>
    <t>Baldun</t>
  </si>
  <si>
    <t>Ramgarh</t>
  </si>
  <si>
    <t>Babhanbai</t>
  </si>
  <si>
    <t>Akkihebbalu</t>
  </si>
  <si>
    <t>Anavilasam</t>
  </si>
  <si>
    <t>Amjhiriya</t>
  </si>
  <si>
    <t>Akalapur</t>
  </si>
  <si>
    <t>Langmeidong</t>
  </si>
  <si>
    <t>Rajabala</t>
  </si>
  <si>
    <t>Alewala</t>
  </si>
  <si>
    <t>Akeda chaud</t>
  </si>
  <si>
    <t>Alagappan nagar</t>
  </si>
  <si>
    <t>Annarigudem</t>
  </si>
  <si>
    <t>Ghrantali</t>
  </si>
  <si>
    <t>Agaunapur</t>
  </si>
  <si>
    <t>Baluwakot</t>
  </si>
  <si>
    <t>Anandapur sundarpur</t>
  </si>
  <si>
    <t>Alladapeta</t>
  </si>
  <si>
    <t>Bahmura</t>
  </si>
  <si>
    <t>Aladahi</t>
  </si>
  <si>
    <t>Bahatara</t>
  </si>
  <si>
    <t>Durbhat</t>
  </si>
  <si>
    <t>Ambla</t>
  </si>
  <si>
    <t>Amipur</t>
  </si>
  <si>
    <t>Baldwara</t>
  </si>
  <si>
    <t>Ratnuchak</t>
  </si>
  <si>
    <t>Babu dumi</t>
  </si>
  <si>
    <t>Akkisagar</t>
  </si>
  <si>
    <t>Anaviratty</t>
  </si>
  <si>
    <t>Amkheda haweli</t>
  </si>
  <si>
    <t>Akalkot</t>
  </si>
  <si>
    <t>Langthabal kunja</t>
  </si>
  <si>
    <t>Raliang</t>
  </si>
  <si>
    <t>Alfuke</t>
  </si>
  <si>
    <t>Akedadoongar</t>
  </si>
  <si>
    <t>Alagappasumudram</t>
  </si>
  <si>
    <t>Annarugudem</t>
  </si>
  <si>
    <t>Golaghati</t>
  </si>
  <si>
    <t>Aghara</t>
  </si>
  <si>
    <t>Baluwala</t>
  </si>
  <si>
    <t>Anantabati</t>
  </si>
  <si>
    <t>Allagadda</t>
  </si>
  <si>
    <t>Baida pt-ii</t>
  </si>
  <si>
    <t>Alakhbani</t>
  </si>
  <si>
    <t>Bahesar</t>
  </si>
  <si>
    <t>Fatorpa</t>
  </si>
  <si>
    <t>Amblash</t>
  </si>
  <si>
    <t>Amirwas</t>
  </si>
  <si>
    <t>Balehr</t>
  </si>
  <si>
    <t>Rawalpindi</t>
  </si>
  <si>
    <t>Babua kalan</t>
  </si>
  <si>
    <t>Akkuru</t>
  </si>
  <si>
    <t>Anavoor</t>
  </si>
  <si>
    <t>Amkheda nai saray</t>
  </si>
  <si>
    <t>Akare</t>
  </si>
  <si>
    <t>Leimakhong</t>
  </si>
  <si>
    <t>Rangblang</t>
  </si>
  <si>
    <t>Algon</t>
  </si>
  <si>
    <t>Akeli-a</t>
  </si>
  <si>
    <t>Alagapuram</t>
  </si>
  <si>
    <t>Anneboinpalle</t>
  </si>
  <si>
    <t>Gomati</t>
  </si>
  <si>
    <t>Aghyana</t>
  </si>
  <si>
    <t>Bamori malli</t>
  </si>
  <si>
    <t>Anarbaria</t>
  </si>
  <si>
    <t>Allamcherla</t>
  </si>
  <si>
    <t>Baihata chariali</t>
  </si>
  <si>
    <t>Alakjara</t>
  </si>
  <si>
    <t>Bahirkela</t>
  </si>
  <si>
    <t>Gandaulim</t>
  </si>
  <si>
    <t>Ambli muvada</t>
  </si>
  <si>
    <t>Amritpur kalan</t>
  </si>
  <si>
    <t>Balh seena</t>
  </si>
  <si>
    <t>Reasi</t>
  </si>
  <si>
    <t>Babudi</t>
  </si>
  <si>
    <t>Alabanur</t>
  </si>
  <si>
    <t>Anchal</t>
  </si>
  <si>
    <t>Amkheriya</t>
  </si>
  <si>
    <t>Akarpatti</t>
  </si>
  <si>
    <t>Leimapokpam</t>
  </si>
  <si>
    <t>Resubelpara</t>
  </si>
  <si>
    <t>Algon kothi</t>
  </si>
  <si>
    <t>Akhaipura</t>
  </si>
  <si>
    <t>Alagapuri</t>
  </si>
  <si>
    <t>Anthakpet</t>
  </si>
  <si>
    <t>Gopinagar</t>
  </si>
  <si>
    <t>Agota</t>
  </si>
  <si>
    <t>Bamoth</t>
  </si>
  <si>
    <t>Anchna</t>
  </si>
  <si>
    <t>Allampadu</t>
  </si>
  <si>
    <t>Bailung chetia</t>
  </si>
  <si>
    <t>Alam nagar ( n )</t>
  </si>
  <si>
    <t>Bahnakadi</t>
  </si>
  <si>
    <t>Gaodongrem</t>
  </si>
  <si>
    <t>Amboli</t>
  </si>
  <si>
    <t>Amritpur khurd</t>
  </si>
  <si>
    <t>Balheot</t>
  </si>
  <si>
    <t>Reshipora</t>
  </si>
  <si>
    <t>Babudih</t>
  </si>
  <si>
    <t>Alabur</t>
  </si>
  <si>
    <t>Anchalummood</t>
  </si>
  <si>
    <t>Amla</t>
  </si>
  <si>
    <t>Akeri</t>
  </si>
  <si>
    <t>Leingangpokpi</t>
  </si>
  <si>
    <t>Riangdo</t>
  </si>
  <si>
    <t>Algran</t>
  </si>
  <si>
    <t>Akhtarpura</t>
  </si>
  <si>
    <t>Alagiapandiapuram</t>
  </si>
  <si>
    <t>Anthammagudem</t>
  </si>
  <si>
    <t>Gournagar</t>
  </si>
  <si>
    <t>Agous</t>
  </si>
  <si>
    <t>Bamsera</t>
  </si>
  <si>
    <t>Andal</t>
  </si>
  <si>
    <t>Allamudi</t>
  </si>
  <si>
    <t>Bailung pathar</t>
  </si>
  <si>
    <t>Alamnagar</t>
  </si>
  <si>
    <t>Bahtarai</t>
  </si>
  <si>
    <t>Amirgadh</t>
  </si>
  <si>
    <t>Amritsar kalan</t>
  </si>
  <si>
    <t>Bali chowki</t>
  </si>
  <si>
    <t>Riasi</t>
  </si>
  <si>
    <t>Babunebhi</t>
  </si>
  <si>
    <t>Alada halli</t>
  </si>
  <si>
    <t>Anchampeedika</t>
  </si>
  <si>
    <t>Amla majju</t>
  </si>
  <si>
    <t>Akhade</t>
  </si>
  <si>
    <t>Leipuntampak</t>
  </si>
  <si>
    <t>Rongjeng</t>
  </si>
  <si>
    <t>Alhoran</t>
  </si>
  <si>
    <t>Akleempur</t>
  </si>
  <si>
    <t>Alagichippatti</t>
  </si>
  <si>
    <t>Antharam</t>
  </si>
  <si>
    <t>Halahali</t>
  </si>
  <si>
    <t>Agra</t>
  </si>
  <si>
    <t>Banachilar</t>
  </si>
  <si>
    <t>Andarbani</t>
  </si>
  <si>
    <t>Allapalle</t>
  </si>
  <si>
    <t>Bailungbheti</t>
  </si>
  <si>
    <t>Alampur Kodaria</t>
  </si>
  <si>
    <t>Baiharsari</t>
  </si>
  <si>
    <t>Goa velha</t>
  </si>
  <si>
    <t>Amirpura</t>
  </si>
  <si>
    <t>Amritsar khu</t>
  </si>
  <si>
    <t>Bali koti</t>
  </si>
  <si>
    <t>Samba</t>
  </si>
  <si>
    <t>Bachra</t>
  </si>
  <si>
    <t>Aladageri</t>
  </si>
  <si>
    <t>Anchelpetty</t>
  </si>
  <si>
    <t>Amla noabad</t>
  </si>
  <si>
    <t>Akhara balapur</t>
  </si>
  <si>
    <t>Leitambi</t>
  </si>
  <si>
    <t>Rongram</t>
  </si>
  <si>
    <t>Ali majra</t>
  </si>
  <si>
    <t>Aklera</t>
  </si>
  <si>
    <t>Alaginayagipuram</t>
  </si>
  <si>
    <t>Anthireddyguda</t>
  </si>
  <si>
    <t>Halhuli</t>
  </si>
  <si>
    <t>Agrapur</t>
  </si>
  <si>
    <t>Banbasa canal range</t>
  </si>
  <si>
    <t>Andharia</t>
  </si>
  <si>
    <t>Allavaram</t>
  </si>
  <si>
    <t>Baithalangso</t>
  </si>
  <si>
    <t>Alampur chak sultan</t>
  </si>
  <si>
    <t>Baikunth</t>
  </si>
  <si>
    <t>Goltim</t>
  </si>
  <si>
    <t>Amiyad</t>
  </si>
  <si>
    <t>Amritsar khurd</t>
  </si>
  <si>
    <t>Balkhor</t>
  </si>
  <si>
    <t>Sargodha</t>
  </si>
  <si>
    <t>Badhna</t>
  </si>
  <si>
    <t>Aladakatti</t>
  </si>
  <si>
    <t>Anchiri</t>
  </si>
  <si>
    <t>Amlabey</t>
  </si>
  <si>
    <t>Akharwadi</t>
  </si>
  <si>
    <t>Lilong hao</t>
  </si>
  <si>
    <t>Sanmer</t>
  </si>
  <si>
    <t>Ali nangal</t>
  </si>
  <si>
    <t>Aklimpur</t>
  </si>
  <si>
    <t>Alagiyagoundampalayam</t>
  </si>
  <si>
    <t>Anumula</t>
  </si>
  <si>
    <t>Harerkhola</t>
  </si>
  <si>
    <t>Agraula</t>
  </si>
  <si>
    <t>Bandal chamu</t>
  </si>
  <si>
    <t>Andharmanik</t>
  </si>
  <si>
    <t>Allavaripalem</t>
  </si>
  <si>
    <t>Bajarajhar</t>
  </si>
  <si>
    <t>Alampur gonpura</t>
  </si>
  <si>
    <t>Baikunthpur</t>
  </si>
  <si>
    <t>Guirdolim</t>
  </si>
  <si>
    <t>Amiyapur</t>
  </si>
  <si>
    <t>Amupur</t>
  </si>
  <si>
    <t>Balol khas</t>
  </si>
  <si>
    <t>Sarhali</t>
  </si>
  <si>
    <t>Badidih</t>
  </si>
  <si>
    <t>Alagawadi</t>
  </si>
  <si>
    <t>Anchuthengu</t>
  </si>
  <si>
    <t>Amlaha</t>
  </si>
  <si>
    <t>Akharwai</t>
  </si>
  <si>
    <t>Lilong part</t>
  </si>
  <si>
    <t>Selsella</t>
  </si>
  <si>
    <t>Alipur jattan</t>
  </si>
  <si>
    <t>Akodiya</t>
  </si>
  <si>
    <t>Alagumalai</t>
  </si>
  <si>
    <t>Aourpally</t>
  </si>
  <si>
    <t>Hari sardar para</t>
  </si>
  <si>
    <t>Agraura</t>
  </si>
  <si>
    <t>Bandar jura</t>
  </si>
  <si>
    <t>Andhirampara</t>
  </si>
  <si>
    <t>Allipalli</t>
  </si>
  <si>
    <t>Baje mandal sialmari</t>
  </si>
  <si>
    <t>Alampur simri</t>
  </si>
  <si>
    <t>Bainpal</t>
  </si>
  <si>
    <t>Guirim</t>
  </si>
  <si>
    <t>Amletha</t>
  </si>
  <si>
    <t>Anandpur jalbera</t>
  </si>
  <si>
    <t>Balsun</t>
  </si>
  <si>
    <t>Sarwal</t>
  </si>
  <si>
    <t>Badikharna</t>
  </si>
  <si>
    <t>Alagilawad</t>
  </si>
  <si>
    <t>Andaparambu</t>
  </si>
  <si>
    <t>Amlai</t>
  </si>
  <si>
    <t>Akhatwada</t>
  </si>
  <si>
    <t>Longa koireng</t>
  </si>
  <si>
    <t>Shillong</t>
  </si>
  <si>
    <t>Alipur sandal</t>
  </si>
  <si>
    <t>Akola khurd</t>
  </si>
  <si>
    <t>Alagusamudram</t>
  </si>
  <si>
    <t>Appalanarasimhapuram</t>
  </si>
  <si>
    <t>Harina</t>
  </si>
  <si>
    <t>Agsauli</t>
  </si>
  <si>
    <t>Bandia</t>
  </si>
  <si>
    <t>Andhua</t>
  </si>
  <si>
    <t>Allipudi</t>
  </si>
  <si>
    <t>Bakarigaon</t>
  </si>
  <si>
    <t>Alampur zamin</t>
  </si>
  <si>
    <t>Balangi</t>
  </si>
  <si>
    <t>Hasapur</t>
  </si>
  <si>
    <t>Amod</t>
  </si>
  <si>
    <t>Anchra kalan</t>
  </si>
  <si>
    <t>Balugaloa</t>
  </si>
  <si>
    <t>Seelo</t>
  </si>
  <si>
    <t>Bagbera colony</t>
  </si>
  <si>
    <t>Alagundi</t>
  </si>
  <si>
    <t>Andathode</t>
  </si>
  <si>
    <t>Amlar</t>
  </si>
  <si>
    <t>Akhatwade</t>
  </si>
  <si>
    <t>Loumanbi</t>
  </si>
  <si>
    <t>Shillong cantt.</t>
  </si>
  <si>
    <t>Alipur sodhian</t>
  </si>
  <si>
    <t>Akpura</t>
  </si>
  <si>
    <t>Alakkuvaroatti</t>
  </si>
  <si>
    <t>Appannapeta</t>
  </si>
  <si>
    <t>Hawaibari</t>
  </si>
  <si>
    <t>Agwanpur</t>
  </si>
  <si>
    <t>Bandora hansi</t>
  </si>
  <si>
    <t>Andulberia</t>
  </si>
  <si>
    <t>Allukola</t>
  </si>
  <si>
    <t>Bakharapara</t>
  </si>
  <si>
    <t>Alaudipur</t>
  </si>
  <si>
    <t>Balco nagar</t>
  </si>
  <si>
    <t>Honda vp</t>
  </si>
  <si>
    <t>Amodara</t>
  </si>
  <si>
    <t>Anchra khurd</t>
  </si>
  <si>
    <t>Balute</t>
  </si>
  <si>
    <t>Sheeri</t>
  </si>
  <si>
    <t>Bagchuma</t>
  </si>
  <si>
    <t>Alahalli</t>
  </si>
  <si>
    <t>Andikode</t>
  </si>
  <si>
    <t>Amlaroad</t>
  </si>
  <si>
    <t>Akhoni</t>
  </si>
  <si>
    <t>Maharabi</t>
  </si>
  <si>
    <t>Siju</t>
  </si>
  <si>
    <t>Alisher kalan</t>
  </si>
  <si>
    <t>Akrabhatta</t>
  </si>
  <si>
    <t>Alakudi</t>
  </si>
  <si>
    <t>Apparala</t>
  </si>
  <si>
    <t>Hrishyamukh</t>
  </si>
  <si>
    <t>Agwarkhas</t>
  </si>
  <si>
    <t>Bandra koti</t>
  </si>
  <si>
    <t>Andulgari</t>
  </si>
  <si>
    <t>Allur</t>
  </si>
  <si>
    <t>Baksa</t>
  </si>
  <si>
    <t>Alauli</t>
  </si>
  <si>
    <t>Balenga</t>
  </si>
  <si>
    <t>Issorcim</t>
  </si>
  <si>
    <t>Amodra</t>
  </si>
  <si>
    <t>Andhaki</t>
  </si>
  <si>
    <t>Balyana</t>
  </si>
  <si>
    <t>Shitlu</t>
  </si>
  <si>
    <t>Bagdaha</t>
  </si>
  <si>
    <t>Alambadi kaval</t>
  </si>
  <si>
    <t>Andiyoorkunnu</t>
  </si>
  <si>
    <t>Amlatha</t>
  </si>
  <si>
    <t>Akiwat</t>
  </si>
  <si>
    <t>Maibakhul</t>
  </si>
  <si>
    <t>Smit</t>
  </si>
  <si>
    <t>Alisher khurd</t>
  </si>
  <si>
    <t>Aktasa</t>
  </si>
  <si>
    <t>Alamarathupatti</t>
  </si>
  <si>
    <t>Appareddipalle</t>
  </si>
  <si>
    <t>Ichhachhari</t>
  </si>
  <si>
    <t>Agyaa</t>
  </si>
  <si>
    <t>Banga pani</t>
  </si>
  <si>
    <t>Andulpota</t>
  </si>
  <si>
    <t>Alluru</t>
  </si>
  <si>
    <t>Bala bhitha</t>
  </si>
  <si>
    <t>Alawalpur</t>
  </si>
  <si>
    <t>Balod</t>
  </si>
  <si>
    <t>Itanagar</t>
  </si>
  <si>
    <t>Amran</t>
  </si>
  <si>
    <t>Andhgarh</t>
  </si>
  <si>
    <t>Bambloh</t>
  </si>
  <si>
    <t>Shopian</t>
  </si>
  <si>
    <t>Bagdudi</t>
  </si>
  <si>
    <t>Alanahalli</t>
  </si>
  <si>
    <t>Andona</t>
  </si>
  <si>
    <t>Amlikheda</t>
  </si>
  <si>
    <t>Akkalkot</t>
  </si>
  <si>
    <t>Makhapat</t>
  </si>
  <si>
    <t>Songkama</t>
  </si>
  <si>
    <t>Aliwal</t>
  </si>
  <si>
    <t>Akwa</t>
  </si>
  <si>
    <t>Alamathi</t>
  </si>
  <si>
    <t>Appojiguda</t>
  </si>
  <si>
    <t>Ishanchandranagar</t>
  </si>
  <si>
    <t>Ahamadgarh</t>
  </si>
  <si>
    <t>Bangherimahabatpur</t>
  </si>
  <si>
    <t>Andulya</t>
  </si>
  <si>
    <t>Alluru kotha patnam</t>
  </si>
  <si>
    <t>Balabari</t>
  </si>
  <si>
    <t>Alepur</t>
  </si>
  <si>
    <t>Baloda</t>
  </si>
  <si>
    <t>Kankanamoddi</t>
  </si>
  <si>
    <t>Amrapar</t>
  </si>
  <si>
    <t>Andhop</t>
  </si>
  <si>
    <t>Bamta</t>
  </si>
  <si>
    <t>Shupiyan</t>
  </si>
  <si>
    <t>Baghjhonpa</t>
  </si>
  <si>
    <t>Aland</t>
  </si>
  <si>
    <t>Andoorkonam</t>
  </si>
  <si>
    <t>Amlipathar</t>
  </si>
  <si>
    <t>Akkalkuva</t>
  </si>
  <si>
    <t>Malom tulihal</t>
  </si>
  <si>
    <t>Songsak</t>
  </si>
  <si>
    <t>Alkara</t>
  </si>
  <si>
    <t>Alafsar</t>
  </si>
  <si>
    <t>Alambadi mettur</t>
  </si>
  <si>
    <t>Aravelli</t>
  </si>
  <si>
    <t>Jagatrampur</t>
  </si>
  <si>
    <t>Ahamadpur bela</t>
  </si>
  <si>
    <t>Banna khera range</t>
  </si>
  <si>
    <t>Angar garia</t>
  </si>
  <si>
    <t>Althurthi</t>
  </si>
  <si>
    <t>Balagaon</t>
  </si>
  <si>
    <t>Alhanpura</t>
  </si>
  <si>
    <t>Baloda Bazar</t>
  </si>
  <si>
    <t>Kankon</t>
  </si>
  <si>
    <t>Amrapur</t>
  </si>
  <si>
    <t>Anipura</t>
  </si>
  <si>
    <t>Ban mandu</t>
  </si>
  <si>
    <t>Sogam</t>
  </si>
  <si>
    <t>Baghmanwa</t>
  </si>
  <si>
    <t>Alapanahalli</t>
  </si>
  <si>
    <t>Angadical</t>
  </si>
  <si>
    <t>Amlyapani</t>
  </si>
  <si>
    <t>Akkalpada</t>
  </si>
  <si>
    <t>Maram</t>
  </si>
  <si>
    <t>Sonidan</t>
  </si>
  <si>
    <t>Alkare</t>
  </si>
  <si>
    <t>Alakhdara</t>
  </si>
  <si>
    <t>Alampalayam</t>
  </si>
  <si>
    <t>Aregudem</t>
  </si>
  <si>
    <t>Jampuijala</t>
  </si>
  <si>
    <t>Ahamadpur kusumbha</t>
  </si>
  <si>
    <t>Bannakhera</t>
  </si>
  <si>
    <t>Angrail</t>
  </si>
  <si>
    <t>Alugolu</t>
  </si>
  <si>
    <t>Balahati</t>
  </si>
  <si>
    <t>Ali neora</t>
  </si>
  <si>
    <t>Balodgaha</t>
  </si>
  <si>
    <t>Karapur</t>
  </si>
  <si>
    <t>Amreli</t>
  </si>
  <si>
    <t>Anjanthali</t>
  </si>
  <si>
    <t>Ban tili</t>
  </si>
  <si>
    <t>Sonasamil</t>
  </si>
  <si>
    <t>Baghmara khurd</t>
  </si>
  <si>
    <t>Alappanahalli</t>
  </si>
  <si>
    <t>Angadikadavu</t>
  </si>
  <si>
    <t>Amni pipariya mal.</t>
  </si>
  <si>
    <t>Aklud</t>
  </si>
  <si>
    <t>Mayang Imphal</t>
  </si>
  <si>
    <t>Sutnga</t>
  </si>
  <si>
    <t>Allachour</t>
  </si>
  <si>
    <t>Alampura</t>
  </si>
  <si>
    <t>Alampatti</t>
  </si>
  <si>
    <t>Arekodu</t>
  </si>
  <si>
    <t>Janmejoynagar</t>
  </si>
  <si>
    <t>Ahamal</t>
  </si>
  <si>
    <t>Bansu</t>
  </si>
  <si>
    <t>Angrakata</t>
  </si>
  <si>
    <t>Alugubilli</t>
  </si>
  <si>
    <t>Balajan</t>
  </si>
  <si>
    <t>Ali sarai urf hasanpur sarai</t>
  </si>
  <si>
    <t>Balond</t>
  </si>
  <si>
    <t>Karmaliwada</t>
  </si>
  <si>
    <t>Amreli part</t>
  </si>
  <si>
    <t>Anupghar</t>
  </si>
  <si>
    <t>Banahar</t>
  </si>
  <si>
    <t>Sopore</t>
  </si>
  <si>
    <t>Baghnadih</t>
  </si>
  <si>
    <t>Aldur</t>
  </si>
  <si>
    <t>Angadimogar</t>
  </si>
  <si>
    <t>Amodiya</t>
  </si>
  <si>
    <t>Akluj</t>
  </si>
  <si>
    <t>Moidangpok</t>
  </si>
  <si>
    <t>Thangskai</t>
  </si>
  <si>
    <t>Allar pind</t>
  </si>
  <si>
    <t>Alamsar</t>
  </si>
  <si>
    <t>Alampundi</t>
  </si>
  <si>
    <t>Arepally</t>
  </si>
  <si>
    <t>Jatan bari</t>
  </si>
  <si>
    <t>Ahamdabad</t>
  </si>
  <si>
    <t>Bansyul</t>
  </si>
  <si>
    <t>Anikola</t>
  </si>
  <si>
    <t>Alur</t>
  </si>
  <si>
    <t>Balajupteli</t>
  </si>
  <si>
    <t>Alipur hatta</t>
  </si>
  <si>
    <t>Balsi</t>
  </si>
  <si>
    <t>Khandepar</t>
  </si>
  <si>
    <t>Amroli</t>
  </si>
  <si>
    <t>Anwal</t>
  </si>
  <si>
    <t>Banaun kothi</t>
  </si>
  <si>
    <t>Sopur</t>
  </si>
  <si>
    <t>Baghraisai</t>
  </si>
  <si>
    <t>Alevoor</t>
  </si>
  <si>
    <t>Angadipuram</t>
  </si>
  <si>
    <t>Amokhar</t>
  </si>
  <si>
    <t>Akola</t>
  </si>
  <si>
    <t>Moirang</t>
  </si>
  <si>
    <t>Tikrikilla</t>
  </si>
  <si>
    <t>Allobhatti</t>
  </si>
  <si>
    <t>Alau</t>
  </si>
  <si>
    <t>Alanchi</t>
  </si>
  <si>
    <t>Argul</t>
  </si>
  <si>
    <t>Jirania</t>
  </si>
  <si>
    <t>Ahamdabad sen nagar</t>
  </si>
  <si>
    <t>Bantoli</t>
  </si>
  <si>
    <t>Ankhola</t>
  </si>
  <si>
    <t>Aluru</t>
  </si>
  <si>
    <t>Balapara</t>
  </si>
  <si>
    <t>Almo chak</t>
  </si>
  <si>
    <t>Bamhanidih</t>
  </si>
  <si>
    <t>Khotodem</t>
  </si>
  <si>
    <t>Amrutpur</t>
  </si>
  <si>
    <t>Anwali</t>
  </si>
  <si>
    <t>Band kardian</t>
  </si>
  <si>
    <t>Srinagar</t>
  </si>
  <si>
    <t>Baghsisa</t>
  </si>
  <si>
    <t>Algur</t>
  </si>
  <si>
    <t>Angamali</t>
  </si>
  <si>
    <t>Amraiya</t>
  </si>
  <si>
    <t>Akola bazar</t>
  </si>
  <si>
    <t>Moirangkhunou</t>
  </si>
  <si>
    <t>Tluh</t>
  </si>
  <si>
    <t>Allowal</t>
  </si>
  <si>
    <t>Alawara</t>
  </si>
  <si>
    <t>Alancholai</t>
  </si>
  <si>
    <t>Arkapally</t>
  </si>
  <si>
    <t>Jolaibari</t>
  </si>
  <si>
    <t>Aharak</t>
  </si>
  <si>
    <t>Banusa</t>
  </si>
  <si>
    <t>Antar dwipa</t>
  </si>
  <si>
    <t>Amadalavalasa</t>
  </si>
  <si>
    <t>Balapara-i</t>
  </si>
  <si>
    <t>Aloni</t>
  </si>
  <si>
    <t>Bamhanipali</t>
  </si>
  <si>
    <t>Kulem</t>
  </si>
  <si>
    <t>Amrutvel</t>
  </si>
  <si>
    <t>Arainpura</t>
  </si>
  <si>
    <t>Bandaurian</t>
  </si>
  <si>
    <t>Thanamandi</t>
  </si>
  <si>
    <t>Bagjhopa</t>
  </si>
  <si>
    <t>Aliamber</t>
  </si>
  <si>
    <t>Angamaly</t>
  </si>
  <si>
    <t>Amratali</t>
  </si>
  <si>
    <t>Akole</t>
  </si>
  <si>
    <t>Moirangpurel</t>
  </si>
  <si>
    <t>Tosekgre</t>
  </si>
  <si>
    <t>Alo arkh</t>
  </si>
  <si>
    <t>Alawra</t>
  </si>
  <si>
    <t>Alancode</t>
  </si>
  <si>
    <t>Arkathala</t>
  </si>
  <si>
    <t>Jubarajnagar</t>
  </si>
  <si>
    <t>Aharan</t>
  </si>
  <si>
    <t>Banusi</t>
  </si>
  <si>
    <t>Antisara</t>
  </si>
  <si>
    <t>Amakathadu</t>
  </si>
  <si>
    <t>Balapara-ii</t>
  </si>
  <si>
    <t>Alpa</t>
  </si>
  <si>
    <t>Bamhanpali</t>
  </si>
  <si>
    <t>Latambarcem</t>
  </si>
  <si>
    <t>Amsaran</t>
  </si>
  <si>
    <t>Aram nagar</t>
  </si>
  <si>
    <t>Bandokhi</t>
  </si>
  <si>
    <t>Thanna Mandi</t>
  </si>
  <si>
    <t>Bagjori</t>
  </si>
  <si>
    <t>Alike</t>
  </si>
  <si>
    <t>Angamoozhy</t>
  </si>
  <si>
    <t>Amraud</t>
  </si>
  <si>
    <t>Akole kh</t>
  </si>
  <si>
    <t>Mongbung</t>
  </si>
  <si>
    <t>Tura</t>
  </si>
  <si>
    <t>Alowal</t>
  </si>
  <si>
    <t>Alayala</t>
  </si>
  <si>
    <t>Alangadu</t>
  </si>
  <si>
    <t>Arli khurd</t>
  </si>
  <si>
    <t>Kachucherra</t>
  </si>
  <si>
    <t>Aharoi</t>
  </si>
  <si>
    <t>Barahat range</t>
  </si>
  <si>
    <t>Antpara</t>
  </si>
  <si>
    <t>Amalapadu</t>
  </si>
  <si>
    <t>Balashidhi</t>
  </si>
  <si>
    <t>Amaha</t>
  </si>
  <si>
    <t>Bamleshwari colony</t>
  </si>
  <si>
    <t>Loutolim</t>
  </si>
  <si>
    <t>Amsota</t>
  </si>
  <si>
    <t>Ardana</t>
  </si>
  <si>
    <t>Bandous</t>
  </si>
  <si>
    <t>Tharyal</t>
  </si>
  <si>
    <t>Bagodar</t>
  </si>
  <si>
    <t>Aliyabad</t>
  </si>
  <si>
    <t>Anicadu</t>
  </si>
  <si>
    <t>Amrawad</t>
  </si>
  <si>
    <t>Akole mandrup</t>
  </si>
  <si>
    <t>Moreh</t>
  </si>
  <si>
    <t>Tynring</t>
  </si>
  <si>
    <t>Amamnagar</t>
  </si>
  <si>
    <t>Alayla</t>
  </si>
  <si>
    <t>Alanganallur</t>
  </si>
  <si>
    <t>Armoor</t>
  </si>
  <si>
    <t>Kachuchhara</t>
  </si>
  <si>
    <t>Ahatha</t>
  </si>
  <si>
    <t>Barain range</t>
  </si>
  <si>
    <t>Antpur</t>
  </si>
  <si>
    <t>Amalapuram</t>
  </si>
  <si>
    <t>Bali chapari gaon</t>
  </si>
  <si>
    <t>Amahara</t>
  </si>
  <si>
    <t>Banabel</t>
  </si>
  <si>
    <t>Madgaon</t>
  </si>
  <si>
    <t>Anadej</t>
  </si>
  <si>
    <t>Arja heri</t>
  </si>
  <si>
    <t>Bandrol</t>
  </si>
  <si>
    <t>Tikhri</t>
  </si>
  <si>
    <t>Bagodih</t>
  </si>
  <si>
    <t>Allahali</t>
  </si>
  <si>
    <t>Anickadu</t>
  </si>
  <si>
    <t>Amrawad kalan</t>
  </si>
  <si>
    <t>Akolekati</t>
  </si>
  <si>
    <t>Naharup</t>
  </si>
  <si>
    <t>Tyrna</t>
  </si>
  <si>
    <t>Amargarh</t>
  </si>
  <si>
    <t>Aleesar</t>
  </si>
  <si>
    <t>Alangayam</t>
  </si>
  <si>
    <t>Arnakonda</t>
  </si>
  <si>
    <t>Kadamtala</t>
  </si>
  <si>
    <t>Ahemadpur</t>
  </si>
  <si>
    <t>Barakhera</t>
  </si>
  <si>
    <t>Anukhal</t>
  </si>
  <si>
    <t>Amalapuram rural</t>
  </si>
  <si>
    <t>Bali dowar</t>
  </si>
  <si>
    <t>Amahi banke</t>
  </si>
  <si>
    <t>Banbhedi</t>
  </si>
  <si>
    <t>Madkai</t>
  </si>
  <si>
    <t>Anagad</t>
  </si>
  <si>
    <t>Arnetu</t>
  </si>
  <si>
    <t>Bane di hatti</t>
  </si>
  <si>
    <t>Tral</t>
  </si>
  <si>
    <t>Bagpinjra</t>
  </si>
  <si>
    <t>Allalasandra</t>
  </si>
  <si>
    <t>Aniyaram</t>
  </si>
  <si>
    <t>Amthanu</t>
  </si>
  <si>
    <t>Akoli</t>
  </si>
  <si>
    <t>Nambol</t>
  </si>
  <si>
    <t>Tyrsad</t>
  </si>
  <si>
    <t>Ambala jattan</t>
  </si>
  <si>
    <t>Alexanderpura</t>
  </si>
  <si>
    <t>Alangiyam</t>
  </si>
  <si>
    <t>Arrur</t>
  </si>
  <si>
    <t>Kailashahar</t>
  </si>
  <si>
    <t>Aheripur</t>
  </si>
  <si>
    <t>Barakot</t>
  </si>
  <si>
    <t>Anup nagar</t>
  </si>
  <si>
    <t>Amancharla</t>
  </si>
  <si>
    <t>Balidhari</t>
  </si>
  <si>
    <t>Amaithi</t>
  </si>
  <si>
    <t>Bandar chunwa</t>
  </si>
  <si>
    <t>Maem</t>
  </si>
  <si>
    <t>Anand</t>
  </si>
  <si>
    <t>Arnianwali</t>
  </si>
  <si>
    <t>Banehra</t>
  </si>
  <si>
    <t>Tsrar Sharif</t>
  </si>
  <si>
    <t>Bagrapara</t>
  </si>
  <si>
    <t>Allampura</t>
  </si>
  <si>
    <t>Anjaam mile</t>
  </si>
  <si>
    <t>Anandi khedi</t>
  </si>
  <si>
    <t>Akoli jahangir</t>
  </si>
  <si>
    <t>Namoikhul</t>
  </si>
  <si>
    <t>Umiam</t>
  </si>
  <si>
    <t>Ambe majra</t>
  </si>
  <si>
    <t>Alfanagar</t>
  </si>
  <si>
    <t>Alangombu</t>
  </si>
  <si>
    <t>Arutla</t>
  </si>
  <si>
    <t>Kaiyadhepa</t>
  </si>
  <si>
    <t>Ahikaura</t>
  </si>
  <si>
    <t>Barampur</t>
  </si>
  <si>
    <t>Anurai</t>
  </si>
  <si>
    <t>Amarapuram</t>
  </si>
  <si>
    <t>Balijan</t>
  </si>
  <si>
    <t>Amanar khas</t>
  </si>
  <si>
    <t>Bandhatola</t>
  </si>
  <si>
    <t>Majorda</t>
  </si>
  <si>
    <t>Anandpar</t>
  </si>
  <si>
    <t>Arniawali</t>
  </si>
  <si>
    <t>Bangal</t>
  </si>
  <si>
    <t>Udhampur</t>
  </si>
  <si>
    <t>Bagro</t>
  </si>
  <si>
    <t>Almatti</t>
  </si>
  <si>
    <t>Anjarakandy</t>
  </si>
  <si>
    <t>Anandipura</t>
  </si>
  <si>
    <t>Akoli wadgaon</t>
  </si>
  <si>
    <t>Naral konjil</t>
  </si>
  <si>
    <t>Umlaiteng</t>
  </si>
  <si>
    <t>Ambhgarh</t>
  </si>
  <si>
    <t>Aliyari</t>
  </si>
  <si>
    <t>Alangottai</t>
  </si>
  <si>
    <t>Arvapalli</t>
  </si>
  <si>
    <t>Kakraban</t>
  </si>
  <si>
    <t>Ahiladpur</t>
  </si>
  <si>
    <t>Barasi grant</t>
  </si>
  <si>
    <t>Arabpur</t>
  </si>
  <si>
    <t>Amaravathi</t>
  </si>
  <si>
    <t>Balijan bangali</t>
  </si>
  <si>
    <t>Amanw</t>
  </si>
  <si>
    <t>Banjoda</t>
  </si>
  <si>
    <t>Mandrem</t>
  </si>
  <si>
    <t>Anandsar</t>
  </si>
  <si>
    <t>Arnouli</t>
  </si>
  <si>
    <t>Bangana</t>
  </si>
  <si>
    <t>Ugjan</t>
  </si>
  <si>
    <t>Bagsuma</t>
  </si>
  <si>
    <t>Almel</t>
  </si>
  <si>
    <t>Anjoor</t>
  </si>
  <si>
    <t>Anant peth</t>
  </si>
  <si>
    <t>Akolkhed</t>
  </si>
  <si>
    <t>Ngaikhong khullen</t>
  </si>
  <si>
    <t>Umling</t>
  </si>
  <si>
    <t>Ambwara</t>
  </si>
  <si>
    <t>Alkawas</t>
  </si>
  <si>
    <t>Alangudi</t>
  </si>
  <si>
    <t>Asaravelli</t>
  </si>
  <si>
    <t>Kalabaria</t>
  </si>
  <si>
    <t>Ahilas pur</t>
  </si>
  <si>
    <t>Barasu</t>
  </si>
  <si>
    <t>Arak bari</t>
  </si>
  <si>
    <t>Amaravati</t>
  </si>
  <si>
    <t>Balijana</t>
  </si>
  <si>
    <t>Amar bigha</t>
  </si>
  <si>
    <t>Banki mongra</t>
  </si>
  <si>
    <t>Mapusa</t>
  </si>
  <si>
    <t>Anapur chhota</t>
  </si>
  <si>
    <t>Arya nagar</t>
  </si>
  <si>
    <t>Banglera</t>
  </si>
  <si>
    <t>Uri</t>
  </si>
  <si>
    <t>Bagtarpa</t>
  </si>
  <si>
    <t>Alnavar</t>
  </si>
  <si>
    <t>Anjukunnu</t>
  </si>
  <si>
    <t>Anantkhedi</t>
  </si>
  <si>
    <t>Akot</t>
  </si>
  <si>
    <t>Ngairangbam</t>
  </si>
  <si>
    <t>Ummulong</t>
  </si>
  <si>
    <t>Aminpur</t>
  </si>
  <si>
    <t>Alkodiya</t>
  </si>
  <si>
    <t>Alangulam</t>
  </si>
  <si>
    <t>Ashireddypally</t>
  </si>
  <si>
    <t>Kalikrishnanagar</t>
  </si>
  <si>
    <t>Ahilya ganj bangar</t>
  </si>
  <si>
    <t>Baraw talla</t>
  </si>
  <si>
    <t>Arambag</t>
  </si>
  <si>
    <t>Ambajipeta</t>
  </si>
  <si>
    <t>Balijangaon</t>
  </si>
  <si>
    <t>Amara panchayat</t>
  </si>
  <si>
    <t>Bankighat</t>
  </si>
  <si>
    <t>Mardol</t>
  </si>
  <si>
    <t>Anaval</t>
  </si>
  <si>
    <t>Asa khera</t>
  </si>
  <si>
    <t>Bangoli nichli</t>
  </si>
  <si>
    <t>Wahibug</t>
  </si>
  <si>
    <t>Bahaldih</t>
  </si>
  <si>
    <t>Alur rural</t>
  </si>
  <si>
    <t>Anjumoorthy</t>
  </si>
  <si>
    <t>Anchal kheda</t>
  </si>
  <si>
    <t>Akotola</t>
  </si>
  <si>
    <t>Nilakuthi</t>
  </si>
  <si>
    <t>Umroi</t>
  </si>
  <si>
    <t>Amir khas</t>
  </si>
  <si>
    <t>Almas</t>
  </si>
  <si>
    <t>Alanguppam</t>
  </si>
  <si>
    <t>Asifabad</t>
  </si>
  <si>
    <t>Kalkalia</t>
  </si>
  <si>
    <t>Ahimalpur</t>
  </si>
  <si>
    <t>Bardomalla</t>
  </si>
  <si>
    <t>Arambagh</t>
  </si>
  <si>
    <t>Ambalavalasa</t>
  </si>
  <si>
    <t>Balikuchi</t>
  </si>
  <si>
    <t>Amardah</t>
  </si>
  <si>
    <t>Bansajhal</t>
  </si>
  <si>
    <t>Margao</t>
  </si>
  <si>
    <t>Ancheli</t>
  </si>
  <si>
    <t>Asadpur khera</t>
  </si>
  <si>
    <t>Bangrehr</t>
  </si>
  <si>
    <t>Waripora</t>
  </si>
  <si>
    <t>Baharagora</t>
  </si>
  <si>
    <t>Alvekodi</t>
  </si>
  <si>
    <t>Annakara</t>
  </si>
  <si>
    <t>Andhapura</t>
  </si>
  <si>
    <t>Aksapur</t>
  </si>
  <si>
    <t>Ningombam</t>
  </si>
  <si>
    <t>Umsning</t>
  </si>
  <si>
    <t>Amirke</t>
  </si>
  <si>
    <t>Alniyawas</t>
  </si>
  <si>
    <t>Alanjeri</t>
  </si>
  <si>
    <t>Aswapuram</t>
  </si>
  <si>
    <t>Kalsimura</t>
  </si>
  <si>
    <t>Ahimane</t>
  </si>
  <si>
    <t>Barechhina</t>
  </si>
  <si>
    <t>Arampur</t>
  </si>
  <si>
    <t>Ambapuram</t>
  </si>
  <si>
    <t>Balipara</t>
  </si>
  <si>
    <t>Amarhi</t>
  </si>
  <si>
    <t>Bapaputi</t>
  </si>
  <si>
    <t>Menkurem</t>
  </si>
  <si>
    <t>Andada</t>
  </si>
  <si>
    <t>Asaisika</t>
  </si>
  <si>
    <t>Baniharkar</t>
  </si>
  <si>
    <t>Watlab</t>
  </si>
  <si>
    <t>Baharasholi</t>
  </si>
  <si>
    <t>Alwandi</t>
  </si>
  <si>
    <t>Annalloor</t>
  </si>
  <si>
    <t>Andia kala village</t>
  </si>
  <si>
    <t>Akshi</t>
  </si>
  <si>
    <t>Ningthoubung</t>
  </si>
  <si>
    <t>Umsohlait</t>
  </si>
  <si>
    <t>Amishah</t>
  </si>
  <si>
    <t>Alod</t>
  </si>
  <si>
    <t>Alanthurai</t>
  </si>
  <si>
    <t>Aswaraopeta</t>
  </si>
  <si>
    <t>Kamalachhara</t>
  </si>
  <si>
    <t>Ahimanpur</t>
  </si>
  <si>
    <t>Barhani range</t>
  </si>
  <si>
    <t>Arangabad</t>
  </si>
  <si>
    <t>Ambavaram</t>
  </si>
  <si>
    <t>Baliram gaon</t>
  </si>
  <si>
    <t>Amarpur pali</t>
  </si>
  <si>
    <t>Baradoli</t>
  </si>
  <si>
    <t>Moira</t>
  </si>
  <si>
    <t>Andharpada</t>
  </si>
  <si>
    <t>Asan khurd</t>
  </si>
  <si>
    <t>Banikhet</t>
  </si>
  <si>
    <t>Wussan</t>
  </si>
  <si>
    <t>Bahera</t>
  </si>
  <si>
    <t>Amalazari</t>
  </si>
  <si>
    <t>Annamanada</t>
  </si>
  <si>
    <t>Andiya</t>
  </si>
  <si>
    <t>Akulgaon</t>
  </si>
  <si>
    <t>Ningthoukhong</t>
  </si>
  <si>
    <t>Williamnagar</t>
  </si>
  <si>
    <t>Amla singhwala</t>
  </si>
  <si>
    <t>Aloda</t>
  </si>
  <si>
    <t>Alapatti</t>
  </si>
  <si>
    <t>Athukur</t>
  </si>
  <si>
    <t>Kamalpur</t>
  </si>
  <si>
    <t>Ahirara</t>
  </si>
  <si>
    <t>Barhyonwala</t>
  </si>
  <si>
    <t>Aranghata</t>
  </si>
  <si>
    <t>Amberpeta</t>
  </si>
  <si>
    <t>Balisatra</t>
  </si>
  <si>
    <t>Amathua</t>
  </si>
  <si>
    <t>Baradwar basti</t>
  </si>
  <si>
    <t>Mollem</t>
  </si>
  <si>
    <t>Anghadi</t>
  </si>
  <si>
    <t>Asandh</t>
  </si>
  <si>
    <t>Banikhet jangal</t>
  </si>
  <si>
    <t>Bahera khurd</t>
  </si>
  <si>
    <t>Amalzari</t>
  </si>
  <si>
    <t>Annanad</t>
  </si>
  <si>
    <t>Anghora</t>
  </si>
  <si>
    <t>Akurde</t>
  </si>
  <si>
    <t>Noney</t>
  </si>
  <si>
    <t>Amlala</t>
  </si>
  <si>
    <t>Aloli</t>
  </si>
  <si>
    <t>Alappakkam</t>
  </si>
  <si>
    <t>Atmakur</t>
  </si>
  <si>
    <t>Kamarangatali</t>
  </si>
  <si>
    <t>Ahiraula</t>
  </si>
  <si>
    <t>Bari Anjaniya</t>
  </si>
  <si>
    <t>Arapanch</t>
  </si>
  <si>
    <t>Ameenabaad</t>
  </si>
  <si>
    <t>Balisiha habi</t>
  </si>
  <si>
    <t>Amaulia</t>
  </si>
  <si>
    <t>Baramkela</t>
  </si>
  <si>
    <t>Mopa</t>
  </si>
  <si>
    <t>Angiya nana</t>
  </si>
  <si>
    <t>Asaudha</t>
  </si>
  <si>
    <t>Banjar</t>
  </si>
  <si>
    <t>Baherakudar</t>
  </si>
  <si>
    <t>Amanahal</t>
  </si>
  <si>
    <t>Annassery</t>
  </si>
  <si>
    <t>Anjad</t>
  </si>
  <si>
    <t>Akurli</t>
  </si>
  <si>
    <t>Nungei</t>
  </si>
  <si>
    <t>Amloh</t>
  </si>
  <si>
    <t>Alsar</t>
  </si>
  <si>
    <t>Alappalacheri</t>
  </si>
  <si>
    <t>Atmakur(m)</t>
  </si>
  <si>
    <t>Kameswar</t>
  </si>
  <si>
    <t>Ahirauli baghel</t>
  </si>
  <si>
    <t>Bari khalsa</t>
  </si>
  <si>
    <t>Arapur</t>
  </si>
  <si>
    <t>Amidala</t>
  </si>
  <si>
    <t>Balitika</t>
  </si>
  <si>
    <t>Amauna</t>
  </si>
  <si>
    <t>Barbaspur</t>
  </si>
  <si>
    <t>Morjim</t>
  </si>
  <si>
    <t>Aniali</t>
  </si>
  <si>
    <t>Asawari</t>
  </si>
  <si>
    <t>Bankhandi</t>
  </si>
  <si>
    <t>Baherwatanr</t>
  </si>
  <si>
    <t>Amanitalav</t>
  </si>
  <si>
    <t>Ansar nagar</t>
  </si>
  <si>
    <t>Anjad revenue area</t>
  </si>
  <si>
    <t>Alandi mhatobachi</t>
  </si>
  <si>
    <t>Nungpakthabi</t>
  </si>
  <si>
    <t>Ammo nangal</t>
  </si>
  <si>
    <t>Alsisar</t>
  </si>
  <si>
    <t>Alapuram</t>
  </si>
  <si>
    <t>Attapur</t>
  </si>
  <si>
    <t>Kamukchhara</t>
  </si>
  <si>
    <t>Ahirauli dan</t>
  </si>
  <si>
    <t>Barirai</t>
  </si>
  <si>
    <t>Arazi guptipara</t>
  </si>
  <si>
    <t>Amidalagondi</t>
  </si>
  <si>
    <t>Ballamguri</t>
  </si>
  <si>
    <t>Amawan</t>
  </si>
  <si>
    <t>Barbhata</t>
  </si>
  <si>
    <t>Morlem</t>
  </si>
  <si>
    <t>Aniari</t>
  </si>
  <si>
    <t>Asawarpur</t>
  </si>
  <si>
    <t>Banona</t>
  </si>
  <si>
    <t>Bahimar</t>
  </si>
  <si>
    <t>Amarapadnuru</t>
  </si>
  <si>
    <t>Anthikad</t>
  </si>
  <si>
    <t>Anjan bihari</t>
  </si>
  <si>
    <t>Alandi rural</t>
  </si>
  <si>
    <t>Oinam</t>
  </si>
  <si>
    <t>Amowal</t>
  </si>
  <si>
    <t>Altawa</t>
  </si>
  <si>
    <t>Alasanatham</t>
  </si>
  <si>
    <t>Auranganagar</t>
  </si>
  <si>
    <t>Kanchanbari</t>
  </si>
  <si>
    <t>Ahirauli gobin sahab</t>
  </si>
  <si>
    <t>Barkhera rajpoot</t>
  </si>
  <si>
    <t>Arazi huzuri kasba</t>
  </si>
  <si>
    <t>Amin sahib peta</t>
  </si>
  <si>
    <t>Ballimari</t>
  </si>
  <si>
    <t>Amba</t>
  </si>
  <si>
    <t>Barbhatha</t>
  </si>
  <si>
    <t>Mormugao</t>
  </si>
  <si>
    <t>Anida</t>
  </si>
  <si>
    <t>Asawta</t>
  </si>
  <si>
    <t>Bansundroo</t>
  </si>
  <si>
    <t>Bahiyardih</t>
  </si>
  <si>
    <t>Amareshwara camp</t>
  </si>
  <si>
    <t>Anthiyalam</t>
  </si>
  <si>
    <t>Anjaniya</t>
  </si>
  <si>
    <t>Alangaon</t>
  </si>
  <si>
    <t>Pangantabi</t>
  </si>
  <si>
    <t>Amrali</t>
  </si>
  <si>
    <t>Aluda</t>
  </si>
  <si>
    <t>Alathucombai</t>
  </si>
  <si>
    <t>Auravani</t>
  </si>
  <si>
    <t>Kanchanchhara</t>
  </si>
  <si>
    <t>Ahirauli raja</t>
  </si>
  <si>
    <t>Barkot</t>
  </si>
  <si>
    <t>Arazi nista</t>
  </si>
  <si>
    <t>Ammagaripalle</t>
  </si>
  <si>
    <t>Baluhandar</t>
  </si>
  <si>
    <t>Amba bigha</t>
  </si>
  <si>
    <t>Barduli</t>
  </si>
  <si>
    <t>Morpirla</t>
  </si>
  <si>
    <t>Aniyali</t>
  </si>
  <si>
    <t>Asgarpur</t>
  </si>
  <si>
    <t>Banuna</t>
  </si>
  <si>
    <t>Baida kalan</t>
  </si>
  <si>
    <t>Amasebailu</t>
  </si>
  <si>
    <t>Anthiyoorkonam</t>
  </si>
  <si>
    <t>Anjaniya kala</t>
  </si>
  <si>
    <t>Alangun</t>
  </si>
  <si>
    <t>Pangei</t>
  </si>
  <si>
    <t>Amritsar</t>
  </si>
  <si>
    <t>Alwar</t>
  </si>
  <si>
    <t>Alattur</t>
  </si>
  <si>
    <t>Aushapur</t>
  </si>
  <si>
    <t>Kanchanmala</t>
  </si>
  <si>
    <t>Ahiraulla</t>
  </si>
  <si>
    <t>Barkot mafi</t>
  </si>
  <si>
    <t>Arazi takipur</t>
  </si>
  <si>
    <t>Ammanabrolu</t>
  </si>
  <si>
    <t>Bam chuck</t>
  </si>
  <si>
    <t>Amba kala (n)</t>
  </si>
  <si>
    <t>Bargidih</t>
  </si>
  <si>
    <t>Mulem</t>
  </si>
  <si>
    <t>Aniyari</t>
  </si>
  <si>
    <t>Ashiaki</t>
  </si>
  <si>
    <t>Banuni</t>
  </si>
  <si>
    <t>Baida khurd</t>
  </si>
  <si>
    <t>Ambadagatti</t>
  </si>
  <si>
    <t>Arackal</t>
  </si>
  <si>
    <t>Ankia</t>
  </si>
  <si>
    <t>Alapurwadi</t>
  </si>
  <si>
    <t>Phalee</t>
  </si>
  <si>
    <t>Amritsar Cantt.</t>
  </si>
  <si>
    <t>Amalsara</t>
  </si>
  <si>
    <t>Alavaipatti</t>
  </si>
  <si>
    <t>Authapur</t>
  </si>
  <si>
    <t>Kandraichhara</t>
  </si>
  <si>
    <t>Ahiripur</t>
  </si>
  <si>
    <t>Barkot range</t>
  </si>
  <si>
    <t>Arbetai</t>
  </si>
  <si>
    <t>Ammani gudi padu</t>
  </si>
  <si>
    <t>Bam gaon</t>
  </si>
  <si>
    <t>Ambika bigha</t>
  </si>
  <si>
    <t>Barhaguda</t>
  </si>
  <si>
    <t>Mulgao</t>
  </si>
  <si>
    <t>Anjar</t>
  </si>
  <si>
    <t>Ashrafghar</t>
  </si>
  <si>
    <t>Banuri</t>
  </si>
  <si>
    <t>Baiddih</t>
  </si>
  <si>
    <t>Ambaladevanahalli</t>
  </si>
  <si>
    <t>Arakkunnam</t>
  </si>
  <si>
    <t>Ankya</t>
  </si>
  <si>
    <t>Alate</t>
  </si>
  <si>
    <t>Phek</t>
  </si>
  <si>
    <t>Amroh</t>
  </si>
  <si>
    <t>Amar sagar</t>
  </si>
  <si>
    <t>Alavakottai</t>
  </si>
  <si>
    <t>Avancha</t>
  </si>
  <si>
    <t>Karatichhara</t>
  </si>
  <si>
    <t>Ahiroli</t>
  </si>
  <si>
    <t>Baronwala</t>
  </si>
  <si>
    <t>Argara</t>
  </si>
  <si>
    <t>Ampapuram</t>
  </si>
  <si>
    <t>Bamakhata</t>
  </si>
  <si>
    <t>Amdanda</t>
  </si>
  <si>
    <t>Barkaspali</t>
  </si>
  <si>
    <t>Nachinola</t>
  </si>
  <si>
    <t>Anjesar</t>
  </si>
  <si>
    <t>Asmailpur</t>
  </si>
  <si>
    <t>Banuri khas</t>
  </si>
  <si>
    <t>Baigadih</t>
  </si>
  <si>
    <t>Ambalagere</t>
  </si>
  <si>
    <t>Arakkuparamba</t>
  </si>
  <si>
    <t>Ankya kalan</t>
  </si>
  <si>
    <t>Alegaon</t>
  </si>
  <si>
    <t>Phoubakchao</t>
  </si>
  <si>
    <t>Anaitpura</t>
  </si>
  <si>
    <t>Amarpura</t>
  </si>
  <si>
    <t>Alavandipuram</t>
  </si>
  <si>
    <t>Avantipuram</t>
  </si>
  <si>
    <t>Karnamanipara</t>
  </si>
  <si>
    <t>Ahirori</t>
  </si>
  <si>
    <t>Baruwa bagh</t>
  </si>
  <si>
    <t>Argari</t>
  </si>
  <si>
    <t>Ampavalli</t>
  </si>
  <si>
    <t>Bambari gaon</t>
  </si>
  <si>
    <t>Amdar milik</t>
  </si>
  <si>
    <t>Barsur</t>
  </si>
  <si>
    <t>Nagoa</t>
  </si>
  <si>
    <t>Ankaliyara</t>
  </si>
  <si>
    <t>Asmayalpur</t>
  </si>
  <si>
    <t>Bara kamba</t>
  </si>
  <si>
    <t>Baigatoli</t>
  </si>
  <si>
    <t>Ambalga</t>
  </si>
  <si>
    <t>Arakulam</t>
  </si>
  <si>
    <t>Antarhar</t>
  </si>
  <si>
    <t>Alewadi</t>
  </si>
  <si>
    <t>Phungyar</t>
  </si>
  <si>
    <t>Anandpur Sahib</t>
  </si>
  <si>
    <t>Amarpura jatan</t>
  </si>
  <si>
    <t>Alavanthankulam</t>
  </si>
  <si>
    <t>Avusulapally</t>
  </si>
  <si>
    <t>Kathalchhara</t>
  </si>
  <si>
    <t>Ahirouli</t>
  </si>
  <si>
    <t>Basai malli</t>
  </si>
  <si>
    <t>Arjjunpur</t>
  </si>
  <si>
    <t>Ampolu</t>
  </si>
  <si>
    <t>Bamborahi</t>
  </si>
  <si>
    <t>Amdarhi</t>
  </si>
  <si>
    <t>Bartori</t>
  </si>
  <si>
    <t>Naguem</t>
  </si>
  <si>
    <t>Ankdod</t>
  </si>
  <si>
    <t>Asoati</t>
  </si>
  <si>
    <t>Baragran</t>
  </si>
  <si>
    <t>Baijubank</t>
  </si>
  <si>
    <t>Ambarahalli</t>
  </si>
  <si>
    <t>Aralam</t>
  </si>
  <si>
    <t>Antarved</t>
  </si>
  <si>
    <t>Alewahi</t>
  </si>
  <si>
    <t>Porompat</t>
  </si>
  <si>
    <t>Anayatpura</t>
  </si>
  <si>
    <t>Amarpura khurd</t>
  </si>
  <si>
    <t>Alavilanpatti</t>
  </si>
  <si>
    <t>Awadam</t>
  </si>
  <si>
    <t>Kathalchhari</t>
  </si>
  <si>
    <t>Ahirwa</t>
  </si>
  <si>
    <t>Basgar</t>
  </si>
  <si>
    <t>Arjullapur</t>
  </si>
  <si>
    <t>Amrutalingampeta</t>
  </si>
  <si>
    <t>Bamun bori</t>
  </si>
  <si>
    <t>Ameth</t>
  </si>
  <si>
    <t>Barwadih</t>
  </si>
  <si>
    <t>Navelim</t>
  </si>
  <si>
    <t>Ankevaliya</t>
  </si>
  <si>
    <t>Asrawan</t>
  </si>
  <si>
    <t>Baras balkar</t>
  </si>
  <si>
    <t>Baikera</t>
  </si>
  <si>
    <t>Ambewadi</t>
  </si>
  <si>
    <t>Arambram</t>
  </si>
  <si>
    <t>Antarveliya</t>
  </si>
  <si>
    <t>Alhanwadi</t>
  </si>
  <si>
    <t>Pourabi</t>
  </si>
  <si>
    <t>Andianwali</t>
  </si>
  <si>
    <t>Amarsar</t>
  </si>
  <si>
    <t>Alivalam</t>
  </si>
  <si>
    <t>Ayyagaripalle</t>
  </si>
  <si>
    <t>Kathalia</t>
  </si>
  <si>
    <t>Ahladpur</t>
  </si>
  <si>
    <t>Bassar patti</t>
  </si>
  <si>
    <t>Arjunsol</t>
  </si>
  <si>
    <t>Amrutapuram</t>
  </si>
  <si>
    <t>Bamunangradi</t>
  </si>
  <si>
    <t>Amgachhi</t>
  </si>
  <si>
    <t>Basanpali</t>
  </si>
  <si>
    <t>Navelim village</t>
  </si>
  <si>
    <t>Ankhol</t>
  </si>
  <si>
    <t>Assan kalan</t>
  </si>
  <si>
    <t>Barchh</t>
  </si>
  <si>
    <t>Bailgara</t>
  </si>
  <si>
    <t>Ambikanagar</t>
  </si>
  <si>
    <t>Arangadath</t>
  </si>
  <si>
    <t>Antraliya</t>
  </si>
  <si>
    <t>Alibag</t>
  </si>
  <si>
    <t>Pukhrambam</t>
  </si>
  <si>
    <t>Aneehar</t>
  </si>
  <si>
    <t>Amarsingh wala</t>
  </si>
  <si>
    <t>Aliyar</t>
  </si>
  <si>
    <t>Baba saheb gudem</t>
  </si>
  <si>
    <t>Kaulikura</t>
  </si>
  <si>
    <t>Ahmad baj</t>
  </si>
  <si>
    <t>Bastari</t>
  </si>
  <si>
    <t>Arkhali</t>
  </si>
  <si>
    <t>Amruthalur</t>
  </si>
  <si>
    <t>Bamundi</t>
  </si>
  <si>
    <t>Amhara</t>
  </si>
  <si>
    <t>Basantala</t>
  </si>
  <si>
    <t>Nerul</t>
  </si>
  <si>
    <t>Anklachh</t>
  </si>
  <si>
    <t>Assandh</t>
  </si>
  <si>
    <t>Barchwar</t>
  </si>
  <si>
    <t>Bailia</t>
  </si>
  <si>
    <t>Amblamogaru</t>
  </si>
  <si>
    <t>Arangottukara</t>
  </si>
  <si>
    <t>Antri</t>
  </si>
  <si>
    <t>Alimghar</t>
  </si>
  <si>
    <t>Pungdongbam</t>
  </si>
  <si>
    <t>Aniatpur</t>
  </si>
  <si>
    <t>Amartiya</t>
  </si>
  <si>
    <t>Alkondanatham</t>
  </si>
  <si>
    <t>Bachannapet</t>
  </si>
  <si>
    <t>Khedacherra</t>
  </si>
  <si>
    <t>Ahmadganj</t>
  </si>
  <si>
    <t>Basukedar</t>
  </si>
  <si>
    <t>Arshikra</t>
  </si>
  <si>
    <t>Amudala</t>
  </si>
  <si>
    <t>Bamundoba</t>
  </si>
  <si>
    <t>Amharua</t>
  </si>
  <si>
    <t>Basantpur</t>
  </si>
  <si>
    <t>Neugi nagar</t>
  </si>
  <si>
    <t>Anklas</t>
  </si>
  <si>
    <t>Assandh Ruralpart</t>
  </si>
  <si>
    <t>Bareti</t>
  </si>
  <si>
    <t>Bairaon</t>
  </si>
  <si>
    <t>Amblihalli</t>
  </si>
  <si>
    <t>Arankavu</t>
  </si>
  <si>
    <t>Antrikhurd</t>
  </si>
  <si>
    <t>Alkuti</t>
  </si>
  <si>
    <t>Purnaheitupokpi</t>
  </si>
  <si>
    <t>Annian</t>
  </si>
  <si>
    <t>Ambaberi</t>
  </si>
  <si>
    <t>Allalacheri</t>
  </si>
  <si>
    <t>Bacharam</t>
  </si>
  <si>
    <t>Khilpara</t>
  </si>
  <si>
    <t>Ahmadpur aht.</t>
  </si>
  <si>
    <t>Bawalikalanzri</t>
  </si>
  <si>
    <t>Arsingri</t>
  </si>
  <si>
    <t>Amudalapalli</t>
  </si>
  <si>
    <t>Bamungaon</t>
  </si>
  <si>
    <t>Amhri</t>
  </si>
  <si>
    <t>Basdei</t>
  </si>
  <si>
    <t>Neura-o-grande</t>
  </si>
  <si>
    <t>Anklav</t>
  </si>
  <si>
    <t>Atail</t>
  </si>
  <si>
    <t>Bari bharan</t>
  </si>
  <si>
    <t>Bairia chak</t>
  </si>
  <si>
    <t>Amblikal</t>
  </si>
  <si>
    <t>Aranmula</t>
  </si>
  <si>
    <t>Anuppur</t>
  </si>
  <si>
    <t>Allapalli</t>
  </si>
  <si>
    <t>Rengkai</t>
  </si>
  <si>
    <t>Anokharwal</t>
  </si>
  <si>
    <t>Ambasar</t>
  </si>
  <si>
    <t>Allalapatty</t>
  </si>
  <si>
    <t>Bachpalle</t>
  </si>
  <si>
    <t>Khowai</t>
  </si>
  <si>
    <t>Ahmadpur amar khan</t>
  </si>
  <si>
    <t>Bawanpuri</t>
  </si>
  <si>
    <t>Arthagaon</t>
  </si>
  <si>
    <t>Amudalavalasa</t>
  </si>
  <si>
    <t>Bamunigaon</t>
  </si>
  <si>
    <t>Amia bigha</t>
  </si>
  <si>
    <t>Basna</t>
  </si>
  <si>
    <t>Nirankal</t>
  </si>
  <si>
    <t>Ankleshwar</t>
  </si>
  <si>
    <t>Atali</t>
  </si>
  <si>
    <t>Bari chauk</t>
  </si>
  <si>
    <t>Baisa</t>
  </si>
  <si>
    <t>Amdihal</t>
  </si>
  <si>
    <t>Arattu kadavu</t>
  </si>
  <si>
    <t>Anwalighat</t>
  </si>
  <si>
    <t>Alore</t>
  </si>
  <si>
    <t>Sadu koireng</t>
  </si>
  <si>
    <t>Anoopgarh</t>
  </si>
  <si>
    <t>Ambesar</t>
  </si>
  <si>
    <t>Allapalayam</t>
  </si>
  <si>
    <t>Bachuguda</t>
  </si>
  <si>
    <t>Khowaipara</t>
  </si>
  <si>
    <t>Ahmadpur brahman</t>
  </si>
  <si>
    <t>Bayalisera</t>
  </si>
  <si>
    <t>Aruyan</t>
  </si>
  <si>
    <t>Amujuru</t>
  </si>
  <si>
    <t>Bamunijan</t>
  </si>
  <si>
    <t>Amiawar</t>
  </si>
  <si>
    <t>Bastar</t>
  </si>
  <si>
    <t>North goa</t>
  </si>
  <si>
    <t>Ankodiya</t>
  </si>
  <si>
    <t>Ataullahpur</t>
  </si>
  <si>
    <t>Bari kalan</t>
  </si>
  <si>
    <t>Bajadih</t>
  </si>
  <si>
    <t>Amingad</t>
  </si>
  <si>
    <t>Arattupuzha</t>
  </si>
  <si>
    <t>Aousanpura</t>
  </si>
  <si>
    <t>Alsund</t>
  </si>
  <si>
    <t>Sadu longa koireng</t>
  </si>
  <si>
    <t>Araeen majra</t>
  </si>
  <si>
    <t>Amdala</t>
  </si>
  <si>
    <t>Alligundam</t>
  </si>
  <si>
    <t>Badalapuram</t>
  </si>
  <si>
    <t>Khumulwng</t>
  </si>
  <si>
    <t>Ahmadpur must.</t>
  </si>
  <si>
    <t>Bazbagar</t>
  </si>
  <si>
    <t>Asanpur</t>
  </si>
  <si>
    <t>Anaatavaram</t>
  </si>
  <si>
    <t>Bananguri</t>
  </si>
  <si>
    <t>Aminabad</t>
  </si>
  <si>
    <t>Bataikela</t>
  </si>
  <si>
    <t>Nuvem</t>
  </si>
  <si>
    <t>Ankolali</t>
  </si>
  <si>
    <t>Atawala</t>
  </si>
  <si>
    <t>Barikhad</t>
  </si>
  <si>
    <t>Bajgunda</t>
  </si>
  <si>
    <t>Ammanagi</t>
  </si>
  <si>
    <t>Aravanchal</t>
  </si>
  <si>
    <t>Arandiya</t>
  </si>
  <si>
    <t>Aluwadgaon</t>
  </si>
  <si>
    <t>Sagang</t>
  </si>
  <si>
    <t>Araianwali</t>
  </si>
  <si>
    <t>Ameerama</t>
  </si>
  <si>
    <t>Allikarampalayam</t>
  </si>
  <si>
    <t>Baddipadaga</t>
  </si>
  <si>
    <t>Killabari</t>
  </si>
  <si>
    <t>Ahmadpur pawan</t>
  </si>
  <si>
    <t>Bazpur</t>
  </si>
  <si>
    <t>Asansol</t>
  </si>
  <si>
    <t>Anakapalle</t>
  </si>
  <si>
    <t>Bandar khowa</t>
  </si>
  <si>
    <t>Amjhar</t>
  </si>
  <si>
    <t>Batauli</t>
  </si>
  <si>
    <t>Olaulim</t>
  </si>
  <si>
    <t>Ankolvadi</t>
  </si>
  <si>
    <t>Atela kalan</t>
  </si>
  <si>
    <t>Barmana</t>
  </si>
  <si>
    <t>Bajitpur</t>
  </si>
  <si>
    <t>Ammanakere</t>
  </si>
  <si>
    <t>Arayabhavu</t>
  </si>
  <si>
    <t>Aras kheda</t>
  </si>
  <si>
    <t>Alwadi</t>
  </si>
  <si>
    <t>Saikul</t>
  </si>
  <si>
    <t>Araicha</t>
  </si>
  <si>
    <t>Amenpura</t>
  </si>
  <si>
    <t>Allikuzhi</t>
  </si>
  <si>
    <t>Badesahebguda</t>
  </si>
  <si>
    <t>Konaban</t>
  </si>
  <si>
    <t>Ahmadpur urf kamlapur</t>
  </si>
  <si>
    <t>Beena gad</t>
  </si>
  <si>
    <t>Aschitpur</t>
  </si>
  <si>
    <t>Anakarlapudi</t>
  </si>
  <si>
    <t>Bandar mela</t>
  </si>
  <si>
    <t>Amkola</t>
  </si>
  <si>
    <t>Bathena</t>
  </si>
  <si>
    <t>Orlim</t>
  </si>
  <si>
    <t>Anodiya</t>
  </si>
  <si>
    <t>Atela khurd</t>
  </si>
  <si>
    <t>Barnoh</t>
  </si>
  <si>
    <t>Bajkum</t>
  </si>
  <si>
    <t>Ammanakeri</t>
  </si>
  <si>
    <t>Arayankavu</t>
  </si>
  <si>
    <t>Ardala kalan</t>
  </si>
  <si>
    <t>Amadade</t>
  </si>
  <si>
    <t>Saiton</t>
  </si>
  <si>
    <t>Arain majra</t>
  </si>
  <si>
    <t>Amet</t>
  </si>
  <si>
    <t>Allithurai</t>
  </si>
  <si>
    <t>Badguna</t>
  </si>
  <si>
    <t>Krishna kishorenagar</t>
  </si>
  <si>
    <t>Ahmadpuri</t>
  </si>
  <si>
    <t>Beerpuri</t>
  </si>
  <si>
    <t>Asda dakshin</t>
  </si>
  <si>
    <t>Anakoderu</t>
  </si>
  <si>
    <t>Banderi gaon</t>
  </si>
  <si>
    <t>Amlori sarsar</t>
  </si>
  <si>
    <t>Batoli</t>
  </si>
  <si>
    <t>Ozorim</t>
  </si>
  <si>
    <t>Antarsumba</t>
  </si>
  <si>
    <t>Ateli</t>
  </si>
  <si>
    <t>Barog</t>
  </si>
  <si>
    <t>Bajobar</t>
  </si>
  <si>
    <t>Ammerahalli</t>
  </si>
  <si>
    <t>Arayur</t>
  </si>
  <si>
    <t>Arelekapura</t>
  </si>
  <si>
    <t>Amaled</t>
  </si>
  <si>
    <t>Sajeb</t>
  </si>
  <si>
    <t>Arazi katoria</t>
  </si>
  <si>
    <t>Amlawada</t>
  </si>
  <si>
    <t>Allivaram</t>
  </si>
  <si>
    <t>Badsi</t>
  </si>
  <si>
    <t>Kulubari</t>
  </si>
  <si>
    <t>Ahmadpurtanda</t>
  </si>
  <si>
    <t>Belgarh</t>
  </si>
  <si>
    <t>Ashadtalya</t>
  </si>
  <si>
    <t>Anamasamudrampeta</t>
  </si>
  <si>
    <t>Bangal tola</t>
  </si>
  <si>
    <t>Amma</t>
  </si>
  <si>
    <t>Batora</t>
  </si>
  <si>
    <t>Paliyem</t>
  </si>
  <si>
    <t>Antisar</t>
  </si>
  <si>
    <t>Ateli rural</t>
  </si>
  <si>
    <t>Baroh</t>
  </si>
  <si>
    <t>Bajrha</t>
  </si>
  <si>
    <t>Amminabhavi</t>
  </si>
  <si>
    <t>Areacode</t>
  </si>
  <si>
    <t>Arhedi</t>
  </si>
  <si>
    <t>Amaliphali</t>
  </si>
  <si>
    <t>Salam mayai leikai</t>
  </si>
  <si>
    <t>Arazi ropar</t>
  </si>
  <si>
    <t>Amli Jageer</t>
  </si>
  <si>
    <t>Alliyabad</t>
  </si>
  <si>
    <t>Bagdayara</t>
  </si>
  <si>
    <t>Kumarghat</t>
  </si>
  <si>
    <t>Ahmamau</t>
  </si>
  <si>
    <t>Beljuri</t>
  </si>
  <si>
    <t>Ashatganja</t>
  </si>
  <si>
    <t>Anandapuram</t>
  </si>
  <si>
    <t>Bangala ghat grant</t>
  </si>
  <si>
    <t>Amma pokhar</t>
  </si>
  <si>
    <t>Batwahi</t>
  </si>
  <si>
    <t>Palle</t>
  </si>
  <si>
    <t>Antoli</t>
  </si>
  <si>
    <t>Aterna</t>
  </si>
  <si>
    <t>Baroha</t>
  </si>
  <si>
    <t>Bajto</t>
  </si>
  <si>
    <t>Amruthapura</t>
  </si>
  <si>
    <t>Areekkara</t>
  </si>
  <si>
    <t>Arihant nagar</t>
  </si>
  <si>
    <t>Amalner</t>
  </si>
  <si>
    <t>Samurou</t>
  </si>
  <si>
    <t>Argowal</t>
  </si>
  <si>
    <t>Amloda</t>
  </si>
  <si>
    <t>Alukuli</t>
  </si>
  <si>
    <t>Bahadurguda</t>
  </si>
  <si>
    <t>Kurmachhara</t>
  </si>
  <si>
    <t>Ahmedpur asna</t>
  </si>
  <si>
    <t>Belra</t>
  </si>
  <si>
    <t>Ashokgram</t>
  </si>
  <si>
    <t>Anantaaram</t>
  </si>
  <si>
    <t>Bangali balijan</t>
  </si>
  <si>
    <t>Amma sarari</t>
  </si>
  <si>
    <t>Belargaon</t>
  </si>
  <si>
    <t>Panaji</t>
  </si>
  <si>
    <t>Antroli</t>
  </si>
  <si>
    <t>Aterna shamshabad</t>
  </si>
  <si>
    <t>Barota jatan</t>
  </si>
  <si>
    <t>Bakashpura</t>
  </si>
  <si>
    <t>Amrutur</t>
  </si>
  <si>
    <t>Areekode</t>
  </si>
  <si>
    <t>Arjala</t>
  </si>
  <si>
    <t>Ambad</t>
  </si>
  <si>
    <t>Sapam</t>
  </si>
  <si>
    <t>Arifke</t>
  </si>
  <si>
    <t>Amoliya</t>
  </si>
  <si>
    <t>Alundur</t>
  </si>
  <si>
    <t>Bairanpalle</t>
  </si>
  <si>
    <t>Lalchhari</t>
  </si>
  <si>
    <t>Aho patti</t>
  </si>
  <si>
    <t>Belrisalhapur</t>
  </si>
  <si>
    <t>Ashoknagar kalyangarh</t>
  </si>
  <si>
    <t>Anantagiri mountain range</t>
  </si>
  <si>
    <t>Bangalipara</t>
  </si>
  <si>
    <t>Ammadarhi</t>
  </si>
  <si>
    <t>Beldih</t>
  </si>
  <si>
    <t>Panjim</t>
  </si>
  <si>
    <t>Anumala</t>
  </si>
  <si>
    <t>Atta</t>
  </si>
  <si>
    <t>Barotiwala</t>
  </si>
  <si>
    <t>Bakaspur</t>
  </si>
  <si>
    <t>Amtady</t>
  </si>
  <si>
    <t>Arikady</t>
  </si>
  <si>
    <t>Arjani</t>
  </si>
  <si>
    <t>Ambadawe</t>
  </si>
  <si>
    <t>Saparmeina</t>
  </si>
  <si>
    <t>Arjan manga</t>
  </si>
  <si>
    <t>Amoth</t>
  </si>
  <si>
    <t>Alwar Tirunagari</t>
  </si>
  <si>
    <t>Baironi banda</t>
  </si>
  <si>
    <t>Lalgiri</t>
  </si>
  <si>
    <t>Ahopur</t>
  </si>
  <si>
    <t>Beluwakhan</t>
  </si>
  <si>
    <t>Ashurali</t>
  </si>
  <si>
    <t>Anantaiahgaripalle</t>
  </si>
  <si>
    <t>Bangli para</t>
  </si>
  <si>
    <t>Ammakuan</t>
  </si>
  <si>
    <t>Belgahana</t>
  </si>
  <si>
    <t>Parra</t>
  </si>
  <si>
    <t>Anvarpura</t>
  </si>
  <si>
    <t>Attela</t>
  </si>
  <si>
    <t>Barsandh</t>
  </si>
  <si>
    <t>Bakatangar</t>
  </si>
  <si>
    <t>Anaberu</t>
  </si>
  <si>
    <t>Arikkandampak</t>
  </si>
  <si>
    <t>Arjhula</t>
  </si>
  <si>
    <t>Ambade</t>
  </si>
  <si>
    <t>Sawombung</t>
  </si>
  <si>
    <t>Arjanwal</t>
  </si>
  <si>
    <t>Amrasar</t>
  </si>
  <si>
    <t>Alwarkurichi</t>
  </si>
  <si>
    <t>Baispalle</t>
  </si>
  <si>
    <t>Lalit bazar</t>
  </si>
  <si>
    <t>Ahoramai</t>
  </si>
  <si>
    <t>Benigaon</t>
  </si>
  <si>
    <t>Ashutia</t>
  </si>
  <si>
    <t>Anantapalli</t>
  </si>
  <si>
    <t>Bankakata</t>
  </si>
  <si>
    <t>Amnour</t>
  </si>
  <si>
    <t>Belgaon</t>
  </si>
  <si>
    <t>Penha de franca</t>
  </si>
  <si>
    <t>Arablus</t>
  </si>
  <si>
    <t>Atwan</t>
  </si>
  <si>
    <t>Barsar</t>
  </si>
  <si>
    <t>Bakchoma</t>
  </si>
  <si>
    <t>Anachihalli</t>
  </si>
  <si>
    <t>Arikkulam</t>
  </si>
  <si>
    <t>Arjun baroda</t>
  </si>
  <si>
    <t>Ambadi</t>
  </si>
  <si>
    <t>Sekmai bazar</t>
  </si>
  <si>
    <t>Arkbas</t>
  </si>
  <si>
    <t>Amrit Kua</t>
  </si>
  <si>
    <t>Alwarthirunagari</t>
  </si>
  <si>
    <t>Bajumallaigudem</t>
  </si>
  <si>
    <t>Laljuri</t>
  </si>
  <si>
    <t>Ahraura</t>
  </si>
  <si>
    <t>Bera pokhara</t>
  </si>
  <si>
    <t>Ashwatthapur</t>
  </si>
  <si>
    <t>Anantapur</t>
  </si>
  <si>
    <t>Banshkandi</t>
  </si>
  <si>
    <t>Amnour harnarayan</t>
  </si>
  <si>
    <t>Belkarri</t>
  </si>
  <si>
    <t>Pernam municipal area</t>
  </si>
  <si>
    <t>Arambhada</t>
  </si>
  <si>
    <t>Aulant</t>
  </si>
  <si>
    <t>Barsnu</t>
  </si>
  <si>
    <t>Bakhartali</t>
  </si>
  <si>
    <t>Anagahalli</t>
  </si>
  <si>
    <t>Arikuzha</t>
  </si>
  <si>
    <t>Arjungaon</t>
  </si>
  <si>
    <t>Ambadi naka</t>
  </si>
  <si>
    <t>Sekmai nagar</t>
  </si>
  <si>
    <t>Arli bhan</t>
  </si>
  <si>
    <t>Anadra</t>
  </si>
  <si>
    <t>Alwarthoppu)</t>
  </si>
  <si>
    <t>Balaraju gudem</t>
  </si>
  <si>
    <t>Lalsinghmura</t>
  </si>
  <si>
    <t>Ahro zadid</t>
  </si>
  <si>
    <t>Berajhal</t>
  </si>
  <si>
    <t>Asinda</t>
  </si>
  <si>
    <t>Anantapuram</t>
  </si>
  <si>
    <t>Bantow bangali</t>
  </si>
  <si>
    <t>Amnour kalyan</t>
  </si>
  <si>
    <t>Belodi</t>
  </si>
  <si>
    <t>Pernem</t>
  </si>
  <si>
    <t>Areth</t>
  </si>
  <si>
    <t>Aurang shahpur</t>
  </si>
  <si>
    <t>Baru sahib</t>
  </si>
  <si>
    <t>Bakoia</t>
  </si>
  <si>
    <t>Anagalapura</t>
  </si>
  <si>
    <t>Arimbra</t>
  </si>
  <si>
    <t>Arjunpurpaikan</t>
  </si>
  <si>
    <t>Ambajogai</t>
  </si>
  <si>
    <t>Senapati</t>
  </si>
  <si>
    <t>Arniwala</t>
  </si>
  <si>
    <t>Anandpur kalu</t>
  </si>
  <si>
    <t>Amanambakkam</t>
  </si>
  <si>
    <t>Balijapally</t>
  </si>
  <si>
    <t>Latiachhara</t>
  </si>
  <si>
    <t>Ahrola</t>
  </si>
  <si>
    <t>Beria daulat</t>
  </si>
  <si>
    <t>Asnasol</t>
  </si>
  <si>
    <t>Ananthampalli</t>
  </si>
  <si>
    <t>Bantow gaon</t>
  </si>
  <si>
    <t>Amokhari</t>
  </si>
  <si>
    <t>Belpan</t>
  </si>
  <si>
    <t>Pernem rural</t>
  </si>
  <si>
    <t>Arikhana</t>
  </si>
  <si>
    <t>Aurangnagar</t>
  </si>
  <si>
    <t>Baruhi</t>
  </si>
  <si>
    <t>Bakoria</t>
  </si>
  <si>
    <t>Anagodu</t>
  </si>
  <si>
    <t>Arimbur</t>
  </si>
  <si>
    <t>Arjunwadi</t>
  </si>
  <si>
    <t>Ambajogai rural</t>
  </si>
  <si>
    <t>Senjam khunou</t>
  </si>
  <si>
    <t>Arryan wala</t>
  </si>
  <si>
    <t>Anandpur kalu with chak</t>
  </si>
  <si>
    <t>Amani mallapuram</t>
  </si>
  <si>
    <t>Balkonda</t>
  </si>
  <si>
    <t>Laxmibil</t>
  </si>
  <si>
    <t>Aichana</t>
  </si>
  <si>
    <t>Berinag</t>
  </si>
  <si>
    <t>Astai</t>
  </si>
  <si>
    <t>Anantharajupeta</t>
  </si>
  <si>
    <t>Bar bhagia</t>
  </si>
  <si>
    <t>Amraha</t>
  </si>
  <si>
    <t>Beltara</t>
  </si>
  <si>
    <t>Piedade</t>
  </si>
  <si>
    <t>Arjansukh</t>
  </si>
  <si>
    <t>Aurangpur</t>
  </si>
  <si>
    <t>Baryal behr</t>
  </si>
  <si>
    <t>Bakshidih</t>
  </si>
  <si>
    <t>Anagondanahalli</t>
  </si>
  <si>
    <t>Arivilanjapoil</t>
  </si>
  <si>
    <t>Arniya kalan</t>
  </si>
  <si>
    <t>Ambak</t>
  </si>
  <si>
    <t>Serou</t>
  </si>
  <si>
    <t>Arthewal</t>
  </si>
  <si>
    <t>Anandpuri</t>
  </si>
  <si>
    <t>Amarambedu</t>
  </si>
  <si>
    <t>Ballepalle</t>
  </si>
  <si>
    <t>Laxmilunga</t>
  </si>
  <si>
    <t>Aidalpur</t>
  </si>
  <si>
    <t>Betandhar</t>
  </si>
  <si>
    <t>Astullanagar</t>
  </si>
  <si>
    <t>Ananthasagaram</t>
  </si>
  <si>
    <t>Bar chaka dal</t>
  </si>
  <si>
    <t>Amraur Kiratpur</t>
  </si>
  <si>
    <t>Beltikari</t>
  </si>
  <si>
    <t>Pilar</t>
  </si>
  <si>
    <t>Arnej</t>
  </si>
  <si>
    <t>Aya Nagar</t>
  </si>
  <si>
    <t>Basa mahog</t>
  </si>
  <si>
    <t>Bakspura</t>
  </si>
  <si>
    <t>Anamanahalli</t>
  </si>
  <si>
    <t>Ariyallur</t>
  </si>
  <si>
    <t>Arniya khurd</t>
  </si>
  <si>
    <t>Ambale</t>
  </si>
  <si>
    <t>Shajouba</t>
  </si>
  <si>
    <t>Asaf wala</t>
  </si>
  <si>
    <t>Anantpura</t>
  </si>
  <si>
    <t>Amarasimmendrapuram</t>
  </si>
  <si>
    <t>Balmur</t>
  </si>
  <si>
    <t>Lebachhara</t>
  </si>
  <si>
    <t>Aidilpur</t>
  </si>
  <si>
    <t>Bhadkot</t>
  </si>
  <si>
    <t>Aswatthagaria</t>
  </si>
  <si>
    <t>Ananthavaram</t>
  </si>
  <si>
    <t>Bar-bairagi</t>
  </si>
  <si>
    <t>Amraura</t>
  </si>
  <si>
    <t>Beltikri</t>
  </si>
  <si>
    <t>Pilerne</t>
  </si>
  <si>
    <t>Aroda</t>
  </si>
  <si>
    <t>Ayalki</t>
  </si>
  <si>
    <t>Basa phar kunda</t>
  </si>
  <si>
    <t>Balabahiar</t>
  </si>
  <si>
    <t>Anandapura</t>
  </si>
  <si>
    <t>Ariyancode</t>
  </si>
  <si>
    <t>Arniya ram</t>
  </si>
  <si>
    <t>Ambanagar</t>
  </si>
  <si>
    <t>Shamushang</t>
  </si>
  <si>
    <t>Asdulapur</t>
  </si>
  <si>
    <t>Anatpura</t>
  </si>
  <si>
    <t>Amaravathy nagar</t>
  </si>
  <si>
    <t>Bamanpalli</t>
  </si>
  <si>
    <t>Lephunga</t>
  </si>
  <si>
    <t>Aigawan</t>
  </si>
  <si>
    <t>Bhagtpura</t>
  </si>
  <si>
    <t>Aswinkota</t>
  </si>
  <si>
    <t>Ananthavarappadu</t>
  </si>
  <si>
    <t>Bara khat</t>
  </si>
  <si>
    <t>Amrori</t>
  </si>
  <si>
    <t>Beltookri</t>
  </si>
  <si>
    <t>Pirla</t>
  </si>
  <si>
    <t>Asalgam</t>
  </si>
  <si>
    <t>Azizullapur</t>
  </si>
  <si>
    <t>Basa uparla</t>
  </si>
  <si>
    <t>Balachini</t>
  </si>
  <si>
    <t>Anandhnagar</t>
  </si>
  <si>
    <t>Ariyasseri</t>
  </si>
  <si>
    <t>Aroli</t>
  </si>
  <si>
    <t>Ambaner</t>
  </si>
  <si>
    <t>Somdal</t>
  </si>
  <si>
    <t>Ashahoor</t>
  </si>
  <si>
    <t>Andeshwar</t>
  </si>
  <si>
    <t>Amathur</t>
  </si>
  <si>
    <t>Bamdirevu</t>
  </si>
  <si>
    <t>Madhya kalyanpur</t>
  </si>
  <si>
    <t>Aihar</t>
  </si>
  <si>
    <t>Bhagwanpur chandanpur</t>
  </si>
  <si>
    <t>Atberia</t>
  </si>
  <si>
    <t>Anaparthi</t>
  </si>
  <si>
    <t>Barama</t>
  </si>
  <si>
    <t>Anandpur</t>
  </si>
  <si>
    <t>Bematatol</t>
  </si>
  <si>
    <t>Pissurlem</t>
  </si>
  <si>
    <t>Asarma</t>
  </si>
  <si>
    <t>Baasdi</t>
  </si>
  <si>
    <t>Basadhar</t>
  </si>
  <si>
    <t>Balaidih</t>
  </si>
  <si>
    <t>Ananthapura</t>
  </si>
  <si>
    <t>Aroor</t>
  </si>
  <si>
    <t>Aron</t>
  </si>
  <si>
    <t>Ambap</t>
  </si>
  <si>
    <t>Sugnu</t>
  </si>
  <si>
    <t>Ashaur</t>
  </si>
  <si>
    <t>Anesariya</t>
  </si>
  <si>
    <t>Ambalamoola</t>
  </si>
  <si>
    <t>Banapoor</t>
  </si>
  <si>
    <t>Madhya pillak</t>
  </si>
  <si>
    <t>Ailakh</t>
  </si>
  <si>
    <t>Bhagwanpur talla</t>
  </si>
  <si>
    <t>Atgama</t>
  </si>
  <si>
    <t>Anasagaram</t>
  </si>
  <si>
    <t>Barangabari</t>
  </si>
  <si>
    <t>Anandpur barah bighi</t>
  </si>
  <si>
    <t>Bemetara</t>
  </si>
  <si>
    <t>Poinguinim</t>
  </si>
  <si>
    <t>Aseda</t>
  </si>
  <si>
    <t>Baba ladana</t>
  </si>
  <si>
    <t>Basaral</t>
  </si>
  <si>
    <t>Balalong</t>
  </si>
  <si>
    <t>Anathapura</t>
  </si>
  <si>
    <t>Arpookara</t>
  </si>
  <si>
    <t>Arraha</t>
  </si>
  <si>
    <t>Ambarde</t>
  </si>
  <si>
    <t>Tamei</t>
  </si>
  <si>
    <t>Asman randhawa</t>
  </si>
  <si>
    <t>Anganwa</t>
  </si>
  <si>
    <t>Ambalavanampettai</t>
  </si>
  <si>
    <t>Banapuram</t>
  </si>
  <si>
    <t>Mahabir</t>
  </si>
  <si>
    <t>Ailum</t>
  </si>
  <si>
    <t>Bhair</t>
  </si>
  <si>
    <t>Atghara</t>
  </si>
  <si>
    <t>Andaluru</t>
  </si>
  <si>
    <t>Barapeta</t>
  </si>
  <si>
    <t>Anandpur kharauni</t>
  </si>
  <si>
    <t>Bemetra</t>
  </si>
  <si>
    <t>Pomburpa</t>
  </si>
  <si>
    <t>Ashtgam</t>
  </si>
  <si>
    <t>Babail</t>
  </si>
  <si>
    <t>Basdi kohala</t>
  </si>
  <si>
    <t>Balbadda</t>
  </si>
  <si>
    <t>Anathi</t>
  </si>
  <si>
    <t>Arrapetta</t>
  </si>
  <si>
    <t>Arwaliya</t>
  </si>
  <si>
    <t>Ambarnath</t>
  </si>
  <si>
    <t>Tamenglong</t>
  </si>
  <si>
    <t>Asmanpur</t>
  </si>
  <si>
    <t>Angasar</t>
  </si>
  <si>
    <t>Ambalpuram</t>
  </si>
  <si>
    <t>Bandalnagapur</t>
  </si>
  <si>
    <t>Mainama</t>
  </si>
  <si>
    <t>Ainachh</t>
  </si>
  <si>
    <t>Bhaisia</t>
  </si>
  <si>
    <t>Atharajani</t>
  </si>
  <si>
    <t>Andhra pradesh</t>
  </si>
  <si>
    <t>Barapujia</t>
  </si>
  <si>
    <t>Anandpura</t>
  </si>
  <si>
    <t>Bendarchi</t>
  </si>
  <si>
    <t>Ponda</t>
  </si>
  <si>
    <t>Asmapura</t>
  </si>
  <si>
    <t>Babain</t>
  </si>
  <si>
    <t>Bashisht</t>
  </si>
  <si>
    <t>Baleyajor</t>
  </si>
  <si>
    <t>Anavatti</t>
  </si>
  <si>
    <t>Arthunkal</t>
  </si>
  <si>
    <t>Asarawad</t>
  </si>
  <si>
    <t>Ambarwadi</t>
  </si>
  <si>
    <t>Taobungkhok</t>
  </si>
  <si>
    <t>Aspal kalan</t>
  </si>
  <si>
    <t>Ankauriya</t>
  </si>
  <si>
    <t>Ambasamudram</t>
  </si>
  <si>
    <t>Bandamadharam</t>
  </si>
  <si>
    <t>Majlishpur</t>
  </si>
  <si>
    <t>Ainchana</t>
  </si>
  <si>
    <t>Bhaisori</t>
  </si>
  <si>
    <t>Athiala</t>
  </si>
  <si>
    <t>Andrangi</t>
  </si>
  <si>
    <t>Barathiabari</t>
  </si>
  <si>
    <t>Anchha</t>
  </si>
  <si>
    <t>Berla</t>
  </si>
  <si>
    <t>Poriem</t>
  </si>
  <si>
    <t>Asnabad</t>
  </si>
  <si>
    <t>Babak majra</t>
  </si>
  <si>
    <t>Bashkola</t>
  </si>
  <si>
    <t>Balhedih</t>
  </si>
  <si>
    <t>Anche chittana halli</t>
  </si>
  <si>
    <t>Arumaloor</t>
  </si>
  <si>
    <t>Asawati</t>
  </si>
  <si>
    <t>Ambarwet</t>
  </si>
  <si>
    <t>Taphou Kuki</t>
  </si>
  <si>
    <t>Aspal khurd</t>
  </si>
  <si>
    <t>Anokhoo</t>
  </si>
  <si>
    <t>Ambilikai</t>
  </si>
  <si>
    <t>Bandayelkacherla</t>
  </si>
  <si>
    <t>Makarchhara</t>
  </si>
  <si>
    <t>Ainchora</t>
  </si>
  <si>
    <t>Bhaiwar</t>
  </si>
  <si>
    <t>Atkatia</t>
  </si>
  <si>
    <t>Andukuru</t>
  </si>
  <si>
    <t>Barati gaon</t>
  </si>
  <si>
    <t>Andaulee</t>
  </si>
  <si>
    <t>Bhagutola</t>
  </si>
  <si>
    <t>Priol</t>
  </si>
  <si>
    <t>Asnad</t>
  </si>
  <si>
    <t>Babanpur</t>
  </si>
  <si>
    <t>Bashnog</t>
  </si>
  <si>
    <t>Baliadih</t>
  </si>
  <si>
    <t>Anchesugur</t>
  </si>
  <si>
    <t>Arumanoor</t>
  </si>
  <si>
    <t>Ashareta</t>
  </si>
  <si>
    <t>Ambashi</t>
  </si>
  <si>
    <t>Tekcham</t>
  </si>
  <si>
    <t>Assarpur</t>
  </si>
  <si>
    <t>Anooppura</t>
  </si>
  <si>
    <t>Ambur</t>
  </si>
  <si>
    <t>Bandlaguda Jagir</t>
  </si>
  <si>
    <t>Manarchak</t>
  </si>
  <si>
    <t>Aindhi</t>
  </si>
  <si>
    <t>Bhakra range</t>
  </si>
  <si>
    <t>Atkrishnarampur</t>
  </si>
  <si>
    <t>Angalakuduru</t>
  </si>
  <si>
    <t>Barbakhara</t>
  </si>
  <si>
    <t>Andauli</t>
  </si>
  <si>
    <t>Bhahtagao</t>
  </si>
  <si>
    <t>Punola</t>
  </si>
  <si>
    <t>Asodar</t>
  </si>
  <si>
    <t>Babapur</t>
  </si>
  <si>
    <t>Baskehr</t>
  </si>
  <si>
    <t>Baliapur</t>
  </si>
  <si>
    <t>Andagove</t>
  </si>
  <si>
    <t>Arunoottimangalam</t>
  </si>
  <si>
    <t>Ashoknagar</t>
  </si>
  <si>
    <t>Ambatha</t>
  </si>
  <si>
    <t>Tellou</t>
  </si>
  <si>
    <t>Atal mazara</t>
  </si>
  <si>
    <t>Anoppura</t>
  </si>
  <si>
    <t>Amburpettai</t>
  </si>
  <si>
    <t>Bandouthapuram</t>
  </si>
  <si>
    <t>Mandainagar</t>
  </si>
  <si>
    <t>Ainthpura</t>
  </si>
  <si>
    <t>Bhakuna</t>
  </si>
  <si>
    <t>Atpukhari</t>
  </si>
  <si>
    <t>Angallu</t>
  </si>
  <si>
    <t>Barbam grant</t>
  </si>
  <si>
    <t>Andaur tola hanuman nagar</t>
  </si>
  <si>
    <t>Bhainsbod</t>
  </si>
  <si>
    <t>Quedem</t>
  </si>
  <si>
    <t>Asoj</t>
  </si>
  <si>
    <t>Babarpur</t>
  </si>
  <si>
    <t>Baskwara</t>
  </si>
  <si>
    <t>Baliari</t>
  </si>
  <si>
    <t>Andalagi</t>
  </si>
  <si>
    <t>Aruvikkara</t>
  </si>
  <si>
    <t>Asida</t>
  </si>
  <si>
    <t>Ambavali</t>
  </si>
  <si>
    <t>Tengnoupal</t>
  </si>
  <si>
    <t>Atalan</t>
  </si>
  <si>
    <t>Anta</t>
  </si>
  <si>
    <t>Amirthamangalam</t>
  </si>
  <si>
    <t>Bangariguda</t>
  </si>
  <si>
    <t>Manu</t>
  </si>
  <si>
    <t>Aira kala</t>
  </si>
  <si>
    <t>Bhakunda</t>
  </si>
  <si>
    <t>Ausgram</t>
  </si>
  <si>
    <t>Angalur</t>
  </si>
  <si>
    <t>Barbari jhar</t>
  </si>
  <si>
    <t>Andharbari</t>
  </si>
  <si>
    <t>Bhairamgarh</t>
  </si>
  <si>
    <t>Quelossim</t>
  </si>
  <si>
    <t>Asota mota</t>
  </si>
  <si>
    <t>Babarwas</t>
  </si>
  <si>
    <t>Basudan</t>
  </si>
  <si>
    <t>Baliatanr</t>
  </si>
  <si>
    <t>Andanur</t>
  </si>
  <si>
    <t>Aruvippuram</t>
  </si>
  <si>
    <t>Aslana</t>
  </si>
  <si>
    <t>Ambawade</t>
  </si>
  <si>
    <t>Tentha</t>
  </si>
  <si>
    <t>Atewali</t>
  </si>
  <si>
    <t>Antali</t>
  </si>
  <si>
    <t>Ammachatram</t>
  </si>
  <si>
    <t>Banigandlapadu</t>
  </si>
  <si>
    <t>Manu bazar</t>
  </si>
  <si>
    <t>Airwa katra</t>
  </si>
  <si>
    <t>Bhaldiyana</t>
  </si>
  <si>
    <t>Ausnara</t>
  </si>
  <si>
    <t>Angaluru</t>
  </si>
  <si>
    <t>Barbhadri</t>
  </si>
  <si>
    <t>Andharwara</t>
  </si>
  <si>
    <t>Bhaisajha</t>
  </si>
  <si>
    <t>Quepem</t>
  </si>
  <si>
    <t>Asunder</t>
  </si>
  <si>
    <t>Babkpur</t>
  </si>
  <si>
    <t>Bat khurd</t>
  </si>
  <si>
    <t>Balijor</t>
  </si>
  <si>
    <t>Andapura</t>
  </si>
  <si>
    <t>Aruviyodu</t>
  </si>
  <si>
    <t>Asohana</t>
  </si>
  <si>
    <t>Ambawade s.wagholi</t>
  </si>
  <si>
    <t>Terakhongshangbi</t>
  </si>
  <si>
    <t>Athotarwan</t>
  </si>
  <si>
    <t>Antana</t>
  </si>
  <si>
    <t>Ammachattiram</t>
  </si>
  <si>
    <t>Banjapally</t>
  </si>
  <si>
    <t>Manu valley</t>
  </si>
  <si>
    <t>Aiwajabad</t>
  </si>
  <si>
    <t>Bhanar</t>
  </si>
  <si>
    <t>Azimganj</t>
  </si>
  <si>
    <t>Anguru</t>
  </si>
  <si>
    <t>Barbhakati</t>
  </si>
  <si>
    <t>Andhna</t>
  </si>
  <si>
    <t>Bhaisatar</t>
  </si>
  <si>
    <t>Querim</t>
  </si>
  <si>
    <t>Asundrali</t>
  </si>
  <si>
    <t>Babra bakipur</t>
  </si>
  <si>
    <t>Batahar</t>
  </si>
  <si>
    <t>Balkudra</t>
  </si>
  <si>
    <t>Andarlahalli</t>
  </si>
  <si>
    <t>Aryad south</t>
  </si>
  <si>
    <t>Asrawad khurd</t>
  </si>
  <si>
    <t>Ambawan</t>
  </si>
  <si>
    <t>Thanga lawai</t>
  </si>
  <si>
    <t>Athoula</t>
  </si>
  <si>
    <t>Antarhera</t>
  </si>
  <si>
    <t>Ammaiyappan</t>
  </si>
  <si>
    <t>Banjarapally</t>
  </si>
  <si>
    <t>Mekhlipara</t>
  </si>
  <si>
    <t>Ajagara</t>
  </si>
  <si>
    <t>Bhandar bora</t>
  </si>
  <si>
    <t>Babarakpur</t>
  </si>
  <si>
    <t>Anigandlapadu</t>
  </si>
  <si>
    <t>Barbila</t>
  </si>
  <si>
    <t>Andhra</t>
  </si>
  <si>
    <t>Bhaisda</t>
  </si>
  <si>
    <t>Queula</t>
  </si>
  <si>
    <t>Asura</t>
  </si>
  <si>
    <t>Babroli</t>
  </si>
  <si>
    <t>Batal</t>
  </si>
  <si>
    <t>Balrotanr</t>
  </si>
  <si>
    <t>Andige</t>
  </si>
  <si>
    <t>Aryanad</t>
  </si>
  <si>
    <t>Asukhedi</t>
  </si>
  <si>
    <t>Ambe</t>
  </si>
  <si>
    <t>Tharoijam</t>
  </si>
  <si>
    <t>Athwal</t>
  </si>
  <si>
    <t>Antela</t>
  </si>
  <si>
    <t>Ammaiyappanallur</t>
  </si>
  <si>
    <t>Banjerupalli</t>
  </si>
  <si>
    <t>Melaghar</t>
  </si>
  <si>
    <t>Ajahari</t>
  </si>
  <si>
    <t>Bhandari gaon</t>
  </si>
  <si>
    <t>Babatail</t>
  </si>
  <si>
    <t>Anikepalli</t>
  </si>
  <si>
    <t>Barbocha</t>
  </si>
  <si>
    <t>Andhratharhi (n)</t>
  </si>
  <si>
    <t>Bhaismudi</t>
  </si>
  <si>
    <t>Rachol</t>
  </si>
  <si>
    <t>Asuria</t>
  </si>
  <si>
    <t>Bachhod</t>
  </si>
  <si>
    <t>Batballa</t>
  </si>
  <si>
    <t>Balsogra</t>
  </si>
  <si>
    <t>Andle</t>
  </si>
  <si>
    <t>Asamannoor</t>
  </si>
  <si>
    <t>Atalpur</t>
  </si>
  <si>
    <t>Ambe dindori</t>
  </si>
  <si>
    <t>Thingpuikuol</t>
  </si>
  <si>
    <t>Atla kalan</t>
  </si>
  <si>
    <t>Anupgarh</t>
  </si>
  <si>
    <t>Ammambakkam</t>
  </si>
  <si>
    <t>Banswada</t>
  </si>
  <si>
    <t>Mohanbhog</t>
  </si>
  <si>
    <t>Ajaipur</t>
  </si>
  <si>
    <t>Bhandari gaon rajwar</t>
  </si>
  <si>
    <t>Babnabera</t>
  </si>
  <si>
    <t>Animela</t>
  </si>
  <si>
    <t>Barchandra</t>
  </si>
  <si>
    <t>Andwas</t>
  </si>
  <si>
    <t>Bhaismundi</t>
  </si>
  <si>
    <t>Raia</t>
  </si>
  <si>
    <t>Atgam</t>
  </si>
  <si>
    <t>Bachini</t>
  </si>
  <si>
    <t>Bathiri</t>
  </si>
  <si>
    <t>Balsokra</t>
  </si>
  <si>
    <t>Andola</t>
  </si>
  <si>
    <t>Ashtamichira</t>
  </si>
  <si>
    <t>Atarhai</t>
  </si>
  <si>
    <t>Ambe tarf taloje</t>
  </si>
  <si>
    <t>Thinungei</t>
  </si>
  <si>
    <t>Atla khurd</t>
  </si>
  <si>
    <t>Anupshahar</t>
  </si>
  <si>
    <t>Ammampalayam</t>
  </si>
  <si>
    <t>Bantwaram</t>
  </si>
  <si>
    <t>Moharchhara</t>
  </si>
  <si>
    <t>Ajaiyapur</t>
  </si>
  <si>
    <t>Bhandari khor</t>
  </si>
  <si>
    <t>Babpur</t>
  </si>
  <si>
    <t>Anjaneyapuram</t>
  </si>
  <si>
    <t>Barchapari</t>
  </si>
  <si>
    <t>Angouta</t>
  </si>
  <si>
    <t>Bhaiyathan</t>
  </si>
  <si>
    <t>Reis magos</t>
  </si>
  <si>
    <t>Atkot</t>
  </si>
  <si>
    <t>Bachki</t>
  </si>
  <si>
    <t>Bathra</t>
  </si>
  <si>
    <t>Balthar</t>
  </si>
  <si>
    <t>Andralu</t>
  </si>
  <si>
    <t>Athaloor</t>
  </si>
  <si>
    <t>Atari khejda</t>
  </si>
  <si>
    <t>Ambegaon</t>
  </si>
  <si>
    <t>Thiyam konjin</t>
  </si>
  <si>
    <t>Attalgarh</t>
  </si>
  <si>
    <t>Anvalhera</t>
  </si>
  <si>
    <t>Ammanambakkam</t>
  </si>
  <si>
    <t>Barakath gudem</t>
  </si>
  <si>
    <t>Muhuripur</t>
  </si>
  <si>
    <t>Ajanavar</t>
  </si>
  <si>
    <t>Bhandariwala</t>
  </si>
  <si>
    <t>Babuisol</t>
  </si>
  <si>
    <t>Ankajosyulapalem</t>
  </si>
  <si>
    <t>Bardadhi</t>
  </si>
  <si>
    <t>Anhari</t>
  </si>
  <si>
    <t>Bhakhara</t>
  </si>
  <si>
    <t>Revora</t>
  </si>
  <si>
    <t>Atodara</t>
  </si>
  <si>
    <t>Bada gudha</t>
  </si>
  <si>
    <t>Batloth</t>
  </si>
  <si>
    <t>Balu bhang</t>
  </si>
  <si>
    <t>Anegere</t>
  </si>
  <si>
    <t>Athanikkal</t>
  </si>
  <si>
    <t>Atarsuma</t>
  </si>
  <si>
    <t>Ambeghar</t>
  </si>
  <si>
    <t>Thongjao</t>
  </si>
  <si>
    <t>Attargarh</t>
  </si>
  <si>
    <t>Anwa</t>
  </si>
  <si>
    <t>Ammanankoil</t>
  </si>
  <si>
    <t>Bardipur</t>
  </si>
  <si>
    <t>Mungiakami</t>
  </si>
  <si>
    <t>Ajanpara</t>
  </si>
  <si>
    <t>Bhania wala</t>
  </si>
  <si>
    <t>Babur bheri</t>
  </si>
  <si>
    <t>Ankalamma guduru</t>
  </si>
  <si>
    <t>Baregaon</t>
  </si>
  <si>
    <t>Anharibag</t>
  </si>
  <si>
    <t>Bhalugudha</t>
  </si>
  <si>
    <t>Ribandar</t>
  </si>
  <si>
    <t>Atul</t>
  </si>
  <si>
    <t>Badala</t>
  </si>
  <si>
    <t>Batseri</t>
  </si>
  <si>
    <t>Baludih</t>
  </si>
  <si>
    <t>Anegola</t>
  </si>
  <si>
    <t>Athavanad</t>
  </si>
  <si>
    <t>Ater</t>
  </si>
  <si>
    <t>Ambelohal</t>
  </si>
  <si>
    <t>Thongkhong laxmi bazar</t>
  </si>
  <si>
    <t>Attari</t>
  </si>
  <si>
    <t>Anwana</t>
  </si>
  <si>
    <t>Ammandivilai</t>
  </si>
  <si>
    <t>Barlagudem</t>
  </si>
  <si>
    <t>Murtichhara</t>
  </si>
  <si>
    <t>Ajarouli</t>
  </si>
  <si>
    <t>Bhaniyawala</t>
  </si>
  <si>
    <t>Baburbani</t>
  </si>
  <si>
    <t>Ankampalem</t>
  </si>
  <si>
    <t>Bargang</t>
  </si>
  <si>
    <t>Ankorha</t>
  </si>
  <si>
    <t>Bhalukonha</t>
  </si>
  <si>
    <t>Rivona</t>
  </si>
  <si>
    <t>Avidha</t>
  </si>
  <si>
    <t>Badalgarh</t>
  </si>
  <si>
    <t>Batuhi</t>
  </si>
  <si>
    <t>Balumath</t>
  </si>
  <si>
    <t>Anegundi</t>
  </si>
  <si>
    <t>Athichal</t>
  </si>
  <si>
    <t>Athner</t>
  </si>
  <si>
    <t>Ambepur</t>
  </si>
  <si>
    <t>Thoubal</t>
  </si>
  <si>
    <t>Attowal</t>
  </si>
  <si>
    <t>Anwloj</t>
  </si>
  <si>
    <t>Ammankattur</t>
  </si>
  <si>
    <t>Basanth nagar</t>
  </si>
  <si>
    <t>Nabincherra</t>
  </si>
  <si>
    <t>Ajawan</t>
  </si>
  <si>
    <t>Bhanoli town</t>
  </si>
  <si>
    <t>Bachamari</t>
  </si>
  <si>
    <t>Ankampalli</t>
  </si>
  <si>
    <t>Bargaon</t>
  </si>
  <si>
    <t>Ankupa</t>
  </si>
  <si>
    <t>Bhalumuda</t>
  </si>
  <si>
    <t>Rivona vp</t>
  </si>
  <si>
    <t>Awakhal</t>
  </si>
  <si>
    <t>Badalwa</t>
  </si>
  <si>
    <t>Bear kalan</t>
  </si>
  <si>
    <t>Baluri</t>
  </si>
  <si>
    <t>Anehalli</t>
  </si>
  <si>
    <t>Athikkayam</t>
  </si>
  <si>
    <t>Atoot khas</t>
  </si>
  <si>
    <t>Ambernath</t>
  </si>
  <si>
    <t>Thoudam</t>
  </si>
  <si>
    <t>Aujala</t>
  </si>
  <si>
    <t>Araksar</t>
  </si>
  <si>
    <t>Ammanpettai</t>
  </si>
  <si>
    <t>Basar</t>
  </si>
  <si>
    <t>Nalkata</t>
  </si>
  <si>
    <t>Ajayabpur</t>
  </si>
  <si>
    <t>Bhanotiya</t>
  </si>
  <si>
    <t>Bachchhipur</t>
  </si>
  <si>
    <t>Ankireddy palem</t>
  </si>
  <si>
    <t>Barhampur grant</t>
  </si>
  <si>
    <t>Ankuri</t>
  </si>
  <si>
    <t>Bhandarpur</t>
  </si>
  <si>
    <t>Saligao</t>
  </si>
  <si>
    <t>BARODA</t>
  </si>
  <si>
    <t>Badalwala</t>
  </si>
  <si>
    <t>Behar jaswan</t>
  </si>
  <si>
    <t>Balutunda</t>
  </si>
  <si>
    <t>Anekal</t>
  </si>
  <si>
    <t>Athipotta</t>
  </si>
  <si>
    <t>Atraila</t>
  </si>
  <si>
    <t>Ambesari</t>
  </si>
  <si>
    <t>Tinggri</t>
  </si>
  <si>
    <t>Aujla</t>
  </si>
  <si>
    <t>Arampura</t>
  </si>
  <si>
    <t>Ammanpuram</t>
  </si>
  <si>
    <t>Basawapuram</t>
  </si>
  <si>
    <t>Nehalchandranagar</t>
  </si>
  <si>
    <t>Ajbapur</t>
  </si>
  <si>
    <t>Bhansha</t>
  </si>
  <si>
    <t>Bachhuria</t>
  </si>
  <si>
    <t>Ankireddy palli</t>
  </si>
  <si>
    <t>Barhoipam</t>
  </si>
  <si>
    <t>Anrra</t>
  </si>
  <si>
    <t>Bhanpuri</t>
  </si>
  <si>
    <t>Salvador do mundo</t>
  </si>
  <si>
    <t>Babra</t>
  </si>
  <si>
    <t>Badarpur said</t>
  </si>
  <si>
    <t>Beharrha</t>
  </si>
  <si>
    <t>Bamandiha</t>
  </si>
  <si>
    <t>Anekal rural</t>
  </si>
  <si>
    <t>Athirampuzha</t>
  </si>
  <si>
    <t>Atraliya</t>
  </si>
  <si>
    <t>Ambeshiv bk</t>
  </si>
  <si>
    <t>Top Naoria</t>
  </si>
  <si>
    <t>Aulake</t>
  </si>
  <si>
    <t>Arandkhera</t>
  </si>
  <si>
    <t>Ammapalayam</t>
  </si>
  <si>
    <t>Basvapuram</t>
  </si>
  <si>
    <t>Nutan bazar</t>
  </si>
  <si>
    <t>Ajdev</t>
  </si>
  <si>
    <t>Bharat heavy electrical limited ran</t>
  </si>
  <si>
    <t>Bachka</t>
  </si>
  <si>
    <t>Ankupalem</t>
  </si>
  <si>
    <t>Bari chowa gaon</t>
  </si>
  <si>
    <t>Anrudhpur</t>
  </si>
  <si>
    <t>Bhansuli</t>
  </si>
  <si>
    <t>Sancoale</t>
  </si>
  <si>
    <t>Badalpara</t>
  </si>
  <si>
    <t>Badauli</t>
  </si>
  <si>
    <t>Behdala</t>
  </si>
  <si>
    <t>Bamangawan</t>
  </si>
  <si>
    <t>Anekere</t>
  </si>
  <si>
    <t>Athiyannur</t>
  </si>
  <si>
    <t>Atraviya</t>
  </si>
  <si>
    <t>Ambetalao</t>
  </si>
  <si>
    <t>Top khabi</t>
  </si>
  <si>
    <t>Aulakh</t>
  </si>
  <si>
    <t>Aranya khurd</t>
  </si>
  <si>
    <t>Ammapattinam</t>
  </si>
  <si>
    <t>Baswannapally</t>
  </si>
  <si>
    <t>Paglabari</t>
  </si>
  <si>
    <t>Ajehara</t>
  </si>
  <si>
    <t>Bhargaon</t>
  </si>
  <si>
    <t>Bachpur</t>
  </si>
  <si>
    <t>Annalur</t>
  </si>
  <si>
    <t>Bari datara</t>
  </si>
  <si>
    <t>Antichak</t>
  </si>
  <si>
    <t>Bhanupratappur</t>
  </si>
  <si>
    <t>Sangolda</t>
  </si>
  <si>
    <t>Badargadh</t>
  </si>
  <si>
    <t>Badchhapar</t>
  </si>
  <si>
    <t>Behkari</t>
  </si>
  <si>
    <t>Bamhandih</t>
  </si>
  <si>
    <t>Anemahal</t>
  </si>
  <si>
    <t>Atholi</t>
  </si>
  <si>
    <t>Attha</t>
  </si>
  <si>
    <t>Ambevangaon</t>
  </si>
  <si>
    <t>Toubul</t>
  </si>
  <si>
    <t>Aurnauli</t>
  </si>
  <si>
    <t>Arathwara</t>
  </si>
  <si>
    <t>Ammapet</t>
  </si>
  <si>
    <t>Baswapur</t>
  </si>
  <si>
    <t>Palatana</t>
  </si>
  <si>
    <t>Ajej pur</t>
  </si>
  <si>
    <t>Bhargwari</t>
  </si>
  <si>
    <t>Badamtam tea garden</t>
  </si>
  <si>
    <t>Annamedu</t>
  </si>
  <si>
    <t>Barkala bagicha</t>
  </si>
  <si>
    <t>Antour</t>
  </si>
  <si>
    <t>Bhanwarmara</t>
  </si>
  <si>
    <t>Sanguem</t>
  </si>
  <si>
    <t>Badarkha</t>
  </si>
  <si>
    <t>Baded</t>
  </si>
  <si>
    <t>Behlaog</t>
  </si>
  <si>
    <t>Bamundanrika</t>
  </si>
  <si>
    <t>Angadageri</t>
  </si>
  <si>
    <t>Attapallam</t>
  </si>
  <si>
    <t>Atudkhas</t>
  </si>
  <si>
    <t>Ambevani</t>
  </si>
  <si>
    <t>Tronglaobi</t>
  </si>
  <si>
    <t>Awan khalsa</t>
  </si>
  <si>
    <t>Ardand</t>
  </si>
  <si>
    <t>Ammapettai</t>
  </si>
  <si>
    <t>Batthulapally</t>
  </si>
  <si>
    <t>Pandabpur</t>
  </si>
  <si>
    <t>Ajgain</t>
  </si>
  <si>
    <t>Bharu wala grant</t>
  </si>
  <si>
    <t>Badanganj</t>
  </si>
  <si>
    <t>Annangi</t>
  </si>
  <si>
    <t>Barkaliajhar</t>
  </si>
  <si>
    <t>Anu chak</t>
  </si>
  <si>
    <t>Bhanwarpur</t>
  </si>
  <si>
    <t>Sanquelim</t>
  </si>
  <si>
    <t>Badhada</t>
  </si>
  <si>
    <t>Badesra</t>
  </si>
  <si>
    <t>Behli</t>
  </si>
  <si>
    <t>Banadag</t>
  </si>
  <si>
    <t>Angarekhanahalli</t>
  </si>
  <si>
    <t>Attappadi</t>
  </si>
  <si>
    <t>Auriya</t>
  </si>
  <si>
    <t>Ambewadgaon</t>
  </si>
  <si>
    <t>Uchiwa</t>
  </si>
  <si>
    <t>Awan near ramdas</t>
  </si>
  <si>
    <t>Ardawata</t>
  </si>
  <si>
    <t>Ammavarikuppam</t>
  </si>
  <si>
    <t>Bavanipet</t>
  </si>
  <si>
    <t>Panisagar</t>
  </si>
  <si>
    <t>Ajgara</t>
  </si>
  <si>
    <t>Bhatkanda</t>
  </si>
  <si>
    <t>Badegahara</t>
  </si>
  <si>
    <t>Annapusastrulapalli</t>
  </si>
  <si>
    <t>Barkhabal</t>
  </si>
  <si>
    <t>Anuwa</t>
  </si>
  <si>
    <t>Bharbhaspur</t>
  </si>
  <si>
    <t>Sanvordem</t>
  </si>
  <si>
    <t>Badodara</t>
  </si>
  <si>
    <t>Badh jethu</t>
  </si>
  <si>
    <t>Behrampur salamatpur</t>
  </si>
  <si>
    <t>Banagutu</t>
  </si>
  <si>
    <t>Angod</t>
  </si>
  <si>
    <t>Attappallam</t>
  </si>
  <si>
    <t>Awalheda</t>
  </si>
  <si>
    <t>Ambhai</t>
  </si>
  <si>
    <t>Uchkeckon</t>
  </si>
  <si>
    <t>Awankha</t>
  </si>
  <si>
    <t>Arjansar</t>
  </si>
  <si>
    <t>Ammavarthaangal</t>
  </si>
  <si>
    <t>Bavupeta</t>
  </si>
  <si>
    <t>Paschim daluma</t>
  </si>
  <si>
    <t>Ajhai kalan</t>
  </si>
  <si>
    <t>Bhatkote</t>
  </si>
  <si>
    <t>Badhgachhi</t>
  </si>
  <si>
    <t>Annareddypalem</t>
  </si>
  <si>
    <t>Barkhetri barni</t>
  </si>
  <si>
    <t>Aphara</t>
  </si>
  <si>
    <t>Bharda</t>
  </si>
  <si>
    <t>Sao matias vp</t>
  </si>
  <si>
    <t>Badvav</t>
  </si>
  <si>
    <t>Badh khalsa</t>
  </si>
  <si>
    <t>Behrewala</t>
  </si>
  <si>
    <t>Banahapa</t>
  </si>
  <si>
    <t>Anigol</t>
  </si>
  <si>
    <t>Attingal</t>
  </si>
  <si>
    <t>Awantipur Badodia</t>
  </si>
  <si>
    <t>Ambheri</t>
  </si>
  <si>
    <t>Ukhatampak</t>
  </si>
  <si>
    <t>Ayali kalan</t>
  </si>
  <si>
    <t>Arjiya</t>
  </si>
  <si>
    <t>Ammeri</t>
  </si>
  <si>
    <t>Bavusaipet</t>
  </si>
  <si>
    <t>Paschim malbasa</t>
  </si>
  <si>
    <t>Ajhara</t>
  </si>
  <si>
    <t>Bhatrojkhan</t>
  </si>
  <si>
    <t>Badikanai</t>
  </si>
  <si>
    <t>Annasamudram</t>
  </si>
  <si>
    <t>Barkhopa</t>
  </si>
  <si>
    <t>Aphaur</t>
  </si>
  <si>
    <t>Bharda khurd</t>
  </si>
  <si>
    <t>Sarzora</t>
  </si>
  <si>
    <t>Bagasara</t>
  </si>
  <si>
    <t>Badhai Khera</t>
  </si>
  <si>
    <t>Benla brahmana</t>
  </si>
  <si>
    <t>Banasam</t>
  </si>
  <si>
    <t>Anivala</t>
  </si>
  <si>
    <t>Attoor</t>
  </si>
  <si>
    <t>Awarkachh</t>
  </si>
  <si>
    <t>Ambhol</t>
  </si>
  <si>
    <t>Ukhrul</t>
  </si>
  <si>
    <t>Azamwala</t>
  </si>
  <si>
    <t>Arlai</t>
  </si>
  <si>
    <t>Ammoor</t>
  </si>
  <si>
    <t>Bayyaram</t>
  </si>
  <si>
    <t>Paschim manu</t>
  </si>
  <si>
    <t>Ajhota</t>
  </si>
  <si>
    <t>Bhatrola</t>
  </si>
  <si>
    <t>Badinan</t>
  </si>
  <si>
    <t>Annavaram</t>
  </si>
  <si>
    <t>Barlah</t>
  </si>
  <si>
    <t>Aphrad</t>
  </si>
  <si>
    <t>Bhardakalan</t>
  </si>
  <si>
    <t>Savoi-verem</t>
  </si>
  <si>
    <t>Bagasra</t>
  </si>
  <si>
    <t>Badhana</t>
  </si>
  <si>
    <t>Berthin</t>
  </si>
  <si>
    <t>Banasandi</t>
  </si>
  <si>
    <t>Ankale</t>
  </si>
  <si>
    <t>Attukal</t>
  </si>
  <si>
    <t>Awlay</t>
  </si>
  <si>
    <t>Ambhora</t>
  </si>
  <si>
    <t>Utlou</t>
  </si>
  <si>
    <t>Azimgarh</t>
  </si>
  <si>
    <t>Arned</t>
  </si>
  <si>
    <t>Ammundi</t>
  </si>
  <si>
    <t>Beebiguda</t>
  </si>
  <si>
    <t>Paschim masli</t>
  </si>
  <si>
    <t>Ajhui</t>
  </si>
  <si>
    <t>Bhatwari</t>
  </si>
  <si>
    <t>Badkulla</t>
  </si>
  <si>
    <t>Annavarappadu</t>
  </si>
  <si>
    <t>Barnagaon</t>
  </si>
  <si>
    <t>Apsaid</t>
  </si>
  <si>
    <t>Bharengabhatha</t>
  </si>
  <si>
    <t>Seraulim</t>
  </si>
  <si>
    <t>Bagathala</t>
  </si>
  <si>
    <t>Badhauli</t>
  </si>
  <si>
    <t>Bhaderkali</t>
  </si>
  <si>
    <t>Banasas</t>
  </si>
  <si>
    <t>Ankalga</t>
  </si>
  <si>
    <t>Avanavanchery</t>
  </si>
  <si>
    <t>Baagpoudi</t>
  </si>
  <si>
    <t>Ambi</t>
  </si>
  <si>
    <t>Vakho</t>
  </si>
  <si>
    <t>Baag sikander</t>
  </si>
  <si>
    <t>Arnetha</t>
  </si>
  <si>
    <t>Amoor</t>
  </si>
  <si>
    <t>Beechupalli</t>
  </si>
  <si>
    <t>Paschim pillak</t>
  </si>
  <si>
    <t>Ajhuwa</t>
  </si>
  <si>
    <t>Bhauvasa</t>
  </si>
  <si>
    <t>Badulara</t>
  </si>
  <si>
    <t>Anneboinapalli</t>
  </si>
  <si>
    <t>Barnalikuchi</t>
  </si>
  <si>
    <t>Ara</t>
  </si>
  <si>
    <t>Bharrakuda</t>
  </si>
  <si>
    <t>Shigao</t>
  </si>
  <si>
    <t>Bagdana</t>
  </si>
  <si>
    <t>Badhawar</t>
  </si>
  <si>
    <t>Bhadrehr</t>
  </si>
  <si>
    <t>Banaso</t>
  </si>
  <si>
    <t>Ankalgi</t>
  </si>
  <si>
    <t>Avanoor</t>
  </si>
  <si>
    <t>Babai</t>
  </si>
  <si>
    <t>Ambi dumala</t>
  </si>
  <si>
    <t>Wabagai</t>
  </si>
  <si>
    <t>Baagriyan</t>
  </si>
  <si>
    <t>Arniya</t>
  </si>
  <si>
    <t>Amudurmedu</t>
  </si>
  <si>
    <t>Beemaram</t>
  </si>
  <si>
    <t>Paschim rajnagar</t>
  </si>
  <si>
    <t>Ajijabad</t>
  </si>
  <si>
    <t>Bhauwala</t>
  </si>
  <si>
    <t>Baduria</t>
  </si>
  <si>
    <t>Annupuram</t>
  </si>
  <si>
    <t>Barnibari</t>
  </si>
  <si>
    <t>Araia</t>
  </si>
  <si>
    <t>Bharregaon</t>
  </si>
  <si>
    <t>Shiroda</t>
  </si>
  <si>
    <t>Bagdu</t>
  </si>
  <si>
    <t>Badhra</t>
  </si>
  <si>
    <t>Bhadrer</t>
  </si>
  <si>
    <t>Bandajori</t>
  </si>
  <si>
    <t>Ankali</t>
  </si>
  <si>
    <t>Avitanallur</t>
  </si>
  <si>
    <t>Babai kalan</t>
  </si>
  <si>
    <t>Ambivali</t>
  </si>
  <si>
    <t>Waiton</t>
  </si>
  <si>
    <t>Baasiarkh</t>
  </si>
  <si>
    <t>Arniya joshi</t>
  </si>
  <si>
    <t>Anaicut</t>
  </si>
  <si>
    <t>Beeravelli</t>
  </si>
  <si>
    <t>Paschim simna part</t>
  </si>
  <si>
    <t>Ajijpur</t>
  </si>
  <si>
    <t>Bhawanipur chhoi</t>
  </si>
  <si>
    <t>Bagabanpur</t>
  </si>
  <si>
    <t>Antakapalle</t>
  </si>
  <si>
    <t>Baroghoria</t>
  </si>
  <si>
    <t>Araila</t>
  </si>
  <si>
    <t>Bharridand</t>
  </si>
  <si>
    <t>Shrigao</t>
  </si>
  <si>
    <t>Bagodara</t>
  </si>
  <si>
    <t>Badhrana</t>
  </si>
  <si>
    <t>Bhadret</t>
  </si>
  <si>
    <t>Bandarchua</t>
  </si>
  <si>
    <t>Ankasamudra</t>
  </si>
  <si>
    <t>Avittathur</t>
  </si>
  <si>
    <t>Babarda</t>
  </si>
  <si>
    <t>Ambivli</t>
  </si>
  <si>
    <t>Wangbal</t>
  </si>
  <si>
    <t>Baba bakala</t>
  </si>
  <si>
    <t>Arniya panth</t>
  </si>
  <si>
    <t>Anaikarai</t>
  </si>
  <si>
    <t>Beerolu</t>
  </si>
  <si>
    <t>Pathaliaghat</t>
  </si>
  <si>
    <t>Ajit dandi</t>
  </si>
  <si>
    <t>Bhawanipur khulbe</t>
  </si>
  <si>
    <t>Bagachra</t>
  </si>
  <si>
    <t>Anthakapalli</t>
  </si>
  <si>
    <t>Baroputni</t>
  </si>
  <si>
    <t>Arap khurd</t>
  </si>
  <si>
    <t>Bharuwadih</t>
  </si>
  <si>
    <t>Siolim</t>
  </si>
  <si>
    <t>Bagumara</t>
  </si>
  <si>
    <t>Badhwana</t>
  </si>
  <si>
    <t>Bhadrog</t>
  </si>
  <si>
    <t>Bandarkupi</t>
  </si>
  <si>
    <t>Ankasandra</t>
  </si>
  <si>
    <t>Avolam</t>
  </si>
  <si>
    <t>Babedi</t>
  </si>
  <si>
    <t>Amboda</t>
  </si>
  <si>
    <t>Wangkhem</t>
  </si>
  <si>
    <t>Babani kalan</t>
  </si>
  <si>
    <t>Arniyakedar</t>
  </si>
  <si>
    <t>Anaikatti</t>
  </si>
  <si>
    <t>Beerpur</t>
  </si>
  <si>
    <t>Patnipara</t>
  </si>
  <si>
    <t>Ajitpur bilha</t>
  </si>
  <si>
    <t>Bhawanipur nawar</t>
  </si>
  <si>
    <t>Bagakhali</t>
  </si>
  <si>
    <t>Anumalaveedu</t>
  </si>
  <si>
    <t>Barpalaha</t>
  </si>
  <si>
    <t>Arar</t>
  </si>
  <si>
    <t>Bhaskura</t>
  </si>
  <si>
    <t>Sircaim</t>
  </si>
  <si>
    <t>Bahadarpur</t>
  </si>
  <si>
    <t>Badi satrod</t>
  </si>
  <si>
    <t>Bhadroya</t>
  </si>
  <si>
    <t>Banderjori</t>
  </si>
  <si>
    <t>Ankola</t>
  </si>
  <si>
    <t>Ayalur</t>
  </si>
  <si>
    <t>Bablai</t>
  </si>
  <si>
    <t>Ambrad</t>
  </si>
  <si>
    <t>Wangoi</t>
  </si>
  <si>
    <t>Babehali</t>
  </si>
  <si>
    <t>Arniyamal</t>
  </si>
  <si>
    <t>Anaikattucherry</t>
  </si>
  <si>
    <t>Begampeta</t>
  </si>
  <si>
    <t>Pekuarjala</t>
  </si>
  <si>
    <t>Ajnar</t>
  </si>
  <si>
    <t>Bhawanipur salia</t>
  </si>
  <si>
    <t>Bagalia</t>
  </si>
  <si>
    <t>Anumanchipalli</t>
  </si>
  <si>
    <t>Barpara</t>
  </si>
  <si>
    <t>Ararah</t>
  </si>
  <si>
    <t>Bhatapara</t>
  </si>
  <si>
    <t>Siridao</t>
  </si>
  <si>
    <t>Baiwada</t>
  </si>
  <si>
    <t>Badkaalimudin</t>
  </si>
  <si>
    <t>Bhadsali</t>
  </si>
  <si>
    <t>Bandgaon</t>
  </si>
  <si>
    <t>Annehal</t>
  </si>
  <si>
    <t>Ayamkudy</t>
  </si>
  <si>
    <t>Babri</t>
  </si>
  <si>
    <t>Ambulga bk.</t>
  </si>
  <si>
    <t>Wangoo Ahallup</t>
  </si>
  <si>
    <t>Babowal</t>
  </si>
  <si>
    <t>Arnod</t>
  </si>
  <si>
    <t>Anaikkadu</t>
  </si>
  <si>
    <t>Begumpet</t>
  </si>
  <si>
    <t>Pencharthal</t>
  </si>
  <si>
    <t>Ajnari</t>
  </si>
  <si>
    <t>Bhediyana</t>
  </si>
  <si>
    <t>Baganbati</t>
  </si>
  <si>
    <t>Anumasamudram</t>
  </si>
  <si>
    <t>Barpathar</t>
  </si>
  <si>
    <t>Araria</t>
  </si>
  <si>
    <t>Bhathagaon</t>
  </si>
  <si>
    <t>Sirlim</t>
  </si>
  <si>
    <t>Bajarda</t>
  </si>
  <si>
    <t>Badkali</t>
  </si>
  <si>
    <t>Bhadyal</t>
  </si>
  <si>
    <t>Bandh basti</t>
  </si>
  <si>
    <t>Anniganahalli</t>
  </si>
  <si>
    <t>Ayamkulam</t>
  </si>
  <si>
    <t>Babulda</t>
  </si>
  <si>
    <t>Amdapur</t>
  </si>
  <si>
    <t>Wapokpi</t>
  </si>
  <si>
    <t>Babri nangal</t>
  </si>
  <si>
    <t>Arnoda</t>
  </si>
  <si>
    <t>Anaikuttaipatti</t>
  </si>
  <si>
    <t>Begumpeta</t>
  </si>
  <si>
    <t>Piarachhara</t>
  </si>
  <si>
    <t>Ajnera</t>
  </si>
  <si>
    <t>Bheti</t>
  </si>
  <si>
    <t>Bagatbari</t>
  </si>
  <si>
    <t>Anumpalle</t>
  </si>
  <si>
    <t>Barpeta</t>
  </si>
  <si>
    <t>Araunga</t>
  </si>
  <si>
    <t>Bhathari</t>
  </si>
  <si>
    <t>Sirvoi</t>
  </si>
  <si>
    <t>Bajipura</t>
  </si>
  <si>
    <t>Badli</t>
  </si>
  <si>
    <t>Bhadyara</t>
  </si>
  <si>
    <t>Bandha kendua</t>
  </si>
  <si>
    <t>Annigeri</t>
  </si>
  <si>
    <t>Ayanchery</t>
  </si>
  <si>
    <t>Babupur</t>
  </si>
  <si>
    <t>Amdoshi</t>
  </si>
  <si>
    <t>Yaingangpokpi</t>
  </si>
  <si>
    <t>Bachhauri</t>
  </si>
  <si>
    <t>Arthuna</t>
  </si>
  <si>
    <t>Anaimalai</t>
  </si>
  <si>
    <t>Bejjanki</t>
  </si>
  <si>
    <t>Pitra</t>
  </si>
  <si>
    <t>Ajnokh</t>
  </si>
  <si>
    <t>Bhikia sain</t>
  </si>
  <si>
    <t>Bagband-saiberia</t>
  </si>
  <si>
    <t>Anumula pally</t>
  </si>
  <si>
    <t>Barpeta Road</t>
  </si>
  <si>
    <t>Araut</t>
  </si>
  <si>
    <t>Bhathelatola</t>
  </si>
  <si>
    <t>Sodiem siolim</t>
  </si>
  <si>
    <t>Bajkot</t>
  </si>
  <si>
    <t>Badodh</t>
  </si>
  <si>
    <t>Bhagani</t>
  </si>
  <si>
    <t>Bandhdi</t>
  </si>
  <si>
    <t>Annigeri rural</t>
  </si>
  <si>
    <t>Ayanivelikulangara</t>
  </si>
  <si>
    <t>Bachavani</t>
  </si>
  <si>
    <t>Amdura</t>
  </si>
  <si>
    <t>Yairipok</t>
  </si>
  <si>
    <t>Bachhoana</t>
  </si>
  <si>
    <t>Aru kheri</t>
  </si>
  <si>
    <t>Anaimalaiyanpatti</t>
  </si>
  <si>
    <t>Bejjur</t>
  </si>
  <si>
    <t>Prabhapur</t>
  </si>
  <si>
    <t>Ajoh</t>
  </si>
  <si>
    <t>Bhikiyasan</t>
  </si>
  <si>
    <t>Bagdabra</t>
  </si>
  <si>
    <t>Anumunilanka</t>
  </si>
  <si>
    <t>Barpothar</t>
  </si>
  <si>
    <t>Arazi bhagwatpur</t>
  </si>
  <si>
    <t>Bhatmahool</t>
  </si>
  <si>
    <t>South goa</t>
  </si>
  <si>
    <t>Bajrangpura</t>
  </si>
  <si>
    <t>Badon pati doyam</t>
  </si>
  <si>
    <t>Bhagarwan</t>
  </si>
  <si>
    <t>Bandhdih</t>
  </si>
  <si>
    <t>Anoor</t>
  </si>
  <si>
    <t>Ayarkunnam</t>
  </si>
  <si>
    <t>Bachhanpur</t>
  </si>
  <si>
    <t>Amgaon deoli</t>
  </si>
  <si>
    <t>Yairipok Changamdbai</t>
  </si>
  <si>
    <t>Bachhohi</t>
  </si>
  <si>
    <t>Arwar</t>
  </si>
  <si>
    <t>Anaindaperumalnadanur</t>
  </si>
  <si>
    <t>Belkatur</t>
  </si>
  <si>
    <t>Purba kalyanpur</t>
  </si>
  <si>
    <t>Ajoria</t>
  </si>
  <si>
    <t>Bhim Tal</t>
  </si>
  <si>
    <t>Bagdah</t>
  </si>
  <si>
    <t>Anupalem</t>
  </si>
  <si>
    <t>Barsila</t>
  </si>
  <si>
    <t>Arazi chak kanchanpur</t>
  </si>
  <si>
    <t>Bhatruse</t>
  </si>
  <si>
    <t>Surla</t>
  </si>
  <si>
    <t>Bajud</t>
  </si>
  <si>
    <t>Badrai</t>
  </si>
  <si>
    <t>Bhagaur</t>
  </si>
  <si>
    <t>Bandhgora</t>
  </si>
  <si>
    <t>Anpur</t>
  </si>
  <si>
    <t>Ayavana</t>
  </si>
  <si>
    <t>Bachhlon</t>
  </si>
  <si>
    <t>Amgaon mahal</t>
  </si>
  <si>
    <t>Yambem</t>
  </si>
  <si>
    <t>Bachhowal</t>
  </si>
  <si>
    <t>Arwara</t>
  </si>
  <si>
    <t>Anaipalayam</t>
  </si>
  <si>
    <t>Bellampalle</t>
  </si>
  <si>
    <t>Purba manikya dewan</t>
  </si>
  <si>
    <t>Ajorpur</t>
  </si>
  <si>
    <t>Bhimali</t>
  </si>
  <si>
    <t>Bagdanga</t>
  </si>
  <si>
    <t>Anupalli</t>
  </si>
  <si>
    <t>Barsungjar</t>
  </si>
  <si>
    <t>Arazi dharampur</t>
  </si>
  <si>
    <t>Bhauradih</t>
  </si>
  <si>
    <t>Talaulim</t>
  </si>
  <si>
    <t>Bakhalka</t>
  </si>
  <si>
    <t>Badraula</t>
  </si>
  <si>
    <t>Bhager</t>
  </si>
  <si>
    <t>Bandhkharo</t>
  </si>
  <si>
    <t>Antarahalli</t>
  </si>
  <si>
    <t>Ayikkarapadi</t>
  </si>
  <si>
    <t>Bachhwada</t>
  </si>
  <si>
    <t>Amirza</t>
  </si>
  <si>
    <t>Yarou meitram</t>
  </si>
  <si>
    <t>Bachiwind</t>
  </si>
  <si>
    <t>Asalpur</t>
  </si>
  <si>
    <t>Anaipatti</t>
  </si>
  <si>
    <t>Bellampalli</t>
  </si>
  <si>
    <t>Purba manu</t>
  </si>
  <si>
    <t>Ajoshi</t>
  </si>
  <si>
    <t>Bhimtal</t>
  </si>
  <si>
    <t>Bagdob</t>
  </si>
  <si>
    <t>Anuppalli</t>
  </si>
  <si>
    <t>Barua doloni</t>
  </si>
  <si>
    <t>Arazi inglish</t>
  </si>
  <si>
    <t>Bhawrahi</t>
  </si>
  <si>
    <t>Taleigao</t>
  </si>
  <si>
    <t>Bakharla</t>
  </si>
  <si>
    <t>Badsa</t>
  </si>
  <si>
    <t>Bhaghni</t>
  </si>
  <si>
    <t>Bandhudih</t>
  </si>
  <si>
    <t>Antargatta</t>
  </si>
  <si>
    <t>Ayilara</t>
  </si>
  <si>
    <t>Backsipura</t>
  </si>
  <si>
    <t>Amkheda</t>
  </si>
  <si>
    <t>Yumnam huidrom</t>
  </si>
  <si>
    <t>Badala mahi</t>
  </si>
  <si>
    <t>Asalsar</t>
  </si>
  <si>
    <t>Anaiseri</t>
  </si>
  <si>
    <t>Beriwada</t>
  </si>
  <si>
    <t>Purba masli</t>
  </si>
  <si>
    <t>Ajrara</t>
  </si>
  <si>
    <t>Bhingrad range</t>
  </si>
  <si>
    <t>Bagdogra</t>
  </si>
  <si>
    <t>Anuru</t>
  </si>
  <si>
    <t>Barua sali grant</t>
  </si>
  <si>
    <t>Arazi jadu mahsi</t>
  </si>
  <si>
    <t>Bhedi kalan</t>
  </si>
  <si>
    <t>Tambosa</t>
  </si>
  <si>
    <t>Bakhkhar</t>
  </si>
  <si>
    <t>Badyan</t>
  </si>
  <si>
    <t>Bhagiar</t>
  </si>
  <si>
    <t>Bandigha</t>
  </si>
  <si>
    <t>Antharsanthe</t>
  </si>
  <si>
    <t>Ayiloor</t>
  </si>
  <si>
    <t>Bad madai khas</t>
  </si>
  <si>
    <t>Amkhel</t>
  </si>
  <si>
    <t>Yumnam khunou</t>
  </si>
  <si>
    <t>Badala pukhta</t>
  </si>
  <si>
    <t>Asanpura</t>
  </si>
  <si>
    <t>Anaivari</t>
  </si>
  <si>
    <t>Bethampudi</t>
  </si>
  <si>
    <t>Purba rajnagar</t>
  </si>
  <si>
    <t>Ajrauli</t>
  </si>
  <si>
    <t>Bhiri</t>
  </si>
  <si>
    <t>Bagduar</t>
  </si>
  <si>
    <t>Anuru kotturu</t>
  </si>
  <si>
    <t>Baruajhar</t>
  </si>
  <si>
    <t>Arazi kanchanpur</t>
  </si>
  <si>
    <t>Bhelwakud</t>
  </si>
  <si>
    <t>Tamboxem</t>
  </si>
  <si>
    <t>Bakor</t>
  </si>
  <si>
    <t>Baganala</t>
  </si>
  <si>
    <t>Bhaglahr</t>
  </si>
  <si>
    <t>Bandih</t>
  </si>
  <si>
    <t>Anuvanahalli</t>
  </si>
  <si>
    <t>Ayipuzha</t>
  </si>
  <si>
    <t>Bada buzurg</t>
  </si>
  <si>
    <t>Amode</t>
  </si>
  <si>
    <t>Zenhang lamka</t>
  </si>
  <si>
    <t>Badali ala singh</t>
  </si>
  <si>
    <t>Asariwara</t>
  </si>
  <si>
    <t>Anaiyur</t>
  </si>
  <si>
    <t>Bethavolu</t>
  </si>
  <si>
    <t>Purba ramchandraghat</t>
  </si>
  <si>
    <t>Akabar khanpur</t>
  </si>
  <si>
    <t>Bhogpur jaspur</t>
  </si>
  <si>
    <t>Bagdubi</t>
  </si>
  <si>
    <t>Apilepalli</t>
  </si>
  <si>
    <t>Baruapara</t>
  </si>
  <si>
    <t>Arazi madhepura</t>
  </si>
  <si>
    <t>Bhendsar</t>
  </si>
  <si>
    <t>Tiswadi</t>
  </si>
  <si>
    <t>Bakrol</t>
  </si>
  <si>
    <t>Baganwala</t>
  </si>
  <si>
    <t>Bhagola</t>
  </si>
  <si>
    <t>Bandio</t>
  </si>
  <si>
    <t>Anuvinakatte</t>
  </si>
  <si>
    <t>Aynoor</t>
  </si>
  <si>
    <t>Bada malhera</t>
  </si>
  <si>
    <t>Amondi</t>
  </si>
  <si>
    <t>Badali maiki</t>
  </si>
  <si>
    <t>Asarlai</t>
  </si>
  <si>
    <t>Anakavur</t>
  </si>
  <si>
    <t>Bethupally</t>
  </si>
  <si>
    <t>Radhakishorenagar</t>
  </si>
  <si>
    <t>Akabara</t>
  </si>
  <si>
    <t>Bhogpurkashipur</t>
  </si>
  <si>
    <t>Baggachha</t>
  </si>
  <si>
    <t>Appalapuram</t>
  </si>
  <si>
    <t>Baruati</t>
  </si>
  <si>
    <t>Arazi murwa</t>
  </si>
  <si>
    <t>Bhilai</t>
  </si>
  <si>
    <t>Tivim</t>
  </si>
  <si>
    <t>Bakrol Badrabad</t>
  </si>
  <si>
    <t>Baghanki</t>
  </si>
  <si>
    <t>Bhagotla</t>
  </si>
  <si>
    <t>Bandjhi</t>
  </si>
  <si>
    <t>Apagondanahalli</t>
  </si>
  <si>
    <t>Ayoor</t>
  </si>
  <si>
    <t>Badachh</t>
  </si>
  <si>
    <t>Amoni mal</t>
  </si>
  <si>
    <t>Badbar</t>
  </si>
  <si>
    <t>Asarsar</t>
  </si>
  <si>
    <t>Anakudi</t>
  </si>
  <si>
    <t>Bhadrachalam</t>
  </si>
  <si>
    <t>Raiabari</t>
  </si>
  <si>
    <t>Akabarpur daulatpur</t>
  </si>
  <si>
    <t>Bhowali</t>
  </si>
  <si>
    <t>Baghagere</t>
  </si>
  <si>
    <t>Appalayagunta</t>
  </si>
  <si>
    <t>Barukati</t>
  </si>
  <si>
    <t>Arazi panapur</t>
  </si>
  <si>
    <t>Bhilaibazar</t>
  </si>
  <si>
    <t>Tivrem</t>
  </si>
  <si>
    <t>Bakrol bujrang</t>
  </si>
  <si>
    <t>Bagharni</t>
  </si>
  <si>
    <t>Bhailla</t>
  </si>
  <si>
    <t>Bandodih</t>
  </si>
  <si>
    <t>Appachiwadi</t>
  </si>
  <si>
    <t>Ayranikudy</t>
  </si>
  <si>
    <t>Badagaon</t>
  </si>
  <si>
    <t>Amravati</t>
  </si>
  <si>
    <t>Baddian</t>
  </si>
  <si>
    <t>Asawala</t>
  </si>
  <si>
    <t>Anambakkam</t>
  </si>
  <si>
    <t>Bhahirandibba</t>
  </si>
  <si>
    <t>Raipasa</t>
  </si>
  <si>
    <t>Akabarpur taraf kazi</t>
  </si>
  <si>
    <t>Bhowali range</t>
  </si>
  <si>
    <t>Baghar gram</t>
  </si>
  <si>
    <t>Appambattu</t>
  </si>
  <si>
    <t>Barunguri</t>
  </si>
  <si>
    <t>Arazi pirganj</t>
  </si>
  <si>
    <t>Bhilauni</t>
  </si>
  <si>
    <t>Torxem</t>
  </si>
  <si>
    <t>Bakula-dhanej</t>
  </si>
  <si>
    <t>Baghola</t>
  </si>
  <si>
    <t>Bhajhwal</t>
  </si>
  <si>
    <t>Baniadih</t>
  </si>
  <si>
    <t>Appajipura</t>
  </si>
  <si>
    <t>Ayravon</t>
  </si>
  <si>
    <t>Badagaon khurd</t>
  </si>
  <si>
    <t>Amrutwadi</t>
  </si>
  <si>
    <t>Baddon</t>
  </si>
  <si>
    <t>Asawara</t>
  </si>
  <si>
    <t>Anandagoundempalayam</t>
  </si>
  <si>
    <t>Bhainsa</t>
  </si>
  <si>
    <t>Rajkang</t>
  </si>
  <si>
    <t>Akampur</t>
  </si>
  <si>
    <t>Bhowawali</t>
  </si>
  <si>
    <t>Baghasan</t>
  </si>
  <si>
    <t>Appanaramuni lanka</t>
  </si>
  <si>
    <t>Basachuba</t>
  </si>
  <si>
    <t>Arazi rasalpur mahesh</t>
  </si>
  <si>
    <t>Bhilauri</t>
  </si>
  <si>
    <t>Ucassaim</t>
  </si>
  <si>
    <t>Balachadi</t>
  </si>
  <si>
    <t>Baghot</t>
  </si>
  <si>
    <t>Bhajnath</t>
  </si>
  <si>
    <t>Banjhi</t>
  </si>
  <si>
    <t>Apparasanahalli</t>
  </si>
  <si>
    <t>Ayroor</t>
  </si>
  <si>
    <t>Badagaon viran</t>
  </si>
  <si>
    <t>Amshet</t>
  </si>
  <si>
    <t>Baddowal</t>
  </si>
  <si>
    <t>Asind</t>
  </si>
  <si>
    <t>Anandalai</t>
  </si>
  <si>
    <t>Bhaisa</t>
  </si>
  <si>
    <t>Ramdayalbari</t>
  </si>
  <si>
    <t>Akan pur</t>
  </si>
  <si>
    <t>Bhudai</t>
  </si>
  <si>
    <t>Baghdogra</t>
  </si>
  <si>
    <t>Appapuram</t>
  </si>
  <si>
    <t>Basanaghat</t>
  </si>
  <si>
    <t>Arazi shahbazpur</t>
  </si>
  <si>
    <t>Bhimbhori</t>
  </si>
  <si>
    <t>Uguem</t>
  </si>
  <si>
    <t>Baladha</t>
  </si>
  <si>
    <t>Baghpur</t>
  </si>
  <si>
    <t>Bhajrala</t>
  </si>
  <si>
    <t>Banjhidih</t>
  </si>
  <si>
    <t>Appayyanahalli</t>
  </si>
  <si>
    <t>Ayyambarambu</t>
  </si>
  <si>
    <t>Badaghat</t>
  </si>
  <si>
    <t>Amshi</t>
  </si>
  <si>
    <t>Badduwal</t>
  </si>
  <si>
    <t>Asnawar</t>
  </si>
  <si>
    <t>Anandavadi</t>
  </si>
  <si>
    <t>Bhakthalapuram</t>
  </si>
  <si>
    <t>Ramnagar part</t>
  </si>
  <si>
    <t>Akathauha</t>
  </si>
  <si>
    <t>Bhulyura</t>
  </si>
  <si>
    <t>Baghmundi</t>
  </si>
  <si>
    <t>Apparajupalle</t>
  </si>
  <si>
    <t>Basugaon</t>
  </si>
  <si>
    <t>Arazi surajpura</t>
  </si>
  <si>
    <t>Bhimpuri</t>
  </si>
  <si>
    <t>Usgao</t>
  </si>
  <si>
    <t>Baladia</t>
  </si>
  <si>
    <t>Bagla</t>
  </si>
  <si>
    <t>Bhaklehr</t>
  </si>
  <si>
    <t>Banjhla</t>
  </si>
  <si>
    <t>Appenahalli</t>
  </si>
  <si>
    <t>Ayyampuzha</t>
  </si>
  <si>
    <t>Badagoan</t>
  </si>
  <si>
    <t>Anadur</t>
  </si>
  <si>
    <t>Badesh</t>
  </si>
  <si>
    <t>Asolai</t>
  </si>
  <si>
    <t>Ananderi</t>
  </si>
  <si>
    <t>Bhanur</t>
  </si>
  <si>
    <t>Rangamura</t>
  </si>
  <si>
    <t>Akauni</t>
  </si>
  <si>
    <t>Bhumiyathal</t>
  </si>
  <si>
    <t>Baghnapara</t>
  </si>
  <si>
    <t>Apparajupeta</t>
  </si>
  <si>
    <t>Batakuchi</t>
  </si>
  <si>
    <t>Areraj</t>
  </si>
  <si>
    <t>Bhopalpatnam</t>
  </si>
  <si>
    <t>Utorda</t>
  </si>
  <si>
    <t>Balagam</t>
  </si>
  <si>
    <t>Bagpur khurd</t>
  </si>
  <si>
    <t>Bhalara</t>
  </si>
  <si>
    <t>Banjira</t>
  </si>
  <si>
    <t>Arabagatta</t>
  </si>
  <si>
    <t>Ayyankavu</t>
  </si>
  <si>
    <t>Badalpar</t>
  </si>
  <si>
    <t>Anakhar</t>
  </si>
  <si>
    <t>Badesron</t>
  </si>
  <si>
    <t>Asop</t>
  </si>
  <si>
    <t>Anandur</t>
  </si>
  <si>
    <t>Bharanipadu</t>
  </si>
  <si>
    <t>Rangapania</t>
  </si>
  <si>
    <t>Akbapur</t>
  </si>
  <si>
    <t>Bhurarani</t>
  </si>
  <si>
    <t>Baghuasol</t>
  </si>
  <si>
    <t>Apparaopeta</t>
  </si>
  <si>
    <t>Batala gaon</t>
  </si>
  <si>
    <t>Arghawa</t>
  </si>
  <si>
    <t>Bhoring</t>
  </si>
  <si>
    <t>Vagator</t>
  </si>
  <si>
    <t>Balagam ghed</t>
  </si>
  <si>
    <t>Bagru</t>
  </si>
  <si>
    <t>Bhaleta</t>
  </si>
  <si>
    <t>Banjpur</t>
  </si>
  <si>
    <t>Arabagatte</t>
  </si>
  <si>
    <t>Ayyankunnu</t>
  </si>
  <si>
    <t>Badapura</t>
  </si>
  <si>
    <t>Anakwade</t>
  </si>
  <si>
    <t>Badhan</t>
  </si>
  <si>
    <t>Asota</t>
  </si>
  <si>
    <t>Anangur</t>
  </si>
  <si>
    <t>Bhatpalle</t>
  </si>
  <si>
    <t>Rangmala</t>
  </si>
  <si>
    <t>Akbar shahpur</t>
  </si>
  <si>
    <t>Bhurmuni</t>
  </si>
  <si>
    <t>Bagichapur</t>
  </si>
  <si>
    <t>Appecherla</t>
  </si>
  <si>
    <t>Bathan pam</t>
  </si>
  <si>
    <t>Arhwan</t>
  </si>
  <si>
    <t>Bhothadih</t>
  </si>
  <si>
    <t>Valpoi</t>
  </si>
  <si>
    <t>Balala</t>
  </si>
  <si>
    <t>Bagthala</t>
  </si>
  <si>
    <t>Bhallon</t>
  </si>
  <si>
    <t>Bankasai</t>
  </si>
  <si>
    <t>Arabhavi</t>
  </si>
  <si>
    <t>Ayyappancoil</t>
  </si>
  <si>
    <t>Badarwas</t>
  </si>
  <si>
    <t>Anandgaon</t>
  </si>
  <si>
    <t>Badhata</t>
  </si>
  <si>
    <t>Asotra</t>
  </si>
  <si>
    <t>Ananthamangalam</t>
  </si>
  <si>
    <t>Bhattisavargaon</t>
  </si>
  <si>
    <t>Rangrung</t>
  </si>
  <si>
    <t>Akbarabad urf khairpur</t>
  </si>
  <si>
    <t>Bhutanu</t>
  </si>
  <si>
    <t>Bagila</t>
  </si>
  <si>
    <t>Appikatla</t>
  </si>
  <si>
    <t>Batiamari</t>
  </si>
  <si>
    <t>Ariaon</t>
  </si>
  <si>
    <t>Bhumiyapara</t>
  </si>
  <si>
    <t>Valpoy</t>
  </si>
  <si>
    <t>Balambe</t>
  </si>
  <si>
    <t>Bahadur pura</t>
  </si>
  <si>
    <t>Bhaloon</t>
  </si>
  <si>
    <t>Bankheta</t>
  </si>
  <si>
    <t>Arabikothanur</t>
  </si>
  <si>
    <t>Ayyappankaavu</t>
  </si>
  <si>
    <t>Badawada</t>
  </si>
  <si>
    <t>Anandvhal</t>
  </si>
  <si>
    <t>Badhni Kalan</t>
  </si>
  <si>
    <t>Aspur</t>
  </si>
  <si>
    <t>Ananthanadarkudy</t>
  </si>
  <si>
    <t>Bhattupalli</t>
  </si>
  <si>
    <t>Ranipukur</t>
  </si>
  <si>
    <t>Akbarbas</t>
  </si>
  <si>
    <t>Bibiwala</t>
  </si>
  <si>
    <t>Bagjola</t>
  </si>
  <si>
    <t>Appikonda part rural</t>
  </si>
  <si>
    <t>Batuamukh</t>
  </si>
  <si>
    <t>Ariawn</t>
  </si>
  <si>
    <t>Bhupdevpur</t>
  </si>
  <si>
    <t>Vantem</t>
  </si>
  <si>
    <t>Balambha</t>
  </si>
  <si>
    <t>Bahadurgarh</t>
  </si>
  <si>
    <t>Bhalun</t>
  </si>
  <si>
    <t>Bankhunju</t>
  </si>
  <si>
    <t>Arabilachi</t>
  </si>
  <si>
    <t>Azheekal</t>
  </si>
  <si>
    <t>Badawdi</t>
  </si>
  <si>
    <t>Anantpur</t>
  </si>
  <si>
    <t>Badholi gujran</t>
  </si>
  <si>
    <t>Aspura</t>
  </si>
  <si>
    <t>Ananthapuram</t>
  </si>
  <si>
    <t>Bhavajipalle</t>
  </si>
  <si>
    <t>Ranir Bazar</t>
  </si>
  <si>
    <t>Akbargarh</t>
  </si>
  <si>
    <t>Bichai</t>
  </si>
  <si>
    <t>Bagjuri</t>
  </si>
  <si>
    <t>Appinapalle</t>
  </si>
  <si>
    <t>Batuatuli</t>
  </si>
  <si>
    <t>Arifpur bazidpur</t>
  </si>
  <si>
    <t>Bhurki</t>
  </si>
  <si>
    <t>Varca</t>
  </si>
  <si>
    <t>Balambhadi</t>
  </si>
  <si>
    <t>Bahal</t>
  </si>
  <si>
    <t>Bhamnehr</t>
  </si>
  <si>
    <t>Bankishol</t>
  </si>
  <si>
    <t>Aradeshanahalli</t>
  </si>
  <si>
    <t>Azhikode</t>
  </si>
  <si>
    <t>Badchhapara</t>
  </si>
  <si>
    <t>Anbhora</t>
  </si>
  <si>
    <t>Badial</t>
  </si>
  <si>
    <t>Asti kalan</t>
  </si>
  <si>
    <t>Anappathur</t>
  </si>
  <si>
    <t>Bhedoda</t>
  </si>
  <si>
    <t>Ranirbazar</t>
  </si>
  <si>
    <t>Akbarpur</t>
  </si>
  <si>
    <t>Bichul</t>
  </si>
  <si>
    <t>Baglata</t>
  </si>
  <si>
    <t>Aragonda</t>
  </si>
  <si>
    <t>Bauh para</t>
  </si>
  <si>
    <t>Arjun bigha</t>
  </si>
  <si>
    <t>Bhurkoni</t>
  </si>
  <si>
    <t>Varconda</t>
  </si>
  <si>
    <t>Balasinor</t>
  </si>
  <si>
    <t>Bahamnola</t>
  </si>
  <si>
    <t>Bhamoli</t>
  </si>
  <si>
    <t>Bankucha</t>
  </si>
  <si>
    <t>Aradotlu</t>
  </si>
  <si>
    <t>Azhikode north</t>
  </si>
  <si>
    <t>Badchicholi</t>
  </si>
  <si>
    <t>Anchalgaon</t>
  </si>
  <si>
    <t>Badiala</t>
  </si>
  <si>
    <t>Atalbiharipura</t>
  </si>
  <si>
    <t>Anathur</t>
  </si>
  <si>
    <t>Bheemavaram</t>
  </si>
  <si>
    <t>Rudijala</t>
  </si>
  <si>
    <t>Akbarpur Jhawaiya</t>
  </si>
  <si>
    <t>Bidaura</t>
  </si>
  <si>
    <t>Bagnan</t>
  </si>
  <si>
    <t>Araku valley</t>
  </si>
  <si>
    <t>Bausatari</t>
  </si>
  <si>
    <t>Arjunpur</t>
  </si>
  <si>
    <t>Bijara bhata</t>
  </si>
  <si>
    <t>Varconda - nagzor</t>
  </si>
  <si>
    <t>Balchondhi</t>
  </si>
  <si>
    <t>Bahari</t>
  </si>
  <si>
    <t>Bhandiarna</t>
  </si>
  <si>
    <t>Banodha</t>
  </si>
  <si>
    <t>Araga</t>
  </si>
  <si>
    <t>Azhikode south</t>
  </si>
  <si>
    <t>Baddiya</t>
  </si>
  <si>
    <t>Anchalwadi</t>
  </si>
  <si>
    <t>Badinpur</t>
  </si>
  <si>
    <t>Atawara</t>
  </si>
  <si>
    <t>Anbil</t>
  </si>
  <si>
    <t>Bheemgal</t>
  </si>
  <si>
    <t>Sabroom</t>
  </si>
  <si>
    <t>Akbarpur adam</t>
  </si>
  <si>
    <t>Bidholi</t>
  </si>
  <si>
    <t>Bagrakot tea garden</t>
  </si>
  <si>
    <t>Araku village</t>
  </si>
  <si>
    <t>Bebejia</t>
  </si>
  <si>
    <t>Arrah</t>
  </si>
  <si>
    <t>Bijhouri</t>
  </si>
  <si>
    <t>Vasco Da Gama</t>
  </si>
  <si>
    <t>Balej</t>
  </si>
  <si>
    <t>Bahauddin</t>
  </si>
  <si>
    <t>Bhangiar</t>
  </si>
  <si>
    <t>Bansani</t>
  </si>
  <si>
    <t>Arahalli</t>
  </si>
  <si>
    <t>Azhiyannur</t>
  </si>
  <si>
    <t>Badfara</t>
  </si>
  <si>
    <t>Andarsul</t>
  </si>
  <si>
    <t>Badra</t>
  </si>
  <si>
    <t>Ateekpura</t>
  </si>
  <si>
    <t>Anbu nagar</t>
  </si>
  <si>
    <t>Bheemraopalle</t>
  </si>
  <si>
    <t>Sabrum</t>
  </si>
  <si>
    <t>Akbarpur biku</t>
  </si>
  <si>
    <t>Bidumpur</t>
  </si>
  <si>
    <t>Bagrakote</t>
  </si>
  <si>
    <t>Arasada</t>
  </si>
  <si>
    <t>Bebejia gaon</t>
  </si>
  <si>
    <t>Arsar</t>
  </si>
  <si>
    <t>Bilaigarh</t>
  </si>
  <si>
    <t>Velim</t>
  </si>
  <si>
    <t>Baleshwar</t>
  </si>
  <si>
    <t>Bahbalpur</t>
  </si>
  <si>
    <t>Bhangrotu</t>
  </si>
  <si>
    <t>Bansaruli</t>
  </si>
  <si>
    <t>Arakalagud</t>
  </si>
  <si>
    <t>Azhiyur</t>
  </si>
  <si>
    <t>Badganwa</t>
  </si>
  <si>
    <t>Andhale</t>
  </si>
  <si>
    <t>Badrukhan</t>
  </si>
  <si>
    <t>Atewa</t>
  </si>
  <si>
    <t>Andagalore</t>
  </si>
  <si>
    <t>Bheemsari</t>
  </si>
  <si>
    <t>Sakhbari</t>
  </si>
  <si>
    <t>Akbarpur birbal bangar</t>
  </si>
  <si>
    <t>Bigbara</t>
  </si>
  <si>
    <t>Bagsarai</t>
  </si>
  <si>
    <t>Aratlakatta</t>
  </si>
  <si>
    <t>Bebejiakumarkata</t>
  </si>
  <si>
    <t>Arthu</t>
  </si>
  <si>
    <t>Bilaspur</t>
  </si>
  <si>
    <t>Verla canca</t>
  </si>
  <si>
    <t>Balethi</t>
  </si>
  <si>
    <t>Bahia</t>
  </si>
  <si>
    <t>Bhaniari</t>
  </si>
  <si>
    <t>Bansdharwa</t>
  </si>
  <si>
    <t>Arakera</t>
  </si>
  <si>
    <t>Azhoor</t>
  </si>
  <si>
    <t>Badgaon [nagjhiri]</t>
  </si>
  <si>
    <t>Andhalgaon</t>
  </si>
  <si>
    <t>Badshahpur</t>
  </si>
  <si>
    <t>Athiyasan</t>
  </si>
  <si>
    <t>Andalpuram</t>
  </si>
  <si>
    <t>Bhiknoor</t>
  </si>
  <si>
    <t>Salgarha</t>
  </si>
  <si>
    <t>Akbarpur dabauli</t>
  </si>
  <si>
    <t>Bijrani rewari</t>
  </si>
  <si>
    <t>Baguabar</t>
  </si>
  <si>
    <t>Aravedu</t>
  </si>
  <si>
    <t>Bechimari</t>
  </si>
  <si>
    <t>Arthua</t>
  </si>
  <si>
    <t>Bilha</t>
  </si>
  <si>
    <t>Verna</t>
  </si>
  <si>
    <t>Balisana</t>
  </si>
  <si>
    <t>Bahin</t>
  </si>
  <si>
    <t>Bhanjal</t>
  </si>
  <si>
    <t>Banshtora</t>
  </si>
  <si>
    <t>Arakere</t>
  </si>
  <si>
    <t>Azhutha</t>
  </si>
  <si>
    <t>Badgara</t>
  </si>
  <si>
    <t>Andhali</t>
  </si>
  <si>
    <t>Badwala</t>
  </si>
  <si>
    <t>Athwas</t>
  </si>
  <si>
    <t>Andami</t>
  </si>
  <si>
    <t>Bhimadevarapalli</t>
  </si>
  <si>
    <t>Samukchhara</t>
  </si>
  <si>
    <t>Akbarpur danda</t>
  </si>
  <si>
    <t>Bilheeri</t>
  </si>
  <si>
    <t>Bagula</t>
  </si>
  <si>
    <t>Araveedu</t>
  </si>
  <si>
    <t>Begar kash</t>
  </si>
  <si>
    <t>Arupur</t>
  </si>
  <si>
    <t>Biranpur</t>
  </si>
  <si>
    <t>Virnora</t>
  </si>
  <si>
    <t>Baliyasan</t>
  </si>
  <si>
    <t>Bahlolpur mushtarka</t>
  </si>
  <si>
    <t>Bhapoo</t>
  </si>
  <si>
    <t>Bansjora</t>
  </si>
  <si>
    <t>Arakeri</t>
  </si>
  <si>
    <t>Badagara</t>
  </si>
  <si>
    <t>Badguwan</t>
  </si>
  <si>
    <t>Andhaner</t>
  </si>
  <si>
    <t>Badwali</t>
  </si>
  <si>
    <t>Atkoli</t>
  </si>
  <si>
    <t>Andanallur</t>
  </si>
  <si>
    <t>Bhirampalle</t>
  </si>
  <si>
    <t>Sangkumabari</t>
  </si>
  <si>
    <t>Akbarpur devidas wala</t>
  </si>
  <si>
    <t>Bilkhet</t>
  </si>
  <si>
    <t>Baguli</t>
  </si>
  <si>
    <t>Araveetikota</t>
  </si>
  <si>
    <t>Beguntali</t>
  </si>
  <si>
    <t>Arwal</t>
  </si>
  <si>
    <t>Birgudi</t>
  </si>
  <si>
    <t>Vodlemol cacora</t>
  </si>
  <si>
    <t>Balochpur</t>
  </si>
  <si>
    <t>Bahmanwala</t>
  </si>
  <si>
    <t>Bharag</t>
  </si>
  <si>
    <t>Banskola</t>
  </si>
  <si>
    <t>Aralabaragur</t>
  </si>
  <si>
    <t>Badiyadka</t>
  </si>
  <si>
    <t>Badhaiya kheda</t>
  </si>
  <si>
    <t>Andhari</t>
  </si>
  <si>
    <t>Bagga kalan</t>
  </si>
  <si>
    <t>Atoon</t>
  </si>
  <si>
    <t>Andankoil east</t>
  </si>
  <si>
    <t>Bhongir</t>
  </si>
  <si>
    <t>Santirbazar</t>
  </si>
  <si>
    <t>Akbarpur garhi</t>
  </si>
  <si>
    <t>Bimola village</t>
  </si>
  <si>
    <t>Baguyan</t>
  </si>
  <si>
    <t>Ardhamala</t>
  </si>
  <si>
    <t>Behali</t>
  </si>
  <si>
    <t>Arwal sipah panchayat</t>
  </si>
  <si>
    <t>Birjhuli</t>
  </si>
  <si>
    <t>Xeldem</t>
  </si>
  <si>
    <t>Balol</t>
  </si>
  <si>
    <t>Bahmanwas</t>
  </si>
  <si>
    <t>Bharanta</t>
  </si>
  <si>
    <t>Banskudra</t>
  </si>
  <si>
    <t>Araladinni</t>
  </si>
  <si>
    <t>Bakkalam</t>
  </si>
  <si>
    <t>Badhaiya khera</t>
  </si>
  <si>
    <t>Andheri</t>
  </si>
  <si>
    <t>Baggewala</t>
  </si>
  <si>
    <t>Atru</t>
  </si>
  <si>
    <t>Andankoil west</t>
  </si>
  <si>
    <t>Bhoodan pochampally</t>
  </si>
  <si>
    <t>Sarma</t>
  </si>
  <si>
    <t>Akbarpur maj</t>
  </si>
  <si>
    <t>Binak khal</t>
  </si>
  <si>
    <t>Bahabpur</t>
  </si>
  <si>
    <t>Ardhannapalem</t>
  </si>
  <si>
    <t>Behora</t>
  </si>
  <si>
    <t>Asahani</t>
  </si>
  <si>
    <t>Birkona</t>
  </si>
  <si>
    <t>Balol bhal</t>
  </si>
  <si>
    <t>Bahola</t>
  </si>
  <si>
    <t>Bharari ghat</t>
  </si>
  <si>
    <t>Bansmuri</t>
  </si>
  <si>
    <t>Aralagadakalu</t>
  </si>
  <si>
    <t>Balagram</t>
  </si>
  <si>
    <t>Badhareta</t>
  </si>
  <si>
    <t>Andhora</t>
  </si>
  <si>
    <t>Bagha Purana</t>
  </si>
  <si>
    <t>Auspur</t>
  </si>
  <si>
    <t>Andapattu</t>
  </si>
  <si>
    <t>Bhoorgampahad</t>
  </si>
  <si>
    <t>Satnala</t>
  </si>
  <si>
    <t>Akbarpur riwan</t>
  </si>
  <si>
    <t>Bindu khera</t>
  </si>
  <si>
    <t>Baharail</t>
  </si>
  <si>
    <t>Ardhaveedu</t>
  </si>
  <si>
    <t>Bejpather</t>
  </si>
  <si>
    <t>Asani</t>
  </si>
  <si>
    <t>Birkoni</t>
  </si>
  <si>
    <t>Balota</t>
  </si>
  <si>
    <t>Bahran</t>
  </si>
  <si>
    <t>Bhararu</t>
  </si>
  <si>
    <t>Bantahajam</t>
  </si>
  <si>
    <t>Aralaguppe</t>
  </si>
  <si>
    <t>Balal</t>
  </si>
  <si>
    <t>Badhaura</t>
  </si>
  <si>
    <t>Andhori</t>
  </si>
  <si>
    <t>Baghana</t>
  </si>
  <si>
    <t>Awarda</t>
  </si>
  <si>
    <t>Andarapatti</t>
  </si>
  <si>
    <t>Bhumpally</t>
  </si>
  <si>
    <t>Sekerkote</t>
  </si>
  <si>
    <t>Akbarpur sadat</t>
  </si>
  <si>
    <t>Bindukhatta</t>
  </si>
  <si>
    <t>Baharakhulya</t>
  </si>
  <si>
    <t>Arekal</t>
  </si>
  <si>
    <t>Belbari pathar</t>
  </si>
  <si>
    <t>Asarganj</t>
  </si>
  <si>
    <t>Biroda</t>
  </si>
  <si>
    <t>Balsar</t>
  </si>
  <si>
    <t>Bahri</t>
  </si>
  <si>
    <t>Bharathu</t>
  </si>
  <si>
    <t>Bantara</t>
  </si>
  <si>
    <t>Aralakuppe</t>
  </si>
  <si>
    <t>Balaramapuram</t>
  </si>
  <si>
    <t>Badia keema</t>
  </si>
  <si>
    <t>Andhrud</t>
  </si>
  <si>
    <t>Baghaur</t>
  </si>
  <si>
    <t>Awra</t>
  </si>
  <si>
    <t>Andavarayapuram</t>
  </si>
  <si>
    <t>Bhupalpally</t>
  </si>
  <si>
    <t>Sidhai mohanpur</t>
  </si>
  <si>
    <t>Akbarpur sallahpur</t>
  </si>
  <si>
    <t>Binhar</t>
  </si>
  <si>
    <t>Baharal</t>
  </si>
  <si>
    <t>Aremanda</t>
  </si>
  <si>
    <t>Belguri pathar</t>
  </si>
  <si>
    <t>Asawn</t>
  </si>
  <si>
    <t>Birutola</t>
  </si>
  <si>
    <t>Balva</t>
  </si>
  <si>
    <t>Bahri part</t>
  </si>
  <si>
    <t>Bhardyal</t>
  </si>
  <si>
    <t>Bara Lagia</t>
  </si>
  <si>
    <t>Aralapura</t>
  </si>
  <si>
    <t>Balathiruthi</t>
  </si>
  <si>
    <t>Badipura</t>
  </si>
  <si>
    <t>Andhrute</t>
  </si>
  <si>
    <t>Baghelewala</t>
  </si>
  <si>
    <t>Ayad Rural</t>
  </si>
  <si>
    <t>Andhur</t>
  </si>
  <si>
    <t>Bhuranpuram</t>
  </si>
  <si>
    <t>Sikaribari</t>
  </si>
  <si>
    <t>Akbarpur unai</t>
  </si>
  <si>
    <t>Binkote</t>
  </si>
  <si>
    <t>Baharu</t>
  </si>
  <si>
    <t>Aridivalasa</t>
  </si>
  <si>
    <t>Belimukhia</t>
  </si>
  <si>
    <t>Asdharpur</t>
  </si>
  <si>
    <t>Birwat</t>
  </si>
  <si>
    <t>Balvantpura</t>
  </si>
  <si>
    <t>Bahrola</t>
  </si>
  <si>
    <t>Bhareal</t>
  </si>
  <si>
    <t>Bara bagmara</t>
  </si>
  <si>
    <t>Aralehalli</t>
  </si>
  <si>
    <t>Balipadi</t>
  </si>
  <si>
    <t>Badiya tula</t>
  </si>
  <si>
    <t>Andori</t>
  </si>
  <si>
    <t>Baghelwala</t>
  </si>
  <si>
    <t>Babayacha</t>
  </si>
  <si>
    <t>Andigoundanur</t>
  </si>
  <si>
    <t>Bhurnur</t>
  </si>
  <si>
    <t>Silachari</t>
  </si>
  <si>
    <t>Akbrabad</t>
  </si>
  <si>
    <t>Birluwa</t>
  </si>
  <si>
    <t>Bahicha</t>
  </si>
  <si>
    <t>Arikarevula</t>
  </si>
  <si>
    <t>Belkhuti</t>
  </si>
  <si>
    <t>Asha parari</t>
  </si>
  <si>
    <t>Bishrampur</t>
  </si>
  <si>
    <t>Bamalla</t>
  </si>
  <si>
    <t>Bahu</t>
  </si>
  <si>
    <t>Bhareet</t>
  </si>
  <si>
    <t>Bara bambu</t>
  </si>
  <si>
    <t>Aralihalli</t>
  </si>
  <si>
    <t>Baliyoor</t>
  </si>
  <si>
    <t>Badjhiri</t>
  </si>
  <si>
    <t>Andulwadi</t>
  </si>
  <si>
    <t>Baghewala</t>
  </si>
  <si>
    <t>Baben</t>
  </si>
  <si>
    <t>Andimadam</t>
  </si>
  <si>
    <t>Bhushanaraopet</t>
  </si>
  <si>
    <t>Sindukpathar</t>
  </si>
  <si>
    <t>Akdandi</t>
  </si>
  <si>
    <t>Birogi</t>
  </si>
  <si>
    <t>Bahir khanda</t>
  </si>
  <si>
    <t>Arikatota</t>
  </si>
  <si>
    <t>Belshor</t>
  </si>
  <si>
    <t>Ashoga</t>
  </si>
  <si>
    <t>Bodasagar</t>
  </si>
  <si>
    <t>Bamanbor</t>
  </si>
  <si>
    <t>Bahu-akbarpur</t>
  </si>
  <si>
    <t>Bharehr</t>
  </si>
  <si>
    <t>Bara bhumri</t>
  </si>
  <si>
    <t>Aralihatti</t>
  </si>
  <si>
    <t>Balussery</t>
  </si>
  <si>
    <t>Badkhera</t>
  </si>
  <si>
    <t>Andur</t>
  </si>
  <si>
    <t>Baghorra</t>
  </si>
  <si>
    <t>Babera</t>
  </si>
  <si>
    <t>Andipalaiyam</t>
  </si>
  <si>
    <t>Bhuthpur</t>
  </si>
  <si>
    <t>Singarbil</t>
  </si>
  <si>
    <t>Akelawa</t>
  </si>
  <si>
    <t>Bironkhal</t>
  </si>
  <si>
    <t>Bahirgachi</t>
  </si>
  <si>
    <t>Arikela</t>
  </si>
  <si>
    <t>Belsor</t>
  </si>
  <si>
    <t>Asiawan</t>
  </si>
  <si>
    <t>Bodokachh</t>
  </si>
  <si>
    <t>Bamangadh</t>
  </si>
  <si>
    <t>Bahu-jamalpur</t>
  </si>
  <si>
    <t>Bhareri</t>
  </si>
  <si>
    <t>Bara boarijor</t>
  </si>
  <si>
    <t>Aralikatti</t>
  </si>
  <si>
    <t>Bandadka</t>
  </si>
  <si>
    <t>Badki saray</t>
  </si>
  <si>
    <t>Andura</t>
  </si>
  <si>
    <t>Baghroul</t>
  </si>
  <si>
    <t>Babrana</t>
  </si>
  <si>
    <t>Andipalayam</t>
  </si>
  <si>
    <t>Bibinagar</t>
  </si>
  <si>
    <t>Sirdukbari</t>
  </si>
  <si>
    <t>Akha mustkil</t>
  </si>
  <si>
    <t>Biror</t>
  </si>
  <si>
    <t>Bahirghanya</t>
  </si>
  <si>
    <t>Arikera</t>
  </si>
  <si>
    <t>Beltatisimlortal</t>
  </si>
  <si>
    <t>Asinchak</t>
  </si>
  <si>
    <t>Bodsara</t>
  </si>
  <si>
    <t>Bamangam</t>
  </si>
  <si>
    <t>Bai Khera</t>
  </si>
  <si>
    <t>Bhareter</t>
  </si>
  <si>
    <t>Bara chirka</t>
  </si>
  <si>
    <t>Aralikoppa</t>
  </si>
  <si>
    <t>Bangramanjeshwar</t>
  </si>
  <si>
    <t>Badkud</t>
  </si>
  <si>
    <t>Angale</t>
  </si>
  <si>
    <t>Bagial</t>
  </si>
  <si>
    <t>Bachhamadi</t>
  </si>
  <si>
    <t>Andipattikottai</t>
  </si>
  <si>
    <t>Bibipet</t>
  </si>
  <si>
    <t>Sonachhara</t>
  </si>
  <si>
    <t>Akhaipur</t>
  </si>
  <si>
    <t>Birpur kayasth</t>
  </si>
  <si>
    <t>Bahirgram</t>
  </si>
  <si>
    <t>Arikirevula</t>
  </si>
  <si>
    <t>Bengena ati</t>
  </si>
  <si>
    <t>Asja mabaya</t>
  </si>
  <si>
    <t>Bogatola</t>
  </si>
  <si>
    <t>Bamaniya</t>
  </si>
  <si>
    <t>Baijalpur</t>
  </si>
  <si>
    <t>Bharhun</t>
  </si>
  <si>
    <t>Bara dumria</t>
  </si>
  <si>
    <t>Aralumallige</t>
  </si>
  <si>
    <t>Bavuparamba</t>
  </si>
  <si>
    <t>Badkuwa</t>
  </si>
  <si>
    <t>Angangaon</t>
  </si>
  <si>
    <t>Bagli kalan</t>
  </si>
  <si>
    <t>Bachhamandi</t>
  </si>
  <si>
    <t>Andippatti</t>
  </si>
  <si>
    <t>Bichkunda</t>
  </si>
  <si>
    <t>Sonamura</t>
  </si>
  <si>
    <t>Akhapur</t>
  </si>
  <si>
    <t>Birpur tara</t>
  </si>
  <si>
    <t>Bahirpua</t>
  </si>
  <si>
    <t>Arikivalasa</t>
  </si>
  <si>
    <t>Bengenakhowa</t>
  </si>
  <si>
    <t>Asnaha</t>
  </si>
  <si>
    <t>Boida</t>
  </si>
  <si>
    <t>Bamanva</t>
  </si>
  <si>
    <t>Bainsi</t>
  </si>
  <si>
    <t>Bharjwanu</t>
  </si>
  <si>
    <t>Bara gobindpur</t>
  </si>
  <si>
    <t>Arambody</t>
  </si>
  <si>
    <t>Bayar</t>
  </si>
  <si>
    <t>Badnagar kasba</t>
  </si>
  <si>
    <t>Angaon</t>
  </si>
  <si>
    <t>Bagli khurd</t>
  </si>
  <si>
    <t>Bachhren</t>
  </si>
  <si>
    <t>Andiyur</t>
  </si>
  <si>
    <t>Bidralli</t>
  </si>
  <si>
    <t>South tripura</t>
  </si>
  <si>
    <t>Akhari</t>
  </si>
  <si>
    <t>Birsani</t>
  </si>
  <si>
    <t>Bahula</t>
  </si>
  <si>
    <t>Arimenupadu</t>
  </si>
  <si>
    <t>Besimari</t>
  </si>
  <si>
    <t>Asoi ragho</t>
  </si>
  <si>
    <t>Boirdadar</t>
  </si>
  <si>
    <t>Bamanvel</t>
  </si>
  <si>
    <t>Bairawas</t>
  </si>
  <si>
    <t>Bharlar</t>
  </si>
  <si>
    <t>Bara hariharpur</t>
  </si>
  <si>
    <t>Arasanaghatta</t>
  </si>
  <si>
    <t>Bedadka</t>
  </si>
  <si>
    <t>Badnawar</t>
  </si>
  <si>
    <t>Angapur</t>
  </si>
  <si>
    <t>Bagolan</t>
  </si>
  <si>
    <t>Bachhusar</t>
  </si>
  <si>
    <t>Anducode</t>
  </si>
  <si>
    <t>Bijjawaram</t>
  </si>
  <si>
    <t>Sunitipur</t>
  </si>
  <si>
    <t>Akhaypur</t>
  </si>
  <si>
    <t>Bisht gaon</t>
  </si>
  <si>
    <t>Bahutali</t>
  </si>
  <si>
    <t>Arimuthanapalle</t>
  </si>
  <si>
    <t>Betbari</t>
  </si>
  <si>
    <t>Asopur</t>
  </si>
  <si>
    <t>Boirdeeh</t>
  </si>
  <si>
    <t>Bamnamal dur</t>
  </si>
  <si>
    <t>Bairsal</t>
  </si>
  <si>
    <t>Bharmoti</t>
  </si>
  <si>
    <t>Bara kankra</t>
  </si>
  <si>
    <t>Arasanalu</t>
  </si>
  <si>
    <t>Bedira</t>
  </si>
  <si>
    <t>Badoli hoj</t>
  </si>
  <si>
    <t>Angavali</t>
  </si>
  <si>
    <t>Bagowal</t>
  </si>
  <si>
    <t>Badakhera</t>
  </si>
  <si>
    <t>Anekollu</t>
  </si>
  <si>
    <t>Bijnapalli</t>
  </si>
  <si>
    <t>Sutamura</t>
  </si>
  <si>
    <t>Akhbai</t>
  </si>
  <si>
    <t>Bisota</t>
  </si>
  <si>
    <t>Bahuthar</t>
  </si>
  <si>
    <t>Aripaka</t>
  </si>
  <si>
    <t>Bezera</t>
  </si>
  <si>
    <t>Astalakpur</t>
  </si>
  <si>
    <t>Boirdih</t>
  </si>
  <si>
    <t>Bamosana</t>
  </si>
  <si>
    <t>Bajada pahari</t>
  </si>
  <si>
    <t>Bharmour</t>
  </si>
  <si>
    <t>Bara nanda</t>
  </si>
  <si>
    <t>Arasapura</t>
  </si>
  <si>
    <t>Bekal</t>
  </si>
  <si>
    <t>Badonikhurd</t>
  </si>
  <si>
    <t>Angewada</t>
  </si>
  <si>
    <t>Bagrhian</t>
  </si>
  <si>
    <t>Badalwas</t>
  </si>
  <si>
    <t>Angadu</t>
  </si>
  <si>
    <t>Bijwaram</t>
  </si>
  <si>
    <t>Taibandal</t>
  </si>
  <si>
    <t>Akhop</t>
  </si>
  <si>
    <t>Biswakheri</t>
  </si>
  <si>
    <t>Baich berya</t>
  </si>
  <si>
    <t>Arjunudupalem</t>
  </si>
  <si>
    <t>Bhabanipur</t>
  </si>
  <si>
    <t>Asthawan</t>
  </si>
  <si>
    <t>Borai</t>
  </si>
  <si>
    <t>Bamroli khurd</t>
  </si>
  <si>
    <t>Bajana kalan</t>
  </si>
  <si>
    <t>Bharnot</t>
  </si>
  <si>
    <t>Bara singpur</t>
  </si>
  <si>
    <t>Arasikere Rural</t>
  </si>
  <si>
    <t>Bekoor</t>
  </si>
  <si>
    <t>Badonkalan</t>
  </si>
  <si>
    <t>Angulgaon</t>
  </si>
  <si>
    <t>Bagrian</t>
  </si>
  <si>
    <t>Badangarh</t>
  </si>
  <si>
    <t>Angalakurichi</t>
  </si>
  <si>
    <t>Bilalpur</t>
  </si>
  <si>
    <t>Taidu</t>
  </si>
  <si>
    <t>Akilpur jagir</t>
  </si>
  <si>
    <t>Bohala</t>
  </si>
  <si>
    <t>Baichi</t>
  </si>
  <si>
    <t>Arlapadu</t>
  </si>
  <si>
    <t>Bhairab nagar</t>
  </si>
  <si>
    <t>Asthua</t>
  </si>
  <si>
    <t>Borenda</t>
  </si>
  <si>
    <t>Bamti</t>
  </si>
  <si>
    <t>Bajana khurd</t>
  </si>
  <si>
    <t>Bharoli kohala</t>
  </si>
  <si>
    <t>Bara sonakar</t>
  </si>
  <si>
    <t>Arasinagundi</t>
  </si>
  <si>
    <t>Belinja</t>
  </si>
  <si>
    <t>Badora</t>
  </si>
  <si>
    <t>Anhe</t>
  </si>
  <si>
    <t>Bagroi</t>
  </si>
  <si>
    <t>Badanpura</t>
  </si>
  <si>
    <t>Angamangalam</t>
  </si>
  <si>
    <t>Bingidoddi</t>
  </si>
  <si>
    <t>Takarjala</t>
  </si>
  <si>
    <t>Akodha</t>
  </si>
  <si>
    <t>Bohragaon</t>
  </si>
  <si>
    <t>Baidya chak</t>
  </si>
  <si>
    <t>Arthamuru</t>
  </si>
  <si>
    <t>Bhairarpam</t>
  </si>
  <si>
    <t>Astipur</t>
  </si>
  <si>
    <t>Borgahan</t>
  </si>
  <si>
    <t>Banaskantha</t>
  </si>
  <si>
    <t>Bajarka</t>
  </si>
  <si>
    <t>Bharwahan</t>
  </si>
  <si>
    <t>Barabandh</t>
  </si>
  <si>
    <t>Arasinakunte</t>
  </si>
  <si>
    <t>Bellur</t>
  </si>
  <si>
    <t>Badtuma</t>
  </si>
  <si>
    <t>Anjan soda</t>
  </si>
  <si>
    <t>Bagwain</t>
  </si>
  <si>
    <t>Badarda</t>
  </si>
  <si>
    <t>Anguchettipalayam</t>
  </si>
  <si>
    <t>Birkur</t>
  </si>
  <si>
    <t>Taksapara</t>
  </si>
  <si>
    <t>Akodhi</t>
  </si>
  <si>
    <t>Bokal katiya</t>
  </si>
  <si>
    <t>Baidya khali</t>
  </si>
  <si>
    <t>Arugolanu</t>
  </si>
  <si>
    <t>Bhajoni</t>
  </si>
  <si>
    <t>Aswari banjaria</t>
  </si>
  <si>
    <t>Boria kal</t>
  </si>
  <si>
    <t>Bandhali</t>
  </si>
  <si>
    <t>Bajawalibijwali</t>
  </si>
  <si>
    <t>Bharwain</t>
  </si>
  <si>
    <t>Barachangru</t>
  </si>
  <si>
    <t>Aravantigepura</t>
  </si>
  <si>
    <t>Bengathadka</t>
  </si>
  <si>
    <t>Badud</t>
  </si>
  <si>
    <t>Anjandhav</t>
  </si>
  <si>
    <t>Bahadarke</t>
  </si>
  <si>
    <t>Baday</t>
  </si>
  <si>
    <t>Angunam</t>
  </si>
  <si>
    <t>Birnandi</t>
  </si>
  <si>
    <t>Teliamura</t>
  </si>
  <si>
    <t>Akodhiya</t>
  </si>
  <si>
    <t>Boora nagar</t>
  </si>
  <si>
    <t>Baidyabati</t>
  </si>
  <si>
    <t>Arugolanupeta</t>
  </si>
  <si>
    <t>Bhakarivita [pt]</t>
  </si>
  <si>
    <t>Atahar</t>
  </si>
  <si>
    <t>Borid</t>
  </si>
  <si>
    <t>Bandhiya</t>
  </si>
  <si>
    <t>Bajekan</t>
  </si>
  <si>
    <t>Bharyara</t>
  </si>
  <si>
    <t>Baradih</t>
  </si>
  <si>
    <t>Are kurahatti</t>
  </si>
  <si>
    <t>Beypore</t>
  </si>
  <si>
    <t>Badwanya</t>
  </si>
  <si>
    <t>Anjaneri</t>
  </si>
  <si>
    <t>Bahadur</t>
  </si>
  <si>
    <t>Badbirana</t>
  </si>
  <si>
    <t>Anikkadavu</t>
  </si>
  <si>
    <t>Boath buzurg</t>
  </si>
  <si>
    <t>Telkajla</t>
  </si>
  <si>
    <t>Akohari</t>
  </si>
  <si>
    <t>Bora gaon</t>
  </si>
  <si>
    <t>Baidyadanga</t>
  </si>
  <si>
    <t>Arumbaka</t>
  </si>
  <si>
    <t>Bhakat pamua</t>
  </si>
  <si>
    <t>Ataon</t>
  </si>
  <si>
    <t>Borigarka</t>
  </si>
  <si>
    <t>Bandi servan</t>
  </si>
  <si>
    <t>Bajina</t>
  </si>
  <si>
    <t>Bhasmehr</t>
  </si>
  <si>
    <t>Baragain</t>
  </si>
  <si>
    <t>Areangadi</t>
  </si>
  <si>
    <t>Bharananganam</t>
  </si>
  <si>
    <t>Badwar</t>
  </si>
  <si>
    <t>Anjangaon</t>
  </si>
  <si>
    <t>Bahadur khera</t>
  </si>
  <si>
    <t>Badela</t>
  </si>
  <si>
    <t>Anikorai</t>
  </si>
  <si>
    <t>Bobbilgam</t>
  </si>
  <si>
    <t>Tilagaon</t>
  </si>
  <si>
    <t>Akolha</t>
  </si>
  <si>
    <t>Bora sagar</t>
  </si>
  <si>
    <t>Baidyanathpur</t>
  </si>
  <si>
    <t>Arvaipalle</t>
  </si>
  <si>
    <t>Bhakatgaon</t>
  </si>
  <si>
    <t>Atarsan</t>
  </si>
  <si>
    <t>Boriyakhurd</t>
  </si>
  <si>
    <t>Bandibar</t>
  </si>
  <si>
    <t>Bakal</t>
  </si>
  <si>
    <t>Bhat-ka-saina</t>
  </si>
  <si>
    <t>Barahganda</t>
  </si>
  <si>
    <t>Arehalli</t>
  </si>
  <si>
    <t>Bharanikavu</t>
  </si>
  <si>
    <t>Badwara kalan</t>
  </si>
  <si>
    <t>Anjangaon umate</t>
  </si>
  <si>
    <t>Bahadurpur rajoa</t>
  </si>
  <si>
    <t>Badet</t>
  </si>
  <si>
    <t>Animur</t>
  </si>
  <si>
    <t>Bodapally</t>
  </si>
  <si>
    <t>Tlakchi</t>
  </si>
  <si>
    <t>Akolhi mubarakpur</t>
  </si>
  <si>
    <t>Boranshi</t>
  </si>
  <si>
    <t>Baidyapur</t>
  </si>
  <si>
    <t>Arzapuram</t>
  </si>
  <si>
    <t>Bhakatpara</t>
  </si>
  <si>
    <t>Atarsua</t>
  </si>
  <si>
    <t>Borjhara</t>
  </si>
  <si>
    <t>Bandra</t>
  </si>
  <si>
    <t>Bakala</t>
  </si>
  <si>
    <t>Bhatarka</t>
  </si>
  <si>
    <t>Barahmasia</t>
  </si>
  <si>
    <t>Arehalli guddadahalli</t>
  </si>
  <si>
    <t>Bharanikkavu</t>
  </si>
  <si>
    <t>Baerkhadi</t>
  </si>
  <si>
    <t>Anjani bk.</t>
  </si>
  <si>
    <t>Bahadurwala</t>
  </si>
  <si>
    <t>Badgari</t>
  </si>
  <si>
    <t>Aniyapuram</t>
  </si>
  <si>
    <t>Boddugonda</t>
  </si>
  <si>
    <t>Topania</t>
  </si>
  <si>
    <t>Akondha</t>
  </si>
  <si>
    <t>Borikh</t>
  </si>
  <si>
    <t>Baijuar</t>
  </si>
  <si>
    <t>Aspari</t>
  </si>
  <si>
    <t>Bhaluka bari</t>
  </si>
  <si>
    <t>Athar arazi</t>
  </si>
  <si>
    <t>Botali</t>
  </si>
  <si>
    <t>Banejda</t>
  </si>
  <si>
    <t>Bakali village</t>
  </si>
  <si>
    <t>Bhatawan</t>
  </si>
  <si>
    <t>Barahmoriya</t>
  </si>
  <si>
    <t>Arehalli kaval</t>
  </si>
  <si>
    <t>Bharathanoor</t>
  </si>
  <si>
    <t>Bag Pipariya</t>
  </si>
  <si>
    <t>Anjani khurd</t>
  </si>
  <si>
    <t>Bahar majara</t>
  </si>
  <si>
    <t>Badgoan</t>
  </si>
  <si>
    <t>Aniyar</t>
  </si>
  <si>
    <t>Bodhan</t>
  </si>
  <si>
    <t>Tuigamari</t>
  </si>
  <si>
    <t>Akorha</t>
  </si>
  <si>
    <t>Brahman gaon</t>
  </si>
  <si>
    <t>Bailpari</t>
  </si>
  <si>
    <t>Atchipolavalasa</t>
  </si>
  <si>
    <t>Bhalukaguri</t>
  </si>
  <si>
    <t>Athari</t>
  </si>
  <si>
    <t>Bulaki</t>
  </si>
  <si>
    <t>Bankodi</t>
  </si>
  <si>
    <t>Bakana</t>
  </si>
  <si>
    <t>Bhatech</t>
  </si>
  <si>
    <t>Barai kalan</t>
  </si>
  <si>
    <t>Arehole</t>
  </si>
  <si>
    <t>Bharatheepuram</t>
  </si>
  <si>
    <t>Bagadmara</t>
  </si>
  <si>
    <t>Anjankhed</t>
  </si>
  <si>
    <t>Bahdo chak</t>
  </si>
  <si>
    <t>Badhal</t>
  </si>
  <si>
    <t>Anjanur</t>
  </si>
  <si>
    <t>Bodumalli</t>
  </si>
  <si>
    <t>Tuihachingbari</t>
  </si>
  <si>
    <t>Akos bangar</t>
  </si>
  <si>
    <t>Brahmawala</t>
  </si>
  <si>
    <t>Bainan</t>
  </si>
  <si>
    <t>Atchutapuram</t>
  </si>
  <si>
    <t>Bhalukdonga</t>
  </si>
  <si>
    <t>Athkoni</t>
  </si>
  <si>
    <t>Bulgaon</t>
  </si>
  <si>
    <t>Bantva</t>
  </si>
  <si>
    <t>Bakheta</t>
  </si>
  <si>
    <t>Bhated</t>
  </si>
  <si>
    <t>Barajamda</t>
  </si>
  <si>
    <t>Aremural</t>
  </si>
  <si>
    <t>Bheemanady</t>
  </si>
  <si>
    <t>Bagaiha</t>
  </si>
  <si>
    <t>Anjansingi</t>
  </si>
  <si>
    <t>Baheluwal</t>
  </si>
  <si>
    <t>Badheen</t>
  </si>
  <si>
    <t>Anjugramam</t>
  </si>
  <si>
    <t>Bogaram</t>
  </si>
  <si>
    <t>Tulabagan</t>
  </si>
  <si>
    <t>Akrabad</t>
  </si>
  <si>
    <t>Buggawala</t>
  </si>
  <si>
    <t>Bainchipota</t>
  </si>
  <si>
    <t>Atchutapuratrayam</t>
  </si>
  <si>
    <t>Bhalukdubi</t>
  </si>
  <si>
    <t>Athmal gola</t>
  </si>
  <si>
    <t>Bunagaon</t>
  </si>
  <si>
    <t>Bapasara</t>
  </si>
  <si>
    <t>Bakhli</t>
  </si>
  <si>
    <t>Bhatehr</t>
  </si>
  <si>
    <t>Barajamua</t>
  </si>
  <si>
    <t>Arenahalli</t>
  </si>
  <si>
    <t>Bhoothakkulam</t>
  </si>
  <si>
    <t>Bagarauda</t>
  </si>
  <si>
    <t>Anjantola</t>
  </si>
  <si>
    <t>Bahmani wala</t>
  </si>
  <si>
    <t>Badhor</t>
  </si>
  <si>
    <t>Anjukulipatti</t>
  </si>
  <si>
    <t>Boinapally</t>
  </si>
  <si>
    <t>Tulakona</t>
  </si>
  <si>
    <t>Akram nagar gadhi</t>
  </si>
  <si>
    <t>Bukkanpur</t>
  </si>
  <si>
    <t>Bairagachi</t>
  </si>
  <si>
    <t>Athota</t>
  </si>
  <si>
    <t>Bhalukjar</t>
  </si>
  <si>
    <t>Athpahara</t>
  </si>
  <si>
    <t>Burgam</t>
  </si>
  <si>
    <t>Bapla</t>
  </si>
  <si>
    <t>Bakhta khera</t>
  </si>
  <si>
    <t>Bhatehr Dom</t>
  </si>
  <si>
    <t>Barakatha</t>
  </si>
  <si>
    <t>Arenahally</t>
  </si>
  <si>
    <t>Bison valley</t>
  </si>
  <si>
    <t>Bagaspur</t>
  </si>
  <si>
    <t>Anjanwadi</t>
  </si>
  <si>
    <t>Bahmania</t>
  </si>
  <si>
    <t>Badi udaye</t>
  </si>
  <si>
    <t>Anna Nagar</t>
  </si>
  <si>
    <t>Bojjanapeta</t>
  </si>
  <si>
    <t>Upendranagar</t>
  </si>
  <si>
    <t>Akraura</t>
  </si>
  <si>
    <t>Buksani</t>
  </si>
  <si>
    <t>Bairatisal</t>
  </si>
  <si>
    <t>Atkuru</t>
  </si>
  <si>
    <t>Bhanganmari</t>
  </si>
  <si>
    <t>Atihar</t>
  </si>
  <si>
    <t>Burundwarasemra</t>
  </si>
  <si>
    <t>Bar muvada</t>
  </si>
  <si>
    <t>Bakhtawarpur</t>
  </si>
  <si>
    <t>Bhater Kalan</t>
  </si>
  <si>
    <t>Barakhairapara</t>
  </si>
  <si>
    <t>Arepura</t>
  </si>
  <si>
    <t>Biyyam</t>
  </si>
  <si>
    <t>Bagauta</t>
  </si>
  <si>
    <t>Anjanwel</t>
  </si>
  <si>
    <t>Bahmanian</t>
  </si>
  <si>
    <t>Badiyal kalan</t>
  </si>
  <si>
    <t>Annadanapatti</t>
  </si>
  <si>
    <t>Bokkoniguda</t>
  </si>
  <si>
    <t>Uptakhali</t>
  </si>
  <si>
    <t>Akravat</t>
  </si>
  <si>
    <t>Buksaura</t>
  </si>
  <si>
    <t>Bairhatta</t>
  </si>
  <si>
    <t>Atlur</t>
  </si>
  <si>
    <t>Bhari dhowa</t>
  </si>
  <si>
    <t>Atram chak</t>
  </si>
  <si>
    <t>Butipali</t>
  </si>
  <si>
    <t>Baradia</t>
  </si>
  <si>
    <t>Bakhtawarpur alias rayya</t>
  </si>
  <si>
    <t>Bhaterh</t>
  </si>
  <si>
    <t>Baralisia</t>
  </si>
  <si>
    <t>Aretippur</t>
  </si>
  <si>
    <t>Blathoor</t>
  </si>
  <si>
    <t>Bagda bujurg</t>
  </si>
  <si>
    <t>Anjarle</t>
  </si>
  <si>
    <t>Bahmna</t>
  </si>
  <si>
    <t>Badiyal khurd</t>
  </si>
  <si>
    <t>Annadasampalayam</t>
  </si>
  <si>
    <t>Bollaram</t>
  </si>
  <si>
    <t>Uttar gakulnagar</t>
  </si>
  <si>
    <t>Akri chithi</t>
  </si>
  <si>
    <t>Bulaki wala</t>
  </si>
  <si>
    <t>Baisguri</t>
  </si>
  <si>
    <t>Atmakur rural</t>
  </si>
  <si>
    <t>Bhathi para</t>
  </si>
  <si>
    <t>Atrauna</t>
  </si>
  <si>
    <t>Chainganj</t>
  </si>
  <si>
    <t>Baradiya</t>
  </si>
  <si>
    <t>Bakhtua</t>
  </si>
  <si>
    <t>Bhati</t>
  </si>
  <si>
    <t>Baralunti</t>
  </si>
  <si>
    <t>Arga</t>
  </si>
  <si>
    <t>Bombrana</t>
  </si>
  <si>
    <t>Bagda khurd</t>
  </si>
  <si>
    <t>Anjrun</t>
  </si>
  <si>
    <t>Bahmniwala</t>
  </si>
  <si>
    <t>Badka</t>
  </si>
  <si>
    <t>Annainager</t>
  </si>
  <si>
    <t>Bollaram [z]</t>
  </si>
  <si>
    <t>Uttar maharani</t>
  </si>
  <si>
    <t>Akroli</t>
  </si>
  <si>
    <t>Bunga mara</t>
  </si>
  <si>
    <t>Baishnabnagar</t>
  </si>
  <si>
    <t>Atreyapuram</t>
  </si>
  <si>
    <t>Bhathuakhana</t>
  </si>
  <si>
    <t>Aungari</t>
  </si>
  <si>
    <t>Chaitma</t>
  </si>
  <si>
    <t>Baraftana</t>
  </si>
  <si>
    <t>Bakipur</t>
  </si>
  <si>
    <t>Bhatiara</t>
  </si>
  <si>
    <t>Baramari</t>
  </si>
  <si>
    <t>Arisinaghatta</t>
  </si>
  <si>
    <t>Bovikanam</t>
  </si>
  <si>
    <t>Bagdara</t>
  </si>
  <si>
    <t>Ankadhal</t>
  </si>
  <si>
    <t>Baholpur</t>
  </si>
  <si>
    <t>Badliya</t>
  </si>
  <si>
    <t>Annamaduvu</t>
  </si>
  <si>
    <t>Bollikunta</t>
  </si>
  <si>
    <t>Uttar padmabil part</t>
  </si>
  <si>
    <t>Aksauli</t>
  </si>
  <si>
    <t>Buransi</t>
  </si>
  <si>
    <t>Baishpatra</t>
  </si>
  <si>
    <t>Attada</t>
  </si>
  <si>
    <t>Bhatiapar</t>
  </si>
  <si>
    <t>Aunsi babhangama north</t>
  </si>
  <si>
    <t>Chaitra</t>
  </si>
  <si>
    <t>Barasadi</t>
  </si>
  <si>
    <t>Baknaur</t>
  </si>
  <si>
    <t>Bhatneri</t>
  </si>
  <si>
    <t>Baramasal</t>
  </si>
  <si>
    <t>Arisinakunte</t>
  </si>
  <si>
    <t>Brahmakulam</t>
  </si>
  <si>
    <t>Bagdipura</t>
  </si>
  <si>
    <t>Ankai</t>
  </si>
  <si>
    <t>Bahomajra</t>
  </si>
  <si>
    <t>Badlya</t>
  </si>
  <si>
    <t>Annamalaihalli</t>
  </si>
  <si>
    <t>Bollonipally</t>
  </si>
  <si>
    <t>Uttar taidu</t>
  </si>
  <si>
    <t>Aktahia</t>
  </si>
  <si>
    <t>Burari</t>
  </si>
  <si>
    <t>Bajapti</t>
  </si>
  <si>
    <t>Attaluru</t>
  </si>
  <si>
    <t>Bhatikuri</t>
  </si>
  <si>
    <t>Aunsi babhangama south</t>
  </si>
  <si>
    <t>Chakabuda</t>
  </si>
  <si>
    <t>Barbodhan</t>
  </si>
  <si>
    <t>Bakrija</t>
  </si>
  <si>
    <t>Bhatoli</t>
  </si>
  <si>
    <t>Baramasia</t>
  </si>
  <si>
    <t>Arji</t>
  </si>
  <si>
    <t>Brahmamangalam</t>
  </si>
  <si>
    <t>Bagditurk</t>
  </si>
  <si>
    <t>Ankalkhop</t>
  </si>
  <si>
    <t>Bahopur</t>
  </si>
  <si>
    <t>Badnaur</t>
  </si>
  <si>
    <t>Annamalainagar</t>
  </si>
  <si>
    <t>Bommakur</t>
  </si>
  <si>
    <t>West tripura</t>
  </si>
  <si>
    <t>Akundaiya</t>
  </si>
  <si>
    <t>Buraswa</t>
  </si>
  <si>
    <t>Bajemaynapur</t>
  </si>
  <si>
    <t>Attikalagundu</t>
  </si>
  <si>
    <t>Bhatipara [manikpur]</t>
  </si>
  <si>
    <t>Aunta</t>
  </si>
  <si>
    <t>Chakarbhatha</t>
  </si>
  <si>
    <t>Bardipada</t>
  </si>
  <si>
    <t>Bakriyawali</t>
  </si>
  <si>
    <t>Bhatoli balian</t>
  </si>
  <si>
    <t>Baramasiya</t>
  </si>
  <si>
    <t>Arjungi</t>
  </si>
  <si>
    <t>Budhanoor</t>
  </si>
  <si>
    <t>Bagdiya</t>
  </si>
  <si>
    <t>Ankhoda</t>
  </si>
  <si>
    <t>Bahowal</t>
  </si>
  <si>
    <t>Badnun</t>
  </si>
  <si>
    <t>Annamalaipatti</t>
  </si>
  <si>
    <t>Bommalramaram</t>
  </si>
  <si>
    <t>Akunhspur</t>
  </si>
  <si>
    <t>Burush khola</t>
  </si>
  <si>
    <t>Bakalsa</t>
  </si>
  <si>
    <t>Attili</t>
  </si>
  <si>
    <t>Bhatipetla</t>
  </si>
  <si>
    <t>Aurai</t>
  </si>
  <si>
    <t>Chaknar</t>
  </si>
  <si>
    <t>Bardoli</t>
  </si>
  <si>
    <t>Bal jattan</t>
  </si>
  <si>
    <t>Bhatrala</t>
  </si>
  <si>
    <t>Baramasya</t>
  </si>
  <si>
    <t>Arkula proper</t>
  </si>
  <si>
    <t>Calicut</t>
  </si>
  <si>
    <t>Bagdona</t>
  </si>
  <si>
    <t>Ankisa</t>
  </si>
  <si>
    <t>Bahrowal</t>
  </si>
  <si>
    <t>Badodiya</t>
  </si>
  <si>
    <t>Annamangalam</t>
  </si>
  <si>
    <t>Bommanapally</t>
  </si>
  <si>
    <t>Alaauddinpur</t>
  </si>
  <si>
    <t>Byunkhi</t>
  </si>
  <si>
    <t>Bakbari</t>
  </si>
  <si>
    <t>Audi pudi</t>
  </si>
  <si>
    <t>Bhatoubari</t>
  </si>
  <si>
    <t>Auraia</t>
  </si>
  <si>
    <t>Chakraway</t>
  </si>
  <si>
    <t>Bareja</t>
  </si>
  <si>
    <t>Bala chaur</t>
  </si>
  <si>
    <t>Bhatrund</t>
  </si>
  <si>
    <t>Barambana</t>
  </si>
  <si>
    <t>Arlibenchi</t>
  </si>
  <si>
    <t>Cannanore</t>
  </si>
  <si>
    <t>Bagh</t>
  </si>
  <si>
    <t>Ankoli</t>
  </si>
  <si>
    <t>Bahudinpur</t>
  </si>
  <si>
    <t>Badoli madhosingh</t>
  </si>
  <si>
    <t>Annambedu</t>
  </si>
  <si>
    <t>Bommannapally</t>
  </si>
  <si>
    <t>Aladadpur newada</t>
  </si>
  <si>
    <t>Calcutta</t>
  </si>
  <si>
    <t>Bakcha</t>
  </si>
  <si>
    <t>Avalingi</t>
  </si>
  <si>
    <t>Bhehua</t>
  </si>
  <si>
    <t>Awadhpura</t>
  </si>
  <si>
    <t>Chalgali</t>
  </si>
  <si>
    <t>Barejadi</t>
  </si>
  <si>
    <t>Balaana</t>
  </si>
  <si>
    <t>Bhawarna</t>
  </si>
  <si>
    <t>Baramsoli</t>
  </si>
  <si>
    <t>Arlihalli</t>
  </si>
  <si>
    <t>Chadayamangalam</t>
  </si>
  <si>
    <t>Baghawad</t>
  </si>
  <si>
    <t>Ankulga</t>
  </si>
  <si>
    <t>Bainka</t>
  </si>
  <si>
    <t>Badoo</t>
  </si>
  <si>
    <t>Annappanpettai</t>
  </si>
  <si>
    <t>Bommarasipet</t>
  </si>
  <si>
    <t>Alahadadpur</t>
  </si>
  <si>
    <t>Central hope town</t>
  </si>
  <si>
    <t>Bakharabaj</t>
  </si>
  <si>
    <t>Avanigadda</t>
  </si>
  <si>
    <t>Bhella</t>
  </si>
  <si>
    <t>Awapur dakshini</t>
  </si>
  <si>
    <t>Champa</t>
  </si>
  <si>
    <t>Barman Mota</t>
  </si>
  <si>
    <t>Balaha kalan</t>
  </si>
  <si>
    <t>Bhawarna khas</t>
  </si>
  <si>
    <t>Baramuri</t>
  </si>
  <si>
    <t>Arlikoppa</t>
  </si>
  <si>
    <t>Chakkampuzha</t>
  </si>
  <si>
    <t>Baghodi</t>
  </si>
  <si>
    <t>Annapur</t>
  </si>
  <si>
    <t>Bains</t>
  </si>
  <si>
    <t>Badoonda</t>
  </si>
  <si>
    <t>Annasagaram</t>
  </si>
  <si>
    <t>Bommera</t>
  </si>
  <si>
    <t>Alahdadpur</t>
  </si>
  <si>
    <t>Chachroti</t>
  </si>
  <si>
    <t>Bakhrabad</t>
  </si>
  <si>
    <t>Avapadu</t>
  </si>
  <si>
    <t>Bheloguri</t>
  </si>
  <si>
    <t>Awapur uttari</t>
  </si>
  <si>
    <t>Champaran</t>
  </si>
  <si>
    <t>Baroi</t>
  </si>
  <si>
    <t>Balahi</t>
  </si>
  <si>
    <t>Bhekhli</t>
  </si>
  <si>
    <t>Baranawatanr</t>
  </si>
  <si>
    <t>Arsikere</t>
  </si>
  <si>
    <t>Chakkarakkal</t>
  </si>
  <si>
    <t>Baghora</t>
  </si>
  <si>
    <t>Anpatwadi</t>
  </si>
  <si>
    <t>Bains awan</t>
  </si>
  <si>
    <t>Badopal</t>
  </si>
  <si>
    <t>Annavasal</t>
  </si>
  <si>
    <t>Bompally</t>
  </si>
  <si>
    <t>Alamau</t>
  </si>
  <si>
    <t>Chak jogi wala</t>
  </si>
  <si>
    <t>Bakkhali</t>
  </si>
  <si>
    <t>Avidi</t>
  </si>
  <si>
    <t>Bher gaon</t>
  </si>
  <si>
    <t>Ayar kotha</t>
  </si>
  <si>
    <t>Chanchi</t>
  </si>
  <si>
    <t>Barolia</t>
  </si>
  <si>
    <t>Balaicha</t>
  </si>
  <si>
    <t>Bheron</t>
  </si>
  <si>
    <t>Baranw</t>
  </si>
  <si>
    <t>Artagall</t>
  </si>
  <si>
    <t>Chakkittapara</t>
  </si>
  <si>
    <t>Baghraji</t>
  </si>
  <si>
    <t>Ansarwada</t>
  </si>
  <si>
    <t>Bainstaniwal</t>
  </si>
  <si>
    <t>Badrika</t>
  </si>
  <si>
    <t>Anniyur</t>
  </si>
  <si>
    <t>Bomraspet</t>
  </si>
  <si>
    <t>Alamchak</t>
  </si>
  <si>
    <t>Chakarpur</t>
  </si>
  <si>
    <t>Bakreshwar</t>
  </si>
  <si>
    <t>Avulamanda</t>
  </si>
  <si>
    <t>Bherbari</t>
  </si>
  <si>
    <t>Azamnagar</t>
  </si>
  <si>
    <t>Chanchidand</t>
  </si>
  <si>
    <t>Barpatoli</t>
  </si>
  <si>
    <t>Balak</t>
  </si>
  <si>
    <t>Bhoai</t>
  </si>
  <si>
    <t>Barapalasi</t>
  </si>
  <si>
    <t>Arunhalli</t>
  </si>
  <si>
    <t>Chakkuppallam</t>
  </si>
  <si>
    <t>Baghroli</t>
  </si>
  <si>
    <t>Ansing</t>
  </si>
  <si>
    <t>Baja chak</t>
  </si>
  <si>
    <t>Badusar</t>
  </si>
  <si>
    <t>Annur</t>
  </si>
  <si>
    <t>Bonakal</t>
  </si>
  <si>
    <t>Alamgeerpur</t>
  </si>
  <si>
    <t>Chakbanjarewala</t>
  </si>
  <si>
    <t>Bakreswar</t>
  </si>
  <si>
    <t>Avulanatham</t>
  </si>
  <si>
    <t>Bherbheri</t>
  </si>
  <si>
    <t>Azampur shankar</t>
  </si>
  <si>
    <t>Chandaini</t>
  </si>
  <si>
    <t>Barsol</t>
  </si>
  <si>
    <t>Balali</t>
  </si>
  <si>
    <t>Bhont</t>
  </si>
  <si>
    <t>Barasigdi</t>
  </si>
  <si>
    <t>Aryapu rural</t>
  </si>
  <si>
    <t>Chakkuvally</t>
  </si>
  <si>
    <t>Baghuniya</t>
  </si>
  <si>
    <t>Ansure</t>
  </si>
  <si>
    <t>Bajak</t>
  </si>
  <si>
    <t>Bagar</t>
  </si>
  <si>
    <t>Annur mettupalayam</t>
  </si>
  <si>
    <t>Bonala village</t>
  </si>
  <si>
    <t>Alamgir pur</t>
  </si>
  <si>
    <t>Chakbarkot</t>
  </si>
  <si>
    <t>Bakshirhat</t>
  </si>
  <si>
    <t>Avulapalle</t>
  </si>
  <si>
    <t>Bhimarali</t>
  </si>
  <si>
    <t>Azbi nagar</t>
  </si>
  <si>
    <t>Chandanidih</t>
  </si>
  <si>
    <t>Bartad</t>
  </si>
  <si>
    <t>Baland</t>
  </si>
  <si>
    <t>Bhoranj</t>
  </si>
  <si>
    <t>Baratikar</t>
  </si>
  <si>
    <t>Asandi</t>
  </si>
  <si>
    <t>Chakkuvarakkal</t>
  </si>
  <si>
    <t>Baghuwar</t>
  </si>
  <si>
    <t>Antapur</t>
  </si>
  <si>
    <t>Bajakhana</t>
  </si>
  <si>
    <t>Bagar meo</t>
  </si>
  <si>
    <t>Anthagudi</t>
  </si>
  <si>
    <t>Bongloor</t>
  </si>
  <si>
    <t>Alamgirpur-faridpur</t>
  </si>
  <si>
    <t>Chakdalanwala</t>
  </si>
  <si>
    <t>Bakulia</t>
  </si>
  <si>
    <t>Avulavaripalem</t>
  </si>
  <si>
    <t>Bhobola gaon</t>
  </si>
  <si>
    <t>Azizpur chande</t>
  </si>
  <si>
    <t>Chandanna</t>
  </si>
  <si>
    <t>Barumal</t>
  </si>
  <si>
    <t>Balasar</t>
  </si>
  <si>
    <t>Bhorla</t>
  </si>
  <si>
    <t>Barayatanr</t>
  </si>
  <si>
    <t>Asangi</t>
  </si>
  <si>
    <t>Chala</t>
  </si>
  <si>
    <t>Baghwada</t>
  </si>
  <si>
    <t>Antargaon</t>
  </si>
  <si>
    <t>Bajeke</t>
  </si>
  <si>
    <t>Bagar rajput</t>
  </si>
  <si>
    <t>Anthili</t>
  </si>
  <si>
    <t>Bonkur</t>
  </si>
  <si>
    <t>Alampur adva</t>
  </si>
  <si>
    <t>Chaknugaon</t>
  </si>
  <si>
    <t>Balagarh</t>
  </si>
  <si>
    <t>Ayinamukkala</t>
  </si>
  <si>
    <t>Bhoga gaon</t>
  </si>
  <si>
    <t>Azmabad</t>
  </si>
  <si>
    <t>Chandipara</t>
  </si>
  <si>
    <t>Batakwada</t>
  </si>
  <si>
    <t>Balawas</t>
  </si>
  <si>
    <t>Bhota</t>
  </si>
  <si>
    <t>Barbendiya</t>
  </si>
  <si>
    <t>Ashtoor</t>
  </si>
  <si>
    <t>Chalakkal</t>
  </si>
  <si>
    <t>Baghwara</t>
  </si>
  <si>
    <t>Antarkhop</t>
  </si>
  <si>
    <t>Bajewala</t>
  </si>
  <si>
    <t>Bagariya</t>
  </si>
  <si>
    <t>Anthiyur</t>
  </si>
  <si>
    <t>Bonthapalle</t>
  </si>
  <si>
    <t>Alampur buzurg</t>
  </si>
  <si>
    <t>Chakragaon</t>
  </si>
  <si>
    <t>Balai gachh</t>
  </si>
  <si>
    <t>Ayirala</t>
  </si>
  <si>
    <t>Bhogdabari</t>
  </si>
  <si>
    <t>Babandiha</t>
  </si>
  <si>
    <t>Changori</t>
  </si>
  <si>
    <t>Baukha</t>
  </si>
  <si>
    <t>Balawas ahir</t>
  </si>
  <si>
    <t>Bhowrni</t>
  </si>
  <si>
    <t>Bardanda</t>
  </si>
  <si>
    <t>Aski</t>
  </si>
  <si>
    <t>Chalakudy</t>
  </si>
  <si>
    <t>Bagli</t>
  </si>
  <si>
    <t>Antarli</t>
  </si>
  <si>
    <t>Bajjoana</t>
  </si>
  <si>
    <t>Bagariyavas</t>
  </si>
  <si>
    <t>Anumanpalli</t>
  </si>
  <si>
    <t>Boppajiwadi</t>
  </si>
  <si>
    <t>Alampur deha</t>
  </si>
  <si>
    <t>Chakrata</t>
  </si>
  <si>
    <t>Balaichak</t>
  </si>
  <si>
    <t>Ayyalur rural</t>
  </si>
  <si>
    <t>Bholabari</t>
  </si>
  <si>
    <t>Babhain</t>
  </si>
  <si>
    <t>Chanwaridand</t>
  </si>
  <si>
    <t>Bavaliary</t>
  </si>
  <si>
    <t>Balbehra</t>
  </si>
  <si>
    <t>Bhuana</t>
  </si>
  <si>
    <t>Baredih</t>
  </si>
  <si>
    <t>Asnoti</t>
  </si>
  <si>
    <t>Chalappally</t>
  </si>
  <si>
    <t>Bagmar</t>
  </si>
  <si>
    <t>Antarwala</t>
  </si>
  <si>
    <t>Bajjumaan</t>
  </si>
  <si>
    <t>Bagatpura</t>
  </si>
  <si>
    <t>Anupatti</t>
  </si>
  <si>
    <t>Boppapur</t>
  </si>
  <si>
    <t>Alampur gauriya</t>
  </si>
  <si>
    <t>Chalmori</t>
  </si>
  <si>
    <t>Balaipanda</t>
  </si>
  <si>
    <t>Ayyavandlapalle</t>
  </si>
  <si>
    <t>Bhomolahati</t>
  </si>
  <si>
    <t>Babhanbara</t>
  </si>
  <si>
    <t>Chaparid</t>
  </si>
  <si>
    <t>Bavaliya</t>
  </si>
  <si>
    <t>Balchhapper</t>
  </si>
  <si>
    <t>Bhujjal</t>
  </si>
  <si>
    <t>Bargachhahariyari</t>
  </si>
  <si>
    <t>Asoga</t>
  </si>
  <si>
    <t>Chalavara</t>
  </si>
  <si>
    <t>Bagmau</t>
  </si>
  <si>
    <t>Anthurne</t>
  </si>
  <si>
    <t>Bajola</t>
  </si>
  <si>
    <t>Bagaut</t>
  </si>
  <si>
    <t>Anuppanadi</t>
  </si>
  <si>
    <t>Bopparam</t>
  </si>
  <si>
    <t>Alampur kainch</t>
  </si>
  <si>
    <t>Chamoli</t>
  </si>
  <si>
    <t>Balarambati</t>
  </si>
  <si>
    <t>Ayyavaripalli</t>
  </si>
  <si>
    <t>Bhukuradia</t>
  </si>
  <si>
    <t>Babhanbigha</t>
  </si>
  <si>
    <t>Chaple</t>
  </si>
  <si>
    <t>Bavalvav</t>
  </si>
  <si>
    <t>Baldhan kalan</t>
  </si>
  <si>
    <t>Bhulandar</t>
  </si>
  <si>
    <t>Barganwa</t>
  </si>
  <si>
    <t>Assaigoli</t>
  </si>
  <si>
    <t>Chalikkuzhy</t>
  </si>
  <si>
    <t>Bagod</t>
  </si>
  <si>
    <t>Antral</t>
  </si>
  <si>
    <t>Bajrawar</t>
  </si>
  <si>
    <t>Bagawas</t>
  </si>
  <si>
    <t>Anupuram</t>
  </si>
  <si>
    <t>Borgaon p</t>
  </si>
  <si>
    <t>Alampur khera</t>
  </si>
  <si>
    <t>Chamoli Gopeshwar</t>
  </si>
  <si>
    <t>Balarampur</t>
  </si>
  <si>
    <t>B Koduru</t>
  </si>
  <si>
    <t>Bhumka</t>
  </si>
  <si>
    <t>Babhandih</t>
  </si>
  <si>
    <t>Charama</t>
  </si>
  <si>
    <t>Bavla</t>
  </si>
  <si>
    <t>Baliala</t>
  </si>
  <si>
    <t>Bhulswai</t>
  </si>
  <si>
    <t>Bargara</t>
  </si>
  <si>
    <t>Asundi</t>
  </si>
  <si>
    <t>Chalissery</t>
  </si>
  <si>
    <t>Bagoda</t>
  </si>
  <si>
    <t>Antri deshmukh</t>
  </si>
  <si>
    <t>Bajrur</t>
  </si>
  <si>
    <t>Bagawas chourasi</t>
  </si>
  <si>
    <t>Anverthikanpettai</t>
  </si>
  <si>
    <t>Borlakunta</t>
  </si>
  <si>
    <t>Alampur nariya</t>
  </si>
  <si>
    <t>Champawat</t>
  </si>
  <si>
    <t>Balarmbati</t>
  </si>
  <si>
    <t>B. kothuru</t>
  </si>
  <si>
    <t>Bhumuraguri</t>
  </si>
  <si>
    <t>Babhangama</t>
  </si>
  <si>
    <t>Charbhantha</t>
  </si>
  <si>
    <t>Bavlavadar</t>
  </si>
  <si>
    <t>Baliana</t>
  </si>
  <si>
    <t>Bhumpti</t>
  </si>
  <si>
    <t>Bargunia</t>
  </si>
  <si>
    <t>Asuti</t>
  </si>
  <si>
    <t>Chaliyam</t>
  </si>
  <si>
    <t>Bagor Khedi</t>
  </si>
  <si>
    <t>Antri malkapur</t>
  </si>
  <si>
    <t>Bajuha kalan</t>
  </si>
  <si>
    <t>Bagdoda</t>
  </si>
  <si>
    <t>Anwarabath</t>
  </si>
  <si>
    <t>Borlam</t>
  </si>
  <si>
    <t>Alampur piparia</t>
  </si>
  <si>
    <t>Chan kot</t>
  </si>
  <si>
    <t>Balbalia</t>
  </si>
  <si>
    <t>B. thandrapadu</t>
  </si>
  <si>
    <t>Bhuragaon bazar</t>
  </si>
  <si>
    <t>Babhangawan</t>
  </si>
  <si>
    <t>Charbhatha</t>
  </si>
  <si>
    <t>Bavlu</t>
  </si>
  <si>
    <t>Balianwala</t>
  </si>
  <si>
    <t>Bhuntar</t>
  </si>
  <si>
    <t>Barguttu</t>
  </si>
  <si>
    <t>Atanur</t>
  </si>
  <si>
    <t>Chalode</t>
  </si>
  <si>
    <t>Bagpar</t>
  </si>
  <si>
    <t>Antriteli</t>
  </si>
  <si>
    <t>Bajwa</t>
  </si>
  <si>
    <t>Bagdoli</t>
  </si>
  <si>
    <t>Appakkam</t>
  </si>
  <si>
    <t>Borpatla</t>
  </si>
  <si>
    <t>Alauda jagir</t>
  </si>
  <si>
    <t>Chandani chowk bhagirat</t>
  </si>
  <si>
    <t>Balbalpara</t>
  </si>
  <si>
    <t>B.Kothakota</t>
  </si>
  <si>
    <t>Bhurbandha</t>
  </si>
  <si>
    <t>Babhna</t>
  </si>
  <si>
    <t>Charoda</t>
  </si>
  <si>
    <t>Bavsar</t>
  </si>
  <si>
    <t>Baliar khurd</t>
  </si>
  <si>
    <t>Bhur</t>
  </si>
  <si>
    <t>Barhamuria</t>
  </si>
  <si>
    <t>Athaguru</t>
  </si>
  <si>
    <t>Chamakkala</t>
  </si>
  <si>
    <t>Bagrod</t>
  </si>
  <si>
    <t>Anturla</t>
  </si>
  <si>
    <t>Bajwa kalan</t>
  </si>
  <si>
    <t>Bagheri khurd</t>
  </si>
  <si>
    <t>Appakudal</t>
  </si>
  <si>
    <t>Brahmanapally</t>
  </si>
  <si>
    <t>Alauddin patti</t>
  </si>
  <si>
    <t>Chandani chowk garwal</t>
  </si>
  <si>
    <t>Balgana</t>
  </si>
  <si>
    <t>B.c.khandriga</t>
  </si>
  <si>
    <t>Bhutai gaon</t>
  </si>
  <si>
    <t>Babhnaul</t>
  </si>
  <si>
    <t>Charpara</t>
  </si>
  <si>
    <t>Bayad</t>
  </si>
  <si>
    <t>Baliarkalan</t>
  </si>
  <si>
    <t>Bhurdwan</t>
  </si>
  <si>
    <t>Barharwa</t>
  </si>
  <si>
    <t>Athahalli</t>
  </si>
  <si>
    <t>Chamampathal</t>
  </si>
  <si>
    <t>Bagroda</t>
  </si>
  <si>
    <t>Anturli</t>
  </si>
  <si>
    <t>Bajwa khurd</t>
  </si>
  <si>
    <t>Baghpura</t>
  </si>
  <si>
    <t>Appamasamudram</t>
  </si>
  <si>
    <t>Brahmanchichal</t>
  </si>
  <si>
    <t>Alauddinpur</t>
  </si>
  <si>
    <t>Chandi range</t>
  </si>
  <si>
    <t>Bali Chak</t>
  </si>
  <si>
    <t>B.gonapaputtuga</t>
  </si>
  <si>
    <t>Bihampur</t>
  </si>
  <si>
    <t>Babhnaulia</t>
  </si>
  <si>
    <t>Chataud</t>
  </si>
  <si>
    <t>Becharaji</t>
  </si>
  <si>
    <t>Baliyali</t>
  </si>
  <si>
    <t>Bhutti</t>
  </si>
  <si>
    <t>Barhi chak</t>
  </si>
  <si>
    <t>Athani</t>
  </si>
  <si>
    <t>Champad</t>
  </si>
  <si>
    <t>Bagrohi</t>
  </si>
  <si>
    <t>Antwadi</t>
  </si>
  <si>
    <t>Bakainwala</t>
  </si>
  <si>
    <t>Baghsara Athuna</t>
  </si>
  <si>
    <t>Appampattu</t>
  </si>
  <si>
    <t>Brahmanpalle</t>
  </si>
  <si>
    <t>Alawalpur afga</t>
  </si>
  <si>
    <t>Chandikhet</t>
  </si>
  <si>
    <t>Baliadanga</t>
  </si>
  <si>
    <t>B.nidamanuru</t>
  </si>
  <si>
    <t>Bihpuria</t>
  </si>
  <si>
    <t>Babhnaur</t>
  </si>
  <si>
    <t>Chavani nagar</t>
  </si>
  <si>
    <t>Beda raypura</t>
  </si>
  <si>
    <t>Balkra</t>
  </si>
  <si>
    <t>Biasar</t>
  </si>
  <si>
    <t>Barhoria</t>
  </si>
  <si>
    <t>Athiganahalli</t>
  </si>
  <si>
    <t>Champakulam</t>
  </si>
  <si>
    <t>Bagud</t>
  </si>
  <si>
    <t>Anurabad</t>
  </si>
  <si>
    <t>Bakapur</t>
  </si>
  <si>
    <t>Baghsuri</t>
  </si>
  <si>
    <t>Appanayakanpatty</t>
  </si>
  <si>
    <t>Brahmanpally</t>
  </si>
  <si>
    <t>Alawalpur mazra</t>
  </si>
  <si>
    <t>Chandnichowk tilla</t>
  </si>
  <si>
    <t>Baliara</t>
  </si>
  <si>
    <t>B.v.palem</t>
  </si>
  <si>
    <t>Bihpuria gaon</t>
  </si>
  <si>
    <t>Babhniyawn</t>
  </si>
  <si>
    <t>Chhachhanpairi</t>
  </si>
  <si>
    <t>Bedakampni</t>
  </si>
  <si>
    <t>Ballab</t>
  </si>
  <si>
    <t>Bihand</t>
  </si>
  <si>
    <t>Bari khap</t>
  </si>
  <si>
    <t>Athihalli</t>
  </si>
  <si>
    <t>Chamravattom</t>
  </si>
  <si>
    <t>Bagulya</t>
  </si>
  <si>
    <t>Anvapada</t>
  </si>
  <si>
    <t>Bakarpur</t>
  </si>
  <si>
    <t>Bagidora</t>
  </si>
  <si>
    <t>Appanthirupathi</t>
  </si>
  <si>
    <t>Buddharam</t>
  </si>
  <si>
    <t>Alawalpur tikari</t>
  </si>
  <si>
    <t>Chandra nagar</t>
  </si>
  <si>
    <t>Balichak</t>
  </si>
  <si>
    <t>Badampudi</t>
  </si>
  <si>
    <t>Bihpuriagaon</t>
  </si>
  <si>
    <t>Babhnour</t>
  </si>
  <si>
    <t>Chhaildongri</t>
  </si>
  <si>
    <t>Bedasan</t>
  </si>
  <si>
    <t>Ballah</t>
  </si>
  <si>
    <t>Bijhri</t>
  </si>
  <si>
    <t>Bariardih</t>
  </si>
  <si>
    <t>Athikatte</t>
  </si>
  <si>
    <t>Chamundikunnu</t>
  </si>
  <si>
    <t>Baguniya</t>
  </si>
  <si>
    <t>Anwir</t>
  </si>
  <si>
    <t>Bakhlaur</t>
  </si>
  <si>
    <t>Baglai</t>
  </si>
  <si>
    <t>Appavu nagar</t>
  </si>
  <si>
    <t>Budidampadu</t>
  </si>
  <si>
    <t>Albatia</t>
  </si>
  <si>
    <t>Chandrapuri</t>
  </si>
  <si>
    <t>Balidangri</t>
  </si>
  <si>
    <t>Badangi</t>
  </si>
  <si>
    <t>Bihuguri</t>
  </si>
  <si>
    <t>Babu barhi</t>
  </si>
  <si>
    <t>Chhantajha</t>
  </si>
  <si>
    <t>Bedi</t>
  </si>
  <si>
    <t>Ballana</t>
  </si>
  <si>
    <t>Bindauli</t>
  </si>
  <si>
    <t>Bariasai</t>
  </si>
  <si>
    <t>Athni</t>
  </si>
  <si>
    <t>Chandanakampara</t>
  </si>
  <si>
    <t>Bagwanya</t>
  </si>
  <si>
    <t>Apatapa</t>
  </si>
  <si>
    <t>Bakhopir</t>
  </si>
  <si>
    <t>Bagol</t>
  </si>
  <si>
    <t>Appayanaickenpatti</t>
  </si>
  <si>
    <t>Buggabaigudem</t>
  </si>
  <si>
    <t>Alenabad</t>
  </si>
  <si>
    <t>Chandulichakhat</t>
  </si>
  <si>
    <t>Balidoba</t>
  </si>
  <si>
    <t>Badarala</t>
  </si>
  <si>
    <t>Bijni</t>
  </si>
  <si>
    <t>Babuawan</t>
  </si>
  <si>
    <t>Chhapora</t>
  </si>
  <si>
    <t>Bediya</t>
  </si>
  <si>
    <t>Balli qutabpur</t>
  </si>
  <si>
    <t>Binwa nagar</t>
  </si>
  <si>
    <t>Bariatha</t>
  </si>
  <si>
    <t>Athrady</t>
  </si>
  <si>
    <t>Chandanappally</t>
  </si>
  <si>
    <t>Bahadarpura</t>
  </si>
  <si>
    <t>Apatgaon</t>
  </si>
  <si>
    <t>Bakhshiwal</t>
  </si>
  <si>
    <t>Bagoli</t>
  </si>
  <si>
    <t>Appipalayam</t>
  </si>
  <si>
    <t>Buggaram</t>
  </si>
  <si>
    <t>Algatpur</t>
  </si>
  <si>
    <t>Chanoda</t>
  </si>
  <si>
    <t>Baligari</t>
  </si>
  <si>
    <t>Badava</t>
  </si>
  <si>
    <t>Bijoynagar</t>
  </si>
  <si>
    <t>Babura west</t>
  </si>
  <si>
    <t>Chhatamura</t>
  </si>
  <si>
    <t>Bedkuva</t>
  </si>
  <si>
    <t>Balona</t>
  </si>
  <si>
    <t>Bir</t>
  </si>
  <si>
    <t>Bariaun</t>
  </si>
  <si>
    <t>Atnoor</t>
  </si>
  <si>
    <t>Changaleeri</t>
  </si>
  <si>
    <t>Bahadurpur gaon</t>
  </si>
  <si>
    <t>Apati</t>
  </si>
  <si>
    <t>Bakhshiwala</t>
  </si>
  <si>
    <t>Bagor</t>
  </si>
  <si>
    <t>Arachalur</t>
  </si>
  <si>
    <t>Bulkapur</t>
  </si>
  <si>
    <t>Alhaipur</t>
  </si>
  <si>
    <t>Chanoli</t>
  </si>
  <si>
    <t>Balighata</t>
  </si>
  <si>
    <t>Baddevolu</t>
  </si>
  <si>
    <t>Bijulibari</t>
  </si>
  <si>
    <t>Bachharpur</t>
  </si>
  <si>
    <t>Chhawaripali</t>
  </si>
  <si>
    <t>Bedkuva dur</t>
  </si>
  <si>
    <t>Baloo</t>
  </si>
  <si>
    <t>Bishla dhar</t>
  </si>
  <si>
    <t>Baridihi</t>
  </si>
  <si>
    <t>Atthigere</t>
  </si>
  <si>
    <t>Changanacheri</t>
  </si>
  <si>
    <t>Bahakal</t>
  </si>
  <si>
    <t>Apchunda</t>
  </si>
  <si>
    <t>Bakhtra</t>
  </si>
  <si>
    <t>Bagra</t>
  </si>
  <si>
    <t>Aracode</t>
  </si>
  <si>
    <t>Burahanpalle</t>
  </si>
  <si>
    <t>Aliabad hal</t>
  </si>
  <si>
    <t>Chapdyun</t>
  </si>
  <si>
    <t>Baligori</t>
  </si>
  <si>
    <t>Badevalasa</t>
  </si>
  <si>
    <t>Bijulighat</t>
  </si>
  <si>
    <t>Bachhawara</t>
  </si>
  <si>
    <t>Chhiraha</t>
  </si>
  <si>
    <t>Bedva</t>
  </si>
  <si>
    <t>Balrangran</t>
  </si>
  <si>
    <t>Blotu</t>
  </si>
  <si>
    <t>Barikhajuri</t>
  </si>
  <si>
    <t>Attibele</t>
  </si>
  <si>
    <t>Changanassery</t>
  </si>
  <si>
    <t>Bahegaon</t>
  </si>
  <si>
    <t>Apegaon</t>
  </si>
  <si>
    <t>Bakhtri</t>
  </si>
  <si>
    <t>Bagrana</t>
  </si>
  <si>
    <t>Araihatty</t>
  </si>
  <si>
    <t>Burda raghavapuram</t>
  </si>
  <si>
    <t>Aliabad sadik</t>
  </si>
  <si>
    <t>Charanpur</t>
  </si>
  <si>
    <t>Balindi</t>
  </si>
  <si>
    <t>Badevaripalem</t>
  </si>
  <si>
    <t>Bilashpuri</t>
  </si>
  <si>
    <t>Bachhouta</t>
  </si>
  <si>
    <t>Chhirradih</t>
  </si>
  <si>
    <t>Bela rangpar</t>
  </si>
  <si>
    <t>Balrod</t>
  </si>
  <si>
    <t>Boda uparla</t>
  </si>
  <si>
    <t>Barisakhi</t>
  </si>
  <si>
    <t>Attigatta</t>
  </si>
  <si>
    <t>Changaramkulam</t>
  </si>
  <si>
    <t>Bahegawan</t>
  </si>
  <si>
    <t>Apshinge</t>
  </si>
  <si>
    <t>Bakhu shah</t>
  </si>
  <si>
    <t>Bagri</t>
  </si>
  <si>
    <t>Arakandanallur</t>
  </si>
  <si>
    <t>Burdipadu</t>
  </si>
  <si>
    <t>Alidapur</t>
  </si>
  <si>
    <t>Charu beta</t>
  </si>
  <si>
    <t>Balisai</t>
  </si>
  <si>
    <t>Badinehall</t>
  </si>
  <si>
    <t>Bilasipara</t>
  </si>
  <si>
    <t>Bachhuman</t>
  </si>
  <si>
    <t>Chhotebodal</t>
  </si>
  <si>
    <t>Belampar</t>
  </si>
  <si>
    <t>Balsamand</t>
  </si>
  <si>
    <t>Bodar balla</t>
  </si>
  <si>
    <t>Barishabad</t>
  </si>
  <si>
    <t>Attigere</t>
  </si>
  <si>
    <t>Changaroth</t>
  </si>
  <si>
    <t>Bahela</t>
  </si>
  <si>
    <t>Apsinge</t>
  </si>
  <si>
    <t>Bakloh</t>
  </si>
  <si>
    <t>Bagru khurd</t>
  </si>
  <si>
    <t>Arakasanahalli</t>
  </si>
  <si>
    <t>Bureddipalle</t>
  </si>
  <si>
    <t>Aliganj</t>
  </si>
  <si>
    <t>Chaubatia</t>
  </si>
  <si>
    <t>Ballavpara</t>
  </si>
  <si>
    <t>Badveedu</t>
  </si>
  <si>
    <t>Billeswar</t>
  </si>
  <si>
    <t>Bachri</t>
  </si>
  <si>
    <t>Chhoteparroda</t>
  </si>
  <si>
    <t>Beldha</t>
  </si>
  <si>
    <t>Balu</t>
  </si>
  <si>
    <t>Bodhal</t>
  </si>
  <si>
    <t>Bariyath</t>
  </si>
  <si>
    <t>Attigeri</t>
  </si>
  <si>
    <t>Changuvetty</t>
  </si>
  <si>
    <t>Bahera bandh</t>
  </si>
  <si>
    <t>Arag</t>
  </si>
  <si>
    <t>Bakraha</t>
  </si>
  <si>
    <t>Bagruwa</t>
  </si>
  <si>
    <t>Arakkambakkam</t>
  </si>
  <si>
    <t>Burgupalle</t>
  </si>
  <si>
    <t>Aliganj benazeer</t>
  </si>
  <si>
    <t>Chaukhutiya</t>
  </si>
  <si>
    <t>Ballavpur</t>
  </si>
  <si>
    <t>Badvel</t>
  </si>
  <si>
    <t>Bimalanagar</t>
  </si>
  <si>
    <t>Badalpura diara</t>
  </si>
  <si>
    <t>Chhuhi</t>
  </si>
  <si>
    <t>Benap</t>
  </si>
  <si>
    <t>Baluda</t>
  </si>
  <si>
    <t>Bohrka</t>
  </si>
  <si>
    <t>Barka Kana</t>
  </si>
  <si>
    <t>Attikatti</t>
  </si>
  <si>
    <t>Channanikkad</t>
  </si>
  <si>
    <t>Bahera mal.</t>
  </si>
  <si>
    <t>Arala</t>
  </si>
  <si>
    <t>Bakrarwan</t>
  </si>
  <si>
    <t>Bagseu</t>
  </si>
  <si>
    <t>Arakkonam</t>
  </si>
  <si>
    <t>Burgupally</t>
  </si>
  <si>
    <t>Aligarh</t>
  </si>
  <si>
    <t>Chaukori</t>
  </si>
  <si>
    <t>Bally</t>
  </si>
  <si>
    <t>Baireddipalle</t>
  </si>
  <si>
    <t>Binnakandi ghat</t>
  </si>
  <si>
    <t>Badalu tola</t>
  </si>
  <si>
    <t>Chhuhipali</t>
  </si>
  <si>
    <t>Bepadar</t>
  </si>
  <si>
    <t>Balwari</t>
  </si>
  <si>
    <t>Bohrkar</t>
  </si>
  <si>
    <t>Barka chumba</t>
  </si>
  <si>
    <t>Attimogge</t>
  </si>
  <si>
    <t>Channapetta</t>
  </si>
  <si>
    <t>Baheri kalan</t>
  </si>
  <si>
    <t>Arali</t>
  </si>
  <si>
    <t>Bakshiwala</t>
  </si>
  <si>
    <t>Bagthar</t>
  </si>
  <si>
    <t>Arakonam</t>
  </si>
  <si>
    <t>Burkacherla</t>
  </si>
  <si>
    <t>Aligarhwa</t>
  </si>
  <si>
    <t>Chaumhala</t>
  </si>
  <si>
    <t>Balokbar</t>
  </si>
  <si>
    <t>Bairupalli</t>
  </si>
  <si>
    <t>Binnakandi grant</t>
  </si>
  <si>
    <t>Badarwali</t>
  </si>
  <si>
    <t>Chhuikhadan</t>
  </si>
  <si>
    <t>Ber moti</t>
  </si>
  <si>
    <t>Bamani khera</t>
  </si>
  <si>
    <t>Bradha</t>
  </si>
  <si>
    <t>Barkakana</t>
  </si>
  <si>
    <t>Attur nallur</t>
  </si>
  <si>
    <t>Chanthavila</t>
  </si>
  <si>
    <t>Bahikata</t>
  </si>
  <si>
    <t>Aran</t>
  </si>
  <si>
    <t>Bal kalan</t>
  </si>
  <si>
    <t>Bahadurpur patti katla</t>
  </si>
  <si>
    <t>Aralvaimozhi</t>
  </si>
  <si>
    <t>Burugamadla</t>
  </si>
  <si>
    <t>Alimapur</t>
  </si>
  <si>
    <t>Chaura sethi</t>
  </si>
  <si>
    <t>Balpai</t>
  </si>
  <si>
    <t>Bakarapuram</t>
  </si>
  <si>
    <t>Birina sayek</t>
  </si>
  <si>
    <t>Baddha</t>
  </si>
  <si>
    <t>Chhura</t>
  </si>
  <si>
    <t>Beraja</t>
  </si>
  <si>
    <t>Bamanwasnau</t>
  </si>
  <si>
    <t>Brankad</t>
  </si>
  <si>
    <t>Barkakura</t>
  </si>
  <si>
    <t>Aurad</t>
  </si>
  <si>
    <t>Chappa</t>
  </si>
  <si>
    <t>Bahirampur</t>
  </si>
  <si>
    <t>Arangaon</t>
  </si>
  <si>
    <t>Bal khurd</t>
  </si>
  <si>
    <t>Bahadurwas</t>
  </si>
  <si>
    <t>Arangakudi</t>
  </si>
  <si>
    <t>Burugpalle</t>
  </si>
  <si>
    <t>Alinagar Kenjra</t>
  </si>
  <si>
    <t>Chaurhi</t>
  </si>
  <si>
    <t>Balsi dakshin para</t>
  </si>
  <si>
    <t>Bakkannagaripalli</t>
  </si>
  <si>
    <t>Bishnupur</t>
  </si>
  <si>
    <t>Badh basti</t>
  </si>
  <si>
    <t>Chhuriya</t>
  </si>
  <si>
    <t>Betaliya</t>
  </si>
  <si>
    <t>Bambeheri</t>
  </si>
  <si>
    <t>Brayali</t>
  </si>
  <si>
    <t>Barkama</t>
  </si>
  <si>
    <t>Aurad rural</t>
  </si>
  <si>
    <t>Chappanangadi</t>
  </si>
  <si>
    <t>Bahmori</t>
  </si>
  <si>
    <t>Arangaon dumala</t>
  </si>
  <si>
    <t>Bal majra</t>
  </si>
  <si>
    <t>Bahaj</t>
  </si>
  <si>
    <t>Arangamangalam</t>
  </si>
  <si>
    <t>Burugupalle</t>
  </si>
  <si>
    <t>Alinagar jagir</t>
  </si>
  <si>
    <t>Chausali</t>
  </si>
  <si>
    <t>Balsidanga</t>
  </si>
  <si>
    <t>Bakki reddy palem</t>
  </si>
  <si>
    <t>Biswanath charali</t>
  </si>
  <si>
    <t>Badhepara</t>
  </si>
  <si>
    <t>Chhuriya kalan</t>
  </si>
  <si>
    <t>Betiya</t>
  </si>
  <si>
    <t>Bambulia</t>
  </si>
  <si>
    <t>Brij mandi</t>
  </si>
  <si>
    <t>Barkamuru</t>
  </si>
  <si>
    <t>Avalagurki</t>
  </si>
  <si>
    <t>Chappara</t>
  </si>
  <si>
    <t>Bahoriband</t>
  </si>
  <si>
    <t>Arattondi</t>
  </si>
  <si>
    <t>Bal nau</t>
  </si>
  <si>
    <t>Bahakwa</t>
  </si>
  <si>
    <t>Arani</t>
  </si>
  <si>
    <t>Busireddypally</t>
  </si>
  <si>
    <t>Alipur hissa</t>
  </si>
  <si>
    <t>Chawashera</t>
  </si>
  <si>
    <t>Balsunda</t>
  </si>
  <si>
    <t>Bakuru</t>
  </si>
  <si>
    <t>Bogar gaon</t>
  </si>
  <si>
    <t>Badhipur</t>
  </si>
  <si>
    <t>Chichghona</t>
  </si>
  <si>
    <t>Bhabhar</t>
  </si>
  <si>
    <t>Bamdola</t>
  </si>
  <si>
    <t>Budhan upper</t>
  </si>
  <si>
    <t>Barkangango</t>
  </si>
  <si>
    <t>Avaradi</t>
  </si>
  <si>
    <t>Chapparapadavu</t>
  </si>
  <si>
    <t>Bahoripar</t>
  </si>
  <si>
    <t>Aravade</t>
  </si>
  <si>
    <t>Bala chak</t>
  </si>
  <si>
    <t>Baharda</t>
  </si>
  <si>
    <t>Aranmanaisiruvayal</t>
  </si>
  <si>
    <t>Bussapur</t>
  </si>
  <si>
    <t>Alipur khajuri</t>
  </si>
  <si>
    <t>Chay bagicha</t>
  </si>
  <si>
    <t>Baluhati</t>
  </si>
  <si>
    <t>Balabhadhrapuram</t>
  </si>
  <si>
    <t>Bogorighat</t>
  </si>
  <si>
    <t>Badiha</t>
  </si>
  <si>
    <t>Chichola</t>
  </si>
  <si>
    <t>Bhabhar juna</t>
  </si>
  <si>
    <t>Bamla</t>
  </si>
  <si>
    <t>Budhwin</t>
  </si>
  <si>
    <t>Barketunga</t>
  </si>
  <si>
    <t>Avaragol</t>
  </si>
  <si>
    <t>Charummoodu</t>
  </si>
  <si>
    <t>Baidiyaw</t>
  </si>
  <si>
    <t>Ardav</t>
  </si>
  <si>
    <t>Bala pindi</t>
  </si>
  <si>
    <t>Bahrawali</t>
  </si>
  <si>
    <t>Arantangi</t>
  </si>
  <si>
    <t>Bussapuram</t>
  </si>
  <si>
    <t>Alipur khera</t>
  </si>
  <si>
    <t>Cheela colony</t>
  </si>
  <si>
    <t>Balurghat</t>
  </si>
  <si>
    <t>Balaga rural</t>
  </si>
  <si>
    <t>Bogribari</t>
  </si>
  <si>
    <t>Badipur</t>
  </si>
  <si>
    <t>Chilpi</t>
  </si>
  <si>
    <t>Bhabhar nava</t>
  </si>
  <si>
    <t>Ban</t>
  </si>
  <si>
    <t>Bughar</t>
  </si>
  <si>
    <t>Barki Saria</t>
  </si>
  <si>
    <t>Avaragolla</t>
  </si>
  <si>
    <t>Chathamangalam</t>
  </si>
  <si>
    <t>Baidri</t>
  </si>
  <si>
    <t>Arde</t>
  </si>
  <si>
    <t>Bala rai uttar</t>
  </si>
  <si>
    <t>Bahrawati</t>
  </si>
  <si>
    <t>Aranthangi</t>
  </si>
  <si>
    <t>Buyyaram</t>
  </si>
  <si>
    <t>Alipur makhan</t>
  </si>
  <si>
    <t>Cheenpur</t>
  </si>
  <si>
    <t>Balutia</t>
  </si>
  <si>
    <t>Balagudaba</t>
  </si>
  <si>
    <t>Boitamari</t>
  </si>
  <si>
    <t>Badjoga</t>
  </si>
  <si>
    <t>Chimagondi</t>
  </si>
  <si>
    <t>Bhachadiya</t>
  </si>
  <si>
    <t>Ban mandori</t>
  </si>
  <si>
    <t>Buhla bhadu</t>
  </si>
  <si>
    <t>Barki bergi</t>
  </si>
  <si>
    <t>Avaremmala</t>
  </si>
  <si>
    <t>Chathannoor</t>
  </si>
  <si>
    <t>Baihar</t>
  </si>
  <si>
    <t>Ardhapur</t>
  </si>
  <si>
    <t>Balachaur</t>
  </si>
  <si>
    <t>Bahter</t>
  </si>
  <si>
    <t>Aranvoyal</t>
  </si>
  <si>
    <t>Cc pally</t>
  </si>
  <si>
    <t>Alipur morna</t>
  </si>
  <si>
    <t>Chhana golu</t>
  </si>
  <si>
    <t>Baman sai</t>
  </si>
  <si>
    <t>Balapanur</t>
  </si>
  <si>
    <t>Bojal bari gaon</t>
  </si>
  <si>
    <t>Badka dubha village</t>
  </si>
  <si>
    <t>Chingaripali</t>
  </si>
  <si>
    <t>Bhachalva</t>
  </si>
  <si>
    <t>Bana madanpur</t>
  </si>
  <si>
    <t>Bumbloo</t>
  </si>
  <si>
    <t>Barki dhamrai</t>
  </si>
  <si>
    <t>Avarse</t>
  </si>
  <si>
    <t>Chattanchal</t>
  </si>
  <si>
    <t>Baihar mal.</t>
  </si>
  <si>
    <t>Ardhmasla</t>
  </si>
  <si>
    <t>Balachor</t>
  </si>
  <si>
    <t>Baijuwa</t>
  </si>
  <si>
    <t>Arapallam</t>
  </si>
  <si>
    <t>Chagadona</t>
  </si>
  <si>
    <t>Alipur patti</t>
  </si>
  <si>
    <t>Chharba</t>
  </si>
  <si>
    <t>Bamanagar</t>
  </si>
  <si>
    <t>Balapanuru</t>
  </si>
  <si>
    <t>Bokagaon</t>
  </si>
  <si>
    <t>Badka gaon</t>
  </si>
  <si>
    <t>Chingrod</t>
  </si>
  <si>
    <t>Bhachau</t>
  </si>
  <si>
    <t>Banaundi</t>
  </si>
  <si>
    <t>Burhali</t>
  </si>
  <si>
    <t>Barki koiya</t>
  </si>
  <si>
    <t>Avati</t>
  </si>
  <si>
    <t>Chattuvappara</t>
  </si>
  <si>
    <t>Bairad</t>
  </si>
  <si>
    <t>Aregaon</t>
  </si>
  <si>
    <t>Balad kalan</t>
  </si>
  <si>
    <t>Baijwari</t>
  </si>
  <si>
    <t>Arasakuli</t>
  </si>
  <si>
    <t>Chagal</t>
  </si>
  <si>
    <t>Alipur sahna</t>
  </si>
  <si>
    <t>Chhatau</t>
  </si>
  <si>
    <t>Bamanband</t>
  </si>
  <si>
    <t>Balarajupalli</t>
  </si>
  <si>
    <t>Bokajan</t>
  </si>
  <si>
    <t>Badka rajpur</t>
  </si>
  <si>
    <t>Chiraipani</t>
  </si>
  <si>
    <t>Bhadakha</t>
  </si>
  <si>
    <t>Banawali</t>
  </si>
  <si>
    <t>Burwa</t>
  </si>
  <si>
    <t>Barki punu</t>
  </si>
  <si>
    <t>Aveda</t>
  </si>
  <si>
    <t>Chavakkad</t>
  </si>
  <si>
    <t>Bairiha</t>
  </si>
  <si>
    <t>Arewadi</t>
  </si>
  <si>
    <t>Balad khurd</t>
  </si>
  <si>
    <t>Bainara</t>
  </si>
  <si>
    <t>Arasakuppam</t>
  </si>
  <si>
    <t>Chagapur</t>
  </si>
  <si>
    <t>Alipura khalsa</t>
  </si>
  <si>
    <t>Chhatikhet</t>
  </si>
  <si>
    <t>Bamangachi</t>
  </si>
  <si>
    <t>Balavenkata puram</t>
  </si>
  <si>
    <t>Bokakhat</t>
  </si>
  <si>
    <t>Badlaghat</t>
  </si>
  <si>
    <t>Chirhula</t>
  </si>
  <si>
    <t>Bhadara nana</t>
  </si>
  <si>
    <t>Banbhori</t>
  </si>
  <si>
    <t>Bushaihr</t>
  </si>
  <si>
    <t>Barki sarla</t>
  </si>
  <si>
    <t>Avverahalli</t>
  </si>
  <si>
    <t>Chavara</t>
  </si>
  <si>
    <t>Bajakheda</t>
  </si>
  <si>
    <t>Argadegavhan</t>
  </si>
  <si>
    <t>Balakipur</t>
  </si>
  <si>
    <t>Bairagarh</t>
  </si>
  <si>
    <t>Arasakuzhi</t>
  </si>
  <si>
    <t>Chakepalle</t>
  </si>
  <si>
    <t>Aliyabad katai</t>
  </si>
  <si>
    <t>Chhinka</t>
  </si>
  <si>
    <t>Bamangram</t>
  </si>
  <si>
    <t>Balayapalli</t>
  </si>
  <si>
    <t>Bokal gaon</t>
  </si>
  <si>
    <t>Badluganj</t>
  </si>
  <si>
    <t>Chirimiri</t>
  </si>
  <si>
    <t>Bhadarva</t>
  </si>
  <si>
    <t>Banchari</t>
  </si>
  <si>
    <t>Cantonment board bakloh</t>
  </si>
  <si>
    <t>Barkiari</t>
  </si>
  <si>
    <t>Awerahalli</t>
  </si>
  <si>
    <t>Chavarcode</t>
  </si>
  <si>
    <t>Bajaudi</t>
  </si>
  <si>
    <t>Arjapur</t>
  </si>
  <si>
    <t>Balamgarh</t>
  </si>
  <si>
    <t>Bairas</t>
  </si>
  <si>
    <t>Arasamangalam</t>
  </si>
  <si>
    <t>Chakiryal</t>
  </si>
  <si>
    <t>Aliyapur</t>
  </si>
  <si>
    <t>Chhinki</t>
  </si>
  <si>
    <t>Bamarra</t>
  </si>
  <si>
    <t>Baligam</t>
  </si>
  <si>
    <t>Bokapori</t>
  </si>
  <si>
    <t>Badraj</t>
  </si>
  <si>
    <t>Chirmiri</t>
  </si>
  <si>
    <t>Bhadbhid</t>
  </si>
  <si>
    <t>Bandaheri</t>
  </si>
  <si>
    <t>Chabahan</t>
  </si>
  <si>
    <t>Barkibiura</t>
  </si>
  <si>
    <t>Awrad (b)</t>
  </si>
  <si>
    <t>Chavassery</t>
  </si>
  <si>
    <t>Bajetpura</t>
  </si>
  <si>
    <t>Arjunali</t>
  </si>
  <si>
    <t>Balanwali</t>
  </si>
  <si>
    <t>Bairasar</t>
  </si>
  <si>
    <t>Arasampalayam</t>
  </si>
  <si>
    <t>Chakpally</t>
  </si>
  <si>
    <t>Allaganj</t>
  </si>
  <si>
    <t>Chhoi</t>
  </si>
  <si>
    <t>Bamnahar</t>
  </si>
  <si>
    <t>Balighattam</t>
  </si>
  <si>
    <t>Boko</t>
  </si>
  <si>
    <t>Badram</t>
  </si>
  <si>
    <t>Chirpoli</t>
  </si>
  <si>
    <t>Bhadbhut</t>
  </si>
  <si>
    <t>Bandh</t>
  </si>
  <si>
    <t>Chachrehr</t>
  </si>
  <si>
    <t>Barkikaraunjia</t>
  </si>
  <si>
    <t>Ayanur</t>
  </si>
  <si>
    <t>Chayoth</t>
  </si>
  <si>
    <t>Bajitpura</t>
  </si>
  <si>
    <t>Arjunnagar</t>
  </si>
  <si>
    <t>Balarwal</t>
  </si>
  <si>
    <t>Bairasar bara</t>
  </si>
  <si>
    <t>Arasampatti</t>
  </si>
  <si>
    <t>Chakunta</t>
  </si>
  <si>
    <t>Allah nagar</t>
  </si>
  <si>
    <t>Chhoti haldwani</t>
  </si>
  <si>
    <t>Bamnidih</t>
  </si>
  <si>
    <t>Baligi palli</t>
  </si>
  <si>
    <t>Bokolai</t>
  </si>
  <si>
    <t>Badurahi</t>
  </si>
  <si>
    <t>Chisda</t>
  </si>
  <si>
    <t>Bhader gav</t>
  </si>
  <si>
    <t>Bandhwari</t>
  </si>
  <si>
    <t>Chachyot</t>
  </si>
  <si>
    <t>Barkinebhi</t>
  </si>
  <si>
    <t>Ayarahalli</t>
  </si>
  <si>
    <t>Chazhoor</t>
  </si>
  <si>
    <t>Bajwahi</t>
  </si>
  <si>
    <t>Arjunwad</t>
  </si>
  <si>
    <t>Balbawa</t>
  </si>
  <si>
    <t>Bairasar chhota</t>
  </si>
  <si>
    <t>Arasanatham</t>
  </si>
  <si>
    <t>Challagariga</t>
  </si>
  <si>
    <t>Allahabad</t>
  </si>
  <si>
    <t>Chidderwala</t>
  </si>
  <si>
    <t>Bamnigaon</t>
  </si>
  <si>
    <t>Balijapalli</t>
  </si>
  <si>
    <t>Bokolia</t>
  </si>
  <si>
    <t>Bagaha</t>
  </si>
  <si>
    <t>Chitwahi</t>
  </si>
  <si>
    <t>Bhadiyadar</t>
  </si>
  <si>
    <t>Bandi</t>
  </si>
  <si>
    <t>Chadiar</t>
  </si>
  <si>
    <t>Barmariya</t>
  </si>
  <si>
    <t>Ayazpur</t>
  </si>
  <si>
    <t>Cheekkilode</t>
  </si>
  <si>
    <t>Bakaner</t>
  </si>
  <si>
    <t>Arjunwada</t>
  </si>
  <si>
    <t>Baleam</t>
  </si>
  <si>
    <t>Bairer</t>
  </si>
  <si>
    <t>Arasanendal</t>
  </si>
  <si>
    <t>Challur</t>
  </si>
  <si>
    <t>Allahbad simra</t>
  </si>
  <si>
    <t>Chilamu</t>
  </si>
  <si>
    <t>Bamnishala</t>
  </si>
  <si>
    <t>Balijipeta</t>
  </si>
  <si>
    <t>Bolbolla</t>
  </si>
  <si>
    <t>Bagaha- block</t>
  </si>
  <si>
    <t>Chitwakapa</t>
  </si>
  <si>
    <t>Bhadkodara</t>
  </si>
  <si>
    <t>Bandrala</t>
  </si>
  <si>
    <t>Chahri</t>
  </si>
  <si>
    <t>Barmasia</t>
  </si>
  <si>
    <t>Ayyajayyanahundi</t>
  </si>
  <si>
    <t>Cheekkode</t>
  </si>
  <si>
    <t>Bakeli</t>
  </si>
  <si>
    <t>Armori</t>
  </si>
  <si>
    <t>Balewal</t>
  </si>
  <si>
    <t>Baithwasiya</t>
  </si>
  <si>
    <t>Arasanimangalam</t>
  </si>
  <si>
    <t>Chalvai</t>
  </si>
  <si>
    <t>Allahdadpur</t>
  </si>
  <si>
    <t>Chiliyanaula</t>
  </si>
  <si>
    <t>Bamshore</t>
  </si>
  <si>
    <t>Balive</t>
  </si>
  <si>
    <t>Bolia ghat</t>
  </si>
  <si>
    <t>Bagaha-1</t>
  </si>
  <si>
    <t>Chorbhatti</t>
  </si>
  <si>
    <t>Bhadli kotha</t>
  </si>
  <si>
    <t>Bandrana</t>
  </si>
  <si>
    <t>Chail-chowk</t>
  </si>
  <si>
    <t>Barmuri</t>
  </si>
  <si>
    <t>B durga</t>
  </si>
  <si>
    <t>Cheemeni</t>
  </si>
  <si>
    <t>Bakhatgarh</t>
  </si>
  <si>
    <t>Arni</t>
  </si>
  <si>
    <t>Balial</t>
  </si>
  <si>
    <t>Bajaj gram sanwali</t>
  </si>
  <si>
    <t>Arasankulam</t>
  </si>
  <si>
    <t>Chamapur</t>
  </si>
  <si>
    <t>Allapur</t>
  </si>
  <si>
    <t>Chilkiya</t>
  </si>
  <si>
    <t>Bamuha</t>
  </si>
  <si>
    <t>Ballikurava</t>
  </si>
  <si>
    <t>Bonda gaon</t>
  </si>
  <si>
    <t>Bagahi ratanpur</t>
  </si>
  <si>
    <t>Churcha</t>
  </si>
  <si>
    <t>Bhadol</t>
  </si>
  <si>
    <t>Bangarwa</t>
  </si>
  <si>
    <t>Chailla</t>
  </si>
  <si>
    <t>Baromuri</t>
  </si>
  <si>
    <t>B gowdagere</t>
  </si>
  <si>
    <t>Cheenikuzhy</t>
  </si>
  <si>
    <t>Bakhatpura</t>
  </si>
  <si>
    <t>Arsoda</t>
  </si>
  <si>
    <t>Ballaan</t>
  </si>
  <si>
    <t>Bajawa</t>
  </si>
  <si>
    <t>Arasanoor</t>
  </si>
  <si>
    <t>Chan palle</t>
  </si>
  <si>
    <t>Allapur bhikan</t>
  </si>
  <si>
    <t>Chinona</t>
  </si>
  <si>
    <t>Bamunari</t>
  </si>
  <si>
    <t>Ballipadu</t>
  </si>
  <si>
    <t>Bondapara</t>
  </si>
  <si>
    <t>Bagauchha</t>
  </si>
  <si>
    <t>Churiyara</t>
  </si>
  <si>
    <t>Bhadraval</t>
  </si>
  <si>
    <t>Bani</t>
  </si>
  <si>
    <t>Chak dharwal</t>
  </si>
  <si>
    <t>Barora</t>
  </si>
  <si>
    <t>B. Achammanahalli</t>
  </si>
  <si>
    <t>Cheeral</t>
  </si>
  <si>
    <t>Bakhleta</t>
  </si>
  <si>
    <t>Arthe bk</t>
  </si>
  <si>
    <t>Ballan kalan</t>
  </si>
  <si>
    <t>Bajju khalsa</t>
  </si>
  <si>
    <t>Arasarkulam</t>
  </si>
  <si>
    <t>Chanda (t)</t>
  </si>
  <si>
    <t>Allapur urf rampur</t>
  </si>
  <si>
    <t>Chinyalisour</t>
  </si>
  <si>
    <t>Bamundiha</t>
  </si>
  <si>
    <t>Balliparru</t>
  </si>
  <si>
    <t>Bondukmara</t>
  </si>
  <si>
    <t>Bagh naucha</t>
  </si>
  <si>
    <t>Churrupali</t>
  </si>
  <si>
    <t>Bhadreshi</t>
  </si>
  <si>
    <t>Banipur</t>
  </si>
  <si>
    <t>Chak manhasan</t>
  </si>
  <si>
    <t>Barotand</t>
  </si>
  <si>
    <t>B. bagewadi</t>
  </si>
  <si>
    <t>Cheerankavu</t>
  </si>
  <si>
    <t>Bakil pura</t>
  </si>
  <si>
    <t>Arthe kh.</t>
  </si>
  <si>
    <t>Ballawar</t>
  </si>
  <si>
    <t>Bajju tejpura</t>
  </si>
  <si>
    <t>Arasarkulam north</t>
  </si>
  <si>
    <t>Chandampet</t>
  </si>
  <si>
    <t>Allau</t>
  </si>
  <si>
    <t>Chiwan</t>
  </si>
  <si>
    <t>Bamunia</t>
  </si>
  <si>
    <t>Balusulapalem</t>
  </si>
  <si>
    <t>Bongaigaon</t>
  </si>
  <si>
    <t>Baghaila</t>
  </si>
  <si>
    <t>Churteli</t>
  </si>
  <si>
    <t>Bhadreshwar</t>
  </si>
  <si>
    <t>Baniyani</t>
  </si>
  <si>
    <t>Chakarka</t>
  </si>
  <si>
    <t>Barotanr</t>
  </si>
  <si>
    <t>B. seehalli</t>
  </si>
  <si>
    <t>Chekkiad</t>
  </si>
  <si>
    <t>Bakodi</t>
  </si>
  <si>
    <t>Arti town colony</t>
  </si>
  <si>
    <t>Balliewal</t>
  </si>
  <si>
    <t>Bajoli</t>
  </si>
  <si>
    <t>Arasiramani</t>
  </si>
  <si>
    <t>Chandanvelly</t>
  </si>
  <si>
    <t>Allauddinnagar</t>
  </si>
  <si>
    <t>Chokhala</t>
  </si>
  <si>
    <t>Bamunia purba</t>
  </si>
  <si>
    <t>Bammidi</t>
  </si>
  <si>
    <t>Bongaigaon Gosaipara</t>
  </si>
  <si>
    <t>Baghakhal</t>
  </si>
  <si>
    <t>Csbe colony</t>
  </si>
  <si>
    <t>Bhagod</t>
  </si>
  <si>
    <t>Bankat</t>
  </si>
  <si>
    <t>Chakban</t>
  </si>
  <si>
    <t>Barpanredih</t>
  </si>
  <si>
    <t>B.K. Halli</t>
  </si>
  <si>
    <t>Chekkikulam</t>
  </si>
  <si>
    <t>Baksanpur</t>
  </si>
  <si>
    <t>Arunnagar</t>
  </si>
  <si>
    <t>Ballo chak</t>
  </si>
  <si>
    <t>Bajunda</t>
  </si>
  <si>
    <t>Arasoor i</t>
  </si>
  <si>
    <t>Chandapally</t>
  </si>
  <si>
    <t>Allava</t>
  </si>
  <si>
    <t>Chonala</t>
  </si>
  <si>
    <t>Banagram</t>
  </si>
  <si>
    <t>Banaganapalli</t>
  </si>
  <si>
    <t>Bongal gaon</t>
  </si>
  <si>
    <t>Baghakhanr</t>
  </si>
  <si>
    <t>Dabhara</t>
  </si>
  <si>
    <t>Bhairav</t>
  </si>
  <si>
    <t>Bansa</t>
  </si>
  <si>
    <t>Chakloo</t>
  </si>
  <si>
    <t>Barpokharia</t>
  </si>
  <si>
    <t>B.badaga</t>
  </si>
  <si>
    <t>Chekkode</t>
  </si>
  <si>
    <t>Baktara</t>
  </si>
  <si>
    <t>Arvi</t>
  </si>
  <si>
    <t>Balloh</t>
  </si>
  <si>
    <t>Bakani</t>
  </si>
  <si>
    <t>Arasur</t>
  </si>
  <si>
    <t>Chandepally</t>
  </si>
  <si>
    <t>Alli ahmadpur urf garhi</t>
  </si>
  <si>
    <t>Chopra</t>
  </si>
  <si>
    <t>Banamalipur</t>
  </si>
  <si>
    <t>Bandaganipalle</t>
  </si>
  <si>
    <t>Bongalmora</t>
  </si>
  <si>
    <t>Baghakol</t>
  </si>
  <si>
    <t>Dabpali</t>
  </si>
  <si>
    <t>Bhakhar moti</t>
  </si>
  <si>
    <t>Bansewala</t>
  </si>
  <si>
    <t>Chaknyat</t>
  </si>
  <si>
    <t>Barpos</t>
  </si>
  <si>
    <t>B.beeranahalli</t>
  </si>
  <si>
    <t>Chelachuvadu</t>
  </si>
  <si>
    <t>Bala bhaint</t>
  </si>
  <si>
    <t>Asad</t>
  </si>
  <si>
    <t>Balloke</t>
  </si>
  <si>
    <t>Bakani khurd</t>
  </si>
  <si>
    <t>Aravakurichi</t>
  </si>
  <si>
    <t>Chandkhanpet</t>
  </si>
  <si>
    <t>Allichak</t>
  </si>
  <si>
    <t>Chopta</t>
  </si>
  <si>
    <t>Banaspol</t>
  </si>
  <si>
    <t>Bandakindapalle</t>
  </si>
  <si>
    <t>Bongara</t>
  </si>
  <si>
    <t>Baghambarpur</t>
  </si>
  <si>
    <t>Dagori</t>
  </si>
  <si>
    <t>Bhakhari</t>
  </si>
  <si>
    <t>Banswa</t>
  </si>
  <si>
    <t>Chakol</t>
  </si>
  <si>
    <t>Bartaliya</t>
  </si>
  <si>
    <t>B.hosur</t>
  </si>
  <si>
    <t>Chelad</t>
  </si>
  <si>
    <t>Balaghat</t>
  </si>
  <si>
    <t>Asalgaon</t>
  </si>
  <si>
    <t>Ballopur</t>
  </si>
  <si>
    <t>Bakara</t>
  </si>
  <si>
    <t>Aravatla</t>
  </si>
  <si>
    <t>Chandradhana</t>
  </si>
  <si>
    <t>Allikhera</t>
  </si>
  <si>
    <t>Chorgallia</t>
  </si>
  <si>
    <t>Banchukamari</t>
  </si>
  <si>
    <t>Bandalaicheruvu</t>
  </si>
  <si>
    <t>Bongshar</t>
  </si>
  <si>
    <t>Baghant</t>
  </si>
  <si>
    <t>Dahdaha</t>
  </si>
  <si>
    <t>Bhalada</t>
  </si>
  <si>
    <t>Banwala</t>
  </si>
  <si>
    <t>Chakrana</t>
  </si>
  <si>
    <t>Barughutu</t>
  </si>
  <si>
    <t>B.kanbur</t>
  </si>
  <si>
    <t>Chelakara</t>
  </si>
  <si>
    <t>Balaguda</t>
  </si>
  <si>
    <t>Asalod</t>
  </si>
  <si>
    <t>Ballowal</t>
  </si>
  <si>
    <t>Bakhantpura</t>
  </si>
  <si>
    <t>Aravenu</t>
  </si>
  <si>
    <t>Chandravancha</t>
  </si>
  <si>
    <t>Allipur</t>
  </si>
  <si>
    <t>Chorpani</t>
  </si>
  <si>
    <t>Bandaipur</t>
  </si>
  <si>
    <t>Bandaluppi</t>
  </si>
  <si>
    <t>Bongurum</t>
  </si>
  <si>
    <t>Baghari</t>
  </si>
  <si>
    <t>Dahejwar</t>
  </si>
  <si>
    <t>Bhalak</t>
  </si>
  <si>
    <t>Banwasa</t>
  </si>
  <si>
    <t>Chakror</t>
  </si>
  <si>
    <t>Baruhatu</t>
  </si>
  <si>
    <t>B.kurubarahalli</t>
  </si>
  <si>
    <t>Chelakkara</t>
  </si>
  <si>
    <t>Balakwada</t>
  </si>
  <si>
    <t>Asangaon</t>
  </si>
  <si>
    <t>Balluana</t>
  </si>
  <si>
    <t>Bakhrana</t>
  </si>
  <si>
    <t>Arcadu</t>
  </si>
  <si>
    <t>Chandravelli</t>
  </si>
  <si>
    <t>Allipurbahera</t>
  </si>
  <si>
    <t>Chukati</t>
  </si>
  <si>
    <t>Bandel</t>
  </si>
  <si>
    <t>Bandamcherla</t>
  </si>
  <si>
    <t>Bor baruah</t>
  </si>
  <si>
    <t>Baghauni</t>
  </si>
  <si>
    <t>Dahi angara</t>
  </si>
  <si>
    <t>Bhalasara</t>
  </si>
  <si>
    <t>Bapa</t>
  </si>
  <si>
    <t>Chakurtha</t>
  </si>
  <si>
    <t>Barwabad</t>
  </si>
  <si>
    <t>B.lingadhahalli</t>
  </si>
  <si>
    <t>Chelakode</t>
  </si>
  <si>
    <t>Balarpura</t>
  </si>
  <si>
    <t>Asangi jat</t>
  </si>
  <si>
    <t>Balongian</t>
  </si>
  <si>
    <t>Bakhta wali</t>
  </si>
  <si>
    <t>Arcot</t>
  </si>
  <si>
    <t>Chandrugonda</t>
  </si>
  <si>
    <t>Allopur</t>
  </si>
  <si>
    <t>Chulsiya</t>
  </si>
  <si>
    <t>Bandhail</t>
  </si>
  <si>
    <t>Bandameedapalle</t>
  </si>
  <si>
    <t>Bor khamti</t>
  </si>
  <si>
    <t>Baghaunr</t>
  </si>
  <si>
    <t>Daihandeeh</t>
  </si>
  <si>
    <t>Bhalej</t>
  </si>
  <si>
    <t>Bapas</t>
  </si>
  <si>
    <t>Chalohi</t>
  </si>
  <si>
    <t>Barwadag</t>
  </si>
  <si>
    <t>B.matagere</t>
  </si>
  <si>
    <t>Chelakulam</t>
  </si>
  <si>
    <t>Baldeogarh</t>
  </si>
  <si>
    <t>Asanpoi</t>
  </si>
  <si>
    <t>Balra</t>
  </si>
  <si>
    <t>Bakhtawarpura</t>
  </si>
  <si>
    <t>Arigilapadi</t>
  </si>
  <si>
    <t>Chandupatla</t>
  </si>
  <si>
    <t>Almapur</t>
  </si>
  <si>
    <t>Churigar</t>
  </si>
  <si>
    <t>Bandhershol</t>
  </si>
  <si>
    <t>Bandapalli</t>
  </si>
  <si>
    <t>Bor-tongla</t>
  </si>
  <si>
    <t>Baghegee</t>
  </si>
  <si>
    <t>Dakuwa</t>
  </si>
  <si>
    <t>Bhalel</t>
  </si>
  <si>
    <t>Bapauli</t>
  </si>
  <si>
    <t>Chalsaee</t>
  </si>
  <si>
    <t>Barwanbahiar</t>
  </si>
  <si>
    <t>B.r.hills</t>
  </si>
  <si>
    <t>Chelamattom part</t>
  </si>
  <si>
    <t>Baldevgarh</t>
  </si>
  <si>
    <t>Asardoha</t>
  </si>
  <si>
    <t>Balran</t>
  </si>
  <si>
    <t>Bakhtpura</t>
  </si>
  <si>
    <t>Arimalam</t>
  </si>
  <si>
    <t>Changomul</t>
  </si>
  <si>
    <t>Almawala</t>
  </si>
  <si>
    <t>Dabhauramustahkam</t>
  </si>
  <si>
    <t>Bandia chhat</t>
  </si>
  <si>
    <t>Bandapuram</t>
  </si>
  <si>
    <t>Borahi</t>
  </si>
  <si>
    <t>Baghelwa</t>
  </si>
  <si>
    <t>Daldal seoni</t>
  </si>
  <si>
    <t>Bhalgam</t>
  </si>
  <si>
    <t>Bapda</t>
  </si>
  <si>
    <t>Chamakari</t>
  </si>
  <si>
    <t>Barwania</t>
  </si>
  <si>
    <t>Baalagaru</t>
  </si>
  <si>
    <t>Chelambra</t>
  </si>
  <si>
    <t>Baldevpur</t>
  </si>
  <si>
    <t>Asare</t>
  </si>
  <si>
    <t>Balsandha</t>
  </si>
  <si>
    <t>Baksawala</t>
  </si>
  <si>
    <t>Arivalur</t>
  </si>
  <si>
    <t>Chanvelli</t>
  </si>
  <si>
    <t>Alnabhari</t>
  </si>
  <si>
    <t>Dabki kalan</t>
  </si>
  <si>
    <t>Banduan</t>
  </si>
  <si>
    <t>Bandarlapalli</t>
  </si>
  <si>
    <t>Boraitari</t>
  </si>
  <si>
    <t>Baghely</t>
  </si>
  <si>
    <t>Daldaliha</t>
  </si>
  <si>
    <t>Bhalgamda</t>
  </si>
  <si>
    <t>Bapdi</t>
  </si>
  <si>
    <t>Chamba</t>
  </si>
  <si>
    <t>Barwatanr</t>
  </si>
  <si>
    <t>Babalad</t>
  </si>
  <si>
    <t>Chelannur</t>
  </si>
  <si>
    <t>Baledi</t>
  </si>
  <si>
    <t>Asatpur</t>
  </si>
  <si>
    <t>Balsarai</t>
  </si>
  <si>
    <t>Bakshpura</t>
  </si>
  <si>
    <t>Ariyagoundampatti</t>
  </si>
  <si>
    <t>Chaptakhadeem</t>
  </si>
  <si>
    <t>Alupura</t>
  </si>
  <si>
    <t>Dabki khurd</t>
  </si>
  <si>
    <t>Baneshwarpur</t>
  </si>
  <si>
    <t>Bandarugudem</t>
  </si>
  <si>
    <t>Borakhowa</t>
  </si>
  <si>
    <t>Baghi bardiha</t>
  </si>
  <si>
    <t>Dalli rajhara</t>
  </si>
  <si>
    <t>Bhalu nani</t>
  </si>
  <si>
    <t>Bapora</t>
  </si>
  <si>
    <t>Chamba khas</t>
  </si>
  <si>
    <t>Barwatoli</t>
  </si>
  <si>
    <t>Babaleshwar</t>
  </si>
  <si>
    <t>Chelapram</t>
  </si>
  <si>
    <t>Balhaud</t>
  </si>
  <si>
    <t>Asawali</t>
  </si>
  <si>
    <t>Balsua</t>
  </si>
  <si>
    <t>Bala ka bas</t>
  </si>
  <si>
    <t>Ariyakudi</t>
  </si>
  <si>
    <t>Charakonda</t>
  </si>
  <si>
    <t>Alwa nagla</t>
  </si>
  <si>
    <t>Dada jalal pur</t>
  </si>
  <si>
    <t>Baneswarpur</t>
  </si>
  <si>
    <t>Bandarulanka</t>
  </si>
  <si>
    <t>Borbila</t>
  </si>
  <si>
    <t>Baghipakar</t>
  </si>
  <si>
    <t>Daltoli</t>
  </si>
  <si>
    <t>Bhalusana</t>
  </si>
  <si>
    <t>Baprloi</t>
  </si>
  <si>
    <t>Chambi</t>
  </si>
  <si>
    <t>Basahatu</t>
  </si>
  <si>
    <t>Baballi</t>
  </si>
  <si>
    <t>Chelari</t>
  </si>
  <si>
    <t>Balkhad</t>
  </si>
  <si>
    <t>Asdi</t>
  </si>
  <si>
    <t>Balsuan</t>
  </si>
  <si>
    <t>Baladeetmafi</t>
  </si>
  <si>
    <t>Ariyalur</t>
  </si>
  <si>
    <t>Charikonda</t>
  </si>
  <si>
    <t>Alya kalyanpur</t>
  </si>
  <si>
    <t>Dadamandi</t>
  </si>
  <si>
    <t>Bangachattra</t>
  </si>
  <si>
    <t>Bandarupalli</t>
  </si>
  <si>
    <t>Bordoloni pathar</t>
  </si>
  <si>
    <t>Baghmajhawan</t>
  </si>
  <si>
    <t>Damakheda</t>
  </si>
  <si>
    <t>Bhamadiya</t>
  </si>
  <si>
    <t>Bapura</t>
  </si>
  <si>
    <t>Chamned</t>
  </si>
  <si>
    <t>Basaria</t>
  </si>
  <si>
    <t>Babanagar</t>
  </si>
  <si>
    <t>Chelikkuzhy</t>
  </si>
  <si>
    <t>Balkunwa</t>
  </si>
  <si>
    <t>Asegaon</t>
  </si>
  <si>
    <t>Balwanda</t>
  </si>
  <si>
    <t>Baladesar</t>
  </si>
  <si>
    <t>Ariyalur north</t>
  </si>
  <si>
    <t>Chatlapally</t>
  </si>
  <si>
    <t>Alyarpur</t>
  </si>
  <si>
    <t>Dadgaliya</t>
  </si>
  <si>
    <t>Bangalbari</t>
  </si>
  <si>
    <t>Bandaruvaripalle</t>
  </si>
  <si>
    <t>Bordua</t>
  </si>
  <si>
    <t>Baghmara</t>
  </si>
  <si>
    <t>Damau dhara</t>
  </si>
  <si>
    <t>Bhamaiya</t>
  </si>
  <si>
    <t>Bara gudha</t>
  </si>
  <si>
    <t>Chanaota</t>
  </si>
  <si>
    <t>Basariya</t>
  </si>
  <si>
    <t>Babbur</t>
  </si>
  <si>
    <t>Chellanam</t>
  </si>
  <si>
    <t>Balner</t>
  </si>
  <si>
    <t>Asegaon purna</t>
  </si>
  <si>
    <t>Bamal</t>
  </si>
  <si>
    <t>Balapura</t>
  </si>
  <si>
    <t>Ariyanayagipuram</t>
  </si>
  <si>
    <t>Cheberthy</t>
  </si>
  <si>
    <t>Ama darwespur</t>
  </si>
  <si>
    <t>Dadpur govindpur</t>
  </si>
  <si>
    <t>Bangaldanri</t>
  </si>
  <si>
    <t>Bandellapaya</t>
  </si>
  <si>
    <t>Bordubi</t>
  </si>
  <si>
    <t>Baghmaria</t>
  </si>
  <si>
    <t>Dandesara</t>
  </si>
  <si>
    <t>Bhamar</t>
  </si>
  <si>
    <t>Bara korwa</t>
  </si>
  <si>
    <t>Chandaran</t>
  </si>
  <si>
    <t>Basaura</t>
  </si>
  <si>
    <t>Bablad</t>
  </si>
  <si>
    <t>Chelode</t>
  </si>
  <si>
    <t>Balodalakha</t>
  </si>
  <si>
    <t>Asegaondevi</t>
  </si>
  <si>
    <t>Bambianwali</t>
  </si>
  <si>
    <t>Balar rural</t>
  </si>
  <si>
    <t>Ariyanur</t>
  </si>
  <si>
    <t>Cheekode</t>
  </si>
  <si>
    <t>Amabansi</t>
  </si>
  <si>
    <t>Dagoli</t>
  </si>
  <si>
    <t>Bangaljhi</t>
  </si>
  <si>
    <t>Bandi atmakuru</t>
  </si>
  <si>
    <t>Borgaon</t>
  </si>
  <si>
    <t>Baghnagri</t>
  </si>
  <si>
    <t>Dantewada</t>
  </si>
  <si>
    <t>Bhambhan</t>
  </si>
  <si>
    <t>Baraas</t>
  </si>
  <si>
    <t>Chandog</t>
  </si>
  <si>
    <t>Basbutia</t>
  </si>
  <si>
    <t>Baburayanakoppal</t>
  </si>
  <si>
    <t>Chelora</t>
  </si>
  <si>
    <t>Balsamud</t>
  </si>
  <si>
    <t>Asgani</t>
  </si>
  <si>
    <t>Bambiha</t>
  </si>
  <si>
    <t>Balara</t>
  </si>
  <si>
    <t>Ariyappampalayam</t>
  </si>
  <si>
    <t>Cheekurai</t>
  </si>
  <si>
    <t>Amadaria</t>
  </si>
  <si>
    <t>Dahyaki</t>
  </si>
  <si>
    <t>Bangalpur</t>
  </si>
  <si>
    <t>Bandipalem</t>
  </si>
  <si>
    <t>Borghuli</t>
  </si>
  <si>
    <t>Baghoi</t>
  </si>
  <si>
    <t>Darbar mokhali</t>
  </si>
  <si>
    <t>Bhanada</t>
  </si>
  <si>
    <t>Barachpur</t>
  </si>
  <si>
    <t>Chandruhi</t>
  </si>
  <si>
    <t>Basdah</t>
  </si>
  <si>
    <t>Bachanakeri</t>
  </si>
  <si>
    <t>Chemancheri</t>
  </si>
  <si>
    <t>Balwada</t>
  </si>
  <si>
    <t>Asgaon</t>
  </si>
  <si>
    <t>Bambiha bhai</t>
  </si>
  <si>
    <t>Balaran</t>
  </si>
  <si>
    <t>Ariyaravi</t>
  </si>
  <si>
    <t>Cheeriyal</t>
  </si>
  <si>
    <t>Amadhi</t>
  </si>
  <si>
    <t>Dakpatthar</t>
  </si>
  <si>
    <t>Banganagar</t>
  </si>
  <si>
    <t>Bandivarigudem</t>
  </si>
  <si>
    <t>Borhalowkandha</t>
  </si>
  <si>
    <t>Baghopur</t>
  </si>
  <si>
    <t>Darbha</t>
  </si>
  <si>
    <t>Bhandar kutch</t>
  </si>
  <si>
    <t>Baragarh</t>
  </si>
  <si>
    <t>Chanduha</t>
  </si>
  <si>
    <t>Basgi</t>
  </si>
  <si>
    <t>Bachavara</t>
  </si>
  <si>
    <t>Chembakappara</t>
  </si>
  <si>
    <t>Balwadi</t>
  </si>
  <si>
    <t>Asgoli</t>
  </si>
  <si>
    <t>Bambowal</t>
  </si>
  <si>
    <t>Balawala</t>
  </si>
  <si>
    <t>Ariyur</t>
  </si>
  <si>
    <t>Cheetakodur</t>
  </si>
  <si>
    <t>Amamahua</t>
  </si>
  <si>
    <t>Dalakote</t>
  </si>
  <si>
    <t>Bangaon</t>
  </si>
  <si>
    <t>Bandlapai</t>
  </si>
  <si>
    <t>Borhat</t>
  </si>
  <si>
    <t>Baghwa</t>
  </si>
  <si>
    <t>Darchura</t>
  </si>
  <si>
    <t>Bhandarwad</t>
  </si>
  <si>
    <t>Barah</t>
  </si>
  <si>
    <t>Changrara</t>
  </si>
  <si>
    <t>Basgohra</t>
  </si>
  <si>
    <t>Bachguan</t>
  </si>
  <si>
    <t>Chembanoda</t>
  </si>
  <si>
    <t>Balwadi [sonipura]</t>
  </si>
  <si>
    <t>Ashane</t>
  </si>
  <si>
    <t>Bamiyal</t>
  </si>
  <si>
    <t>Baldara</t>
  </si>
  <si>
    <t>Ariyurnadu</t>
  </si>
  <si>
    <t>Cheggaon</t>
  </si>
  <si>
    <t>Amamaoo</t>
  </si>
  <si>
    <t>Damua dhunga kham</t>
  </si>
  <si>
    <t>Bangihati</t>
  </si>
  <si>
    <t>Bandlapalle</t>
  </si>
  <si>
    <t>Borhola</t>
  </si>
  <si>
    <t>Bagoia</t>
  </si>
  <si>
    <t>Dargaon</t>
  </si>
  <si>
    <t>Bhandu</t>
  </si>
  <si>
    <t>Barahi</t>
  </si>
  <si>
    <t>Chanour</t>
  </si>
  <si>
    <t>Basira</t>
  </si>
  <si>
    <t>Bachigondanahall</t>
  </si>
  <si>
    <t>Chembarakky</t>
  </si>
  <si>
    <t>Balyapura</t>
  </si>
  <si>
    <t>Ashkaripur</t>
  </si>
  <si>
    <t>Bamnara</t>
  </si>
  <si>
    <t>Baldarkha</t>
  </si>
  <si>
    <t>Arpisampalaiyam</t>
  </si>
  <si>
    <t>Chegunta</t>
  </si>
  <si>
    <t>Amanabad</t>
  </si>
  <si>
    <t>Damuadhunga</t>
  </si>
  <si>
    <t>Banglani</t>
  </si>
  <si>
    <t>Banganapalle</t>
  </si>
  <si>
    <t>Borholla</t>
  </si>
  <si>
    <t>Bagoura</t>
  </si>
  <si>
    <t>Darogapara</t>
  </si>
  <si>
    <t>Bhanduri</t>
  </si>
  <si>
    <t>Barahlu</t>
  </si>
  <si>
    <t>Chanwal</t>
  </si>
  <si>
    <t>Baski</t>
  </si>
  <si>
    <t>Badabyakud</t>
  </si>
  <si>
    <t>Chembra palam</t>
  </si>
  <si>
    <t>Baman kheda</t>
  </si>
  <si>
    <t>Ashrafpur</t>
  </si>
  <si>
    <t>Bamuwal</t>
  </si>
  <si>
    <t>Baleecha</t>
  </si>
  <si>
    <t>Arrakkankottaigramam</t>
  </si>
  <si>
    <t>Chegur</t>
  </si>
  <si>
    <t>Amania pur</t>
  </si>
  <si>
    <t>Danda dhoran</t>
  </si>
  <si>
    <t>Bangopalpur</t>
  </si>
  <si>
    <t>Bangarammapalem</t>
  </si>
  <si>
    <t>Boria gaon</t>
  </si>
  <si>
    <t>Bagwara</t>
  </si>
  <si>
    <t>Darra</t>
  </si>
  <si>
    <t>Bhandval</t>
  </si>
  <si>
    <t>Barana</t>
  </si>
  <si>
    <t>Chaplah</t>
  </si>
  <si>
    <t>Basmandih</t>
  </si>
  <si>
    <t>Badaga banangala</t>
  </si>
  <si>
    <t>Chembrakanam</t>
  </si>
  <si>
    <t>Bamanda</t>
  </si>
  <si>
    <t>Ashta</t>
  </si>
  <si>
    <t>Banawala</t>
  </si>
  <si>
    <t>Balekhan</t>
  </si>
  <si>
    <t>Arudesam</t>
  </si>
  <si>
    <t>Chelimilla</t>
  </si>
  <si>
    <t>Amanpur</t>
  </si>
  <si>
    <t>Danda khudanewala</t>
  </si>
  <si>
    <t>Bangsidharpur</t>
  </si>
  <si>
    <t>Bangarrajupeta</t>
  </si>
  <si>
    <t>Borjana pt iii</t>
  </si>
  <si>
    <t>Bahachoki</t>
  </si>
  <si>
    <t>Darrabhata</t>
  </si>
  <si>
    <t>Bhaner</t>
  </si>
  <si>
    <t>Barar khera</t>
  </si>
  <si>
    <t>Chaprehr</t>
  </si>
  <si>
    <t>Basmata</t>
  </si>
  <si>
    <t>Badagabailu</t>
  </si>
  <si>
    <t>Chembrasseri</t>
  </si>
  <si>
    <t>Bamandi</t>
  </si>
  <si>
    <t>Ashta kasar</t>
  </si>
  <si>
    <t>Banbhaura</t>
  </si>
  <si>
    <t>Balera</t>
  </si>
  <si>
    <t>Arul velavan nagar</t>
  </si>
  <si>
    <t>Chellapur</t>
  </si>
  <si>
    <t>Amanullapur</t>
  </si>
  <si>
    <t>Danda range</t>
  </si>
  <si>
    <t>Banharishpur</t>
  </si>
  <si>
    <t>Bangarumetta</t>
  </si>
  <si>
    <t>Borkathani</t>
  </si>
  <si>
    <t>Bahadur bigha</t>
  </si>
  <si>
    <t>Darrabhatha</t>
  </si>
  <si>
    <t>Bhangadh</t>
  </si>
  <si>
    <t>Barara</t>
  </si>
  <si>
    <t>Chaprot</t>
  </si>
  <si>
    <t>Basodih</t>
  </si>
  <si>
    <t>Badagabellur</t>
  </si>
  <si>
    <t>Chemmad</t>
  </si>
  <si>
    <t>Bamankhedi</t>
  </si>
  <si>
    <t>Ashtami</t>
  </si>
  <si>
    <t>Bandala</t>
  </si>
  <si>
    <t>Balesar</t>
  </si>
  <si>
    <t>Arulalam</t>
  </si>
  <si>
    <t>Chelmilla</t>
  </si>
  <si>
    <t>Amanwa</t>
  </si>
  <si>
    <t>Dandagaon</t>
  </si>
  <si>
    <t>Banhichar</t>
  </si>
  <si>
    <t>Bangarupalem</t>
  </si>
  <si>
    <t>Boro rampur</t>
  </si>
  <si>
    <t>Bahadur chak</t>
  </si>
  <si>
    <t>Darramuda</t>
  </si>
  <si>
    <t>Bhanji falia</t>
  </si>
  <si>
    <t>Barasari</t>
  </si>
  <si>
    <t>Chapruhi</t>
  </si>
  <si>
    <t>Basukinath</t>
  </si>
  <si>
    <t>Badagakaranduru</t>
  </si>
  <si>
    <t>Chemmaniyod</t>
  </si>
  <si>
    <t>Bamera</t>
  </si>
  <si>
    <t>Ashtapur</t>
  </si>
  <si>
    <t>Bandiwala</t>
  </si>
  <si>
    <t>Balesariya</t>
  </si>
  <si>
    <t>Aruldaspuram</t>
  </si>
  <si>
    <t>Chelpur</t>
  </si>
  <si>
    <t>Amapur lodha</t>
  </si>
  <si>
    <t>Dang chaura</t>
  </si>
  <si>
    <t>Bania khari</t>
  </si>
  <si>
    <t>Bangaruvalasa</t>
  </si>
  <si>
    <t>Boro robi</t>
  </si>
  <si>
    <t>Bahadur pur patori</t>
  </si>
  <si>
    <t>Darri</t>
  </si>
  <si>
    <t>Bhankhetar</t>
  </si>
  <si>
    <t>Barauna chhota</t>
  </si>
  <si>
    <t>Charahu</t>
  </si>
  <si>
    <t>Basurda</t>
  </si>
  <si>
    <t>Badagalapura</t>
  </si>
  <si>
    <t>Chemmannar</t>
  </si>
  <si>
    <t>Bamhanadi</t>
  </si>
  <si>
    <t>Ashte</t>
  </si>
  <si>
    <t>Bandleri</t>
  </si>
  <si>
    <t>Baleta</t>
  </si>
  <si>
    <t>Arulmolipet</t>
  </si>
  <si>
    <t>Chennaipalem</t>
  </si>
  <si>
    <t>Amar dobha</t>
  </si>
  <si>
    <t>Dangoo</t>
  </si>
  <si>
    <t>Baniadaha</t>
  </si>
  <si>
    <t>Banthimadugu gollapalle</t>
  </si>
  <si>
    <t>Borolougaon</t>
  </si>
  <si>
    <t>Bahadura</t>
  </si>
  <si>
    <t>Darribanjar</t>
  </si>
  <si>
    <t>Bhanvad</t>
  </si>
  <si>
    <t>Baraundi</t>
  </si>
  <si>
    <t>Charail</t>
  </si>
  <si>
    <t>Baswara</t>
  </si>
  <si>
    <t>Badagandi</t>
  </si>
  <si>
    <t>Chemmaramkayam</t>
  </si>
  <si>
    <t>Bamhangaon</t>
  </si>
  <si>
    <t>Ashti</t>
  </si>
  <si>
    <t>Banera kalan</t>
  </si>
  <si>
    <t>Bali</t>
  </si>
  <si>
    <t>Aruloor</t>
  </si>
  <si>
    <t>Chennaram</t>
  </si>
  <si>
    <t>Amara khaira chak</t>
  </si>
  <si>
    <t>Dankot</t>
  </si>
  <si>
    <t>Baniakhari</t>
  </si>
  <si>
    <t>Banumukkala</t>
  </si>
  <si>
    <t>Borpathar</t>
  </si>
  <si>
    <t>Bahadurganj</t>
  </si>
  <si>
    <t>Darridih</t>
  </si>
  <si>
    <t>Bhapi</t>
  </si>
  <si>
    <t>Barda</t>
  </si>
  <si>
    <t>Charatgarh</t>
  </si>
  <si>
    <t>Batat khurd</t>
  </si>
  <si>
    <t>Badagannur</t>
  </si>
  <si>
    <t>Chemmarathur</t>
  </si>
  <si>
    <t>Bamhani</t>
  </si>
  <si>
    <t>Ashti dhotar joda</t>
  </si>
  <si>
    <t>Banga</t>
  </si>
  <si>
    <t>Baliya</t>
  </si>
  <si>
    <t>Arumalai</t>
  </si>
  <si>
    <t>Chennaraopet</t>
  </si>
  <si>
    <t>Amarhar</t>
  </si>
  <si>
    <t>Dantola</t>
  </si>
  <si>
    <t>Baniara</t>
  </si>
  <si>
    <t>Bapanapalli</t>
  </si>
  <si>
    <t>Borsola</t>
  </si>
  <si>
    <t>Bahadurpur</t>
  </si>
  <si>
    <t>Dasharangpur</t>
  </si>
  <si>
    <t>Bharadada</t>
  </si>
  <si>
    <t>Bardu chaina</t>
  </si>
  <si>
    <t>Charauri</t>
  </si>
  <si>
    <t>Batbinor</t>
  </si>
  <si>
    <t>Badagaulipady</t>
  </si>
  <si>
    <t>Chemmaruthy</t>
  </si>
  <si>
    <t>Bamhanwada</t>
  </si>
  <si>
    <t>Ashwi bk</t>
  </si>
  <si>
    <t>Banga rural</t>
  </si>
  <si>
    <t>Balkoo</t>
  </si>
  <si>
    <t>Arumanai</t>
  </si>
  <si>
    <t>Chennareddy guda</t>
  </si>
  <si>
    <t>Amarhat</t>
  </si>
  <si>
    <t>Darau</t>
  </si>
  <si>
    <t>Banihari</t>
  </si>
  <si>
    <t>Bapatla</t>
  </si>
  <si>
    <t>Borthekerabari</t>
  </si>
  <si>
    <t>Bahar marar</t>
  </si>
  <si>
    <t>Dashrangpur</t>
  </si>
  <si>
    <t>Bharadava</t>
  </si>
  <si>
    <t>Bardu jogi</t>
  </si>
  <si>
    <t>Chareu</t>
  </si>
  <si>
    <t>Bayangbil</t>
  </si>
  <si>
    <t>Badagayedapadavu</t>
  </si>
  <si>
    <t>Chemnad</t>
  </si>
  <si>
    <t>Bamhauri</t>
  </si>
  <si>
    <t>Ashwi khurd</t>
  </si>
  <si>
    <t>Bangher muhabbat singh</t>
  </si>
  <si>
    <t>Ballabhgarh</t>
  </si>
  <si>
    <t>Arumbarambattu</t>
  </si>
  <si>
    <t>Chennuru</t>
  </si>
  <si>
    <t>Amaria</t>
  </si>
  <si>
    <t>Darhamar</t>
  </si>
  <si>
    <t>Baninathpur</t>
  </si>
  <si>
    <t>Bapatla west rural</t>
  </si>
  <si>
    <t>Borua khat</t>
  </si>
  <si>
    <t>Baharkhal</t>
  </si>
  <si>
    <t>Datrenga</t>
  </si>
  <si>
    <t>Bharampore</t>
  </si>
  <si>
    <t>Bardu mughal</t>
  </si>
  <si>
    <t>Chari khas</t>
  </si>
  <si>
    <t>Begnadih</t>
  </si>
  <si>
    <t>Badagayekkar</t>
  </si>
  <si>
    <t>Chempakamangalam</t>
  </si>
  <si>
    <t>Bamhni lala</t>
  </si>
  <si>
    <t>Ashwinpur</t>
  </si>
  <si>
    <t>Bangi dipa singh</t>
  </si>
  <si>
    <t>Ballabhgram</t>
  </si>
  <si>
    <t>Arumbavur</t>
  </si>
  <si>
    <t>Chepial</t>
  </si>
  <si>
    <t>Amarpur dahana</t>
  </si>
  <si>
    <t>Darkhanda</t>
  </si>
  <si>
    <t>Bankaberya</t>
  </si>
  <si>
    <t>Barathapuram</t>
  </si>
  <si>
    <t>Bosa gaon</t>
  </si>
  <si>
    <t>Baharuli</t>
  </si>
  <si>
    <t>Datrengi</t>
  </si>
  <si>
    <t>Bharapar</t>
  </si>
  <si>
    <t>Bardu puran</t>
  </si>
  <si>
    <t>Chaterokhri</t>
  </si>
  <si>
    <t>Bela kita</t>
  </si>
  <si>
    <t>Badagi</t>
  </si>
  <si>
    <t>Chempanthotty</t>
  </si>
  <si>
    <t>Bamhnoda</t>
  </si>
  <si>
    <t>Askarwadi</t>
  </si>
  <si>
    <t>Bangi nihal singh</t>
  </si>
  <si>
    <t>Balloopura</t>
  </si>
  <si>
    <t>Arumugampalayam</t>
  </si>
  <si>
    <t>Chepur</t>
  </si>
  <si>
    <t>Amarpur kondala</t>
  </si>
  <si>
    <t>Darmoli</t>
  </si>
  <si>
    <t>Bankachua</t>
  </si>
  <si>
    <t>Barrankula</t>
  </si>
  <si>
    <t>Bowalguri</t>
  </si>
  <si>
    <t>Bahatra</t>
  </si>
  <si>
    <t>Daukapa</t>
  </si>
  <si>
    <t>Bharatimba</t>
  </si>
  <si>
    <t>Barela</t>
  </si>
  <si>
    <t>Chauki maniar</t>
  </si>
  <si>
    <t>Belabeltaul</t>
  </si>
  <si>
    <t>Badaladuku</t>
  </si>
  <si>
    <t>Chemperi</t>
  </si>
  <si>
    <t>Bamhnodi</t>
  </si>
  <si>
    <t>Askheda</t>
  </si>
  <si>
    <t>Bangi ruldu</t>
  </si>
  <si>
    <t>Balloowas</t>
  </si>
  <si>
    <t>Arumuganeri</t>
  </si>
  <si>
    <t>Chepyal</t>
  </si>
  <si>
    <t>Amarpur nahra</t>
  </si>
  <si>
    <t>Dasoli</t>
  </si>
  <si>
    <t>Bankagachha</t>
  </si>
  <si>
    <t>Basapuram</t>
  </si>
  <si>
    <t>Brajapur</t>
  </si>
  <si>
    <t>Bahdinpur</t>
  </si>
  <si>
    <t>Daurigarh</t>
  </si>
  <si>
    <t>Bhardasar</t>
  </si>
  <si>
    <t>Bargat</t>
  </si>
  <si>
    <t>Chauntlu</t>
  </si>
  <si>
    <t>Belahathi</t>
  </si>
  <si>
    <t>Badamalli</t>
  </si>
  <si>
    <t>Chempilavu</t>
  </si>
  <si>
    <t>Bamhodi</t>
  </si>
  <si>
    <t>Asoda</t>
  </si>
  <si>
    <t>Bangian</t>
  </si>
  <si>
    <t>Ballupura</t>
  </si>
  <si>
    <t>Arunachalam colony</t>
  </si>
  <si>
    <t>Cherial</t>
  </si>
  <si>
    <t>Amarsinghpur</t>
  </si>
  <si>
    <t>Dauli range</t>
  </si>
  <si>
    <t>Bankimnagar</t>
  </si>
  <si>
    <t>Basavaipalem</t>
  </si>
  <si>
    <t>Budhipara</t>
  </si>
  <si>
    <t>Bahengra</t>
  </si>
  <si>
    <t>Dawansara</t>
  </si>
  <si>
    <t>Bharoda</t>
  </si>
  <si>
    <t>Barham</t>
  </si>
  <si>
    <t>Chauntra</t>
  </si>
  <si>
    <t>Belajuri</t>
  </si>
  <si>
    <t>Badamanavarathekaval</t>
  </si>
  <si>
    <t>Chemrakkattur</t>
  </si>
  <si>
    <t>Bamhori</t>
  </si>
  <si>
    <t>Asola traf aundha</t>
  </si>
  <si>
    <t>Bangowani</t>
  </si>
  <si>
    <t>Balochia</t>
  </si>
  <si>
    <t>Arunachalapuram</t>
  </si>
  <si>
    <t>Cherla</t>
  </si>
  <si>
    <t>Amarsus</t>
  </si>
  <si>
    <t>Dauligarh</t>
  </si>
  <si>
    <t>Bankura</t>
  </si>
  <si>
    <t>Basavanapalli</t>
  </si>
  <si>
    <t>Bum-kukura chowa</t>
  </si>
  <si>
    <t>Bahera bhelwa</t>
  </si>
  <si>
    <t>Dayalband</t>
  </si>
  <si>
    <t>Bharuch</t>
  </si>
  <si>
    <t>Barhan</t>
  </si>
  <si>
    <t>Chauri da lahr</t>
  </si>
  <si>
    <t>Belangi</t>
  </si>
  <si>
    <t>Badami</t>
  </si>
  <si>
    <t>Chenakkalangadi</t>
  </si>
  <si>
    <t>Bamhori bika</t>
  </si>
  <si>
    <t>Asoli</t>
  </si>
  <si>
    <t>Bangsipura</t>
  </si>
  <si>
    <t>Balod bari</t>
  </si>
  <si>
    <t>Arungal</t>
  </si>
  <si>
    <t>Cherlabutkur</t>
  </si>
  <si>
    <t>Amataha</t>
  </si>
  <si>
    <t>Daunkpuri</t>
  </si>
  <si>
    <t>Bankura chak</t>
  </si>
  <si>
    <t>Basavapalem</t>
  </si>
  <si>
    <t>Bunbahar</t>
  </si>
  <si>
    <t>Bahera zahidpur</t>
  </si>
  <si>
    <t>Dega para</t>
  </si>
  <si>
    <t>Bharuch ina</t>
  </si>
  <si>
    <t>Barheri</t>
  </si>
  <si>
    <t>Cheog</t>
  </si>
  <si>
    <t>Belatand</t>
  </si>
  <si>
    <t>Badami rural</t>
  </si>
  <si>
    <t>Chenam</t>
  </si>
  <si>
    <t>Bamhori kasba</t>
  </si>
  <si>
    <t>Astagaon</t>
  </si>
  <si>
    <t>Bani lodhi</t>
  </si>
  <si>
    <t>Balod chhoti</t>
  </si>
  <si>
    <t>Arungulam</t>
  </si>
  <si>
    <t>Cherlaguda</t>
  </si>
  <si>
    <t>Amauli</t>
  </si>
  <si>
    <t>Davkali</t>
  </si>
  <si>
    <t>Banmohara</t>
  </si>
  <si>
    <t>Basavapuram</t>
  </si>
  <si>
    <t>Buraburi</t>
  </si>
  <si>
    <t>Baheratari</t>
  </si>
  <si>
    <t>Dehle</t>
  </si>
  <si>
    <t>Bhaskarpara</t>
  </si>
  <si>
    <t>Bari bassi</t>
  </si>
  <si>
    <t>Chetru</t>
  </si>
  <si>
    <t>Belatanr</t>
  </si>
  <si>
    <t>Badanaguppe</t>
  </si>
  <si>
    <t>Chenappady</t>
  </si>
  <si>
    <t>Bamhori ryt</t>
  </si>
  <si>
    <t>Astane</t>
  </si>
  <si>
    <t>Banian</t>
  </si>
  <si>
    <t>Baloohera</t>
  </si>
  <si>
    <t>Arungunam</t>
  </si>
  <si>
    <t>Cherlapatelguda</t>
  </si>
  <si>
    <t>Amauni</t>
  </si>
  <si>
    <t>Dayalpuri</t>
  </si>
  <si>
    <t>Banmukha</t>
  </si>
  <si>
    <t>Basinepalle</t>
  </si>
  <si>
    <t>Burha senchowa</t>
  </si>
  <si>
    <t>Bahgra</t>
  </si>
  <si>
    <t>Deobhog</t>
  </si>
  <si>
    <t>Bhat vavdi</t>
  </si>
  <si>
    <t>Bari kohri</t>
  </si>
  <si>
    <t>Chhabar</t>
  </si>
  <si>
    <t>Belbariya</t>
  </si>
  <si>
    <t>Badanavalu</t>
  </si>
  <si>
    <t>Chendamangalam</t>
  </si>
  <si>
    <t>Bamhorikela</t>
  </si>
  <si>
    <t>Astul</t>
  </si>
  <si>
    <t>Banizer</t>
  </si>
  <si>
    <t>Baloopura</t>
  </si>
  <si>
    <t>Arunkundram</t>
  </si>
  <si>
    <t>Cherlavancha</t>
  </si>
  <si>
    <t>Amaura banai rama</t>
  </si>
  <si>
    <t>Dayarampur tanda</t>
  </si>
  <si>
    <t>Banpash</t>
  </si>
  <si>
    <t>Basinikonda rural</t>
  </si>
  <si>
    <t>Burhapatia</t>
  </si>
  <si>
    <t>Bahiri</t>
  </si>
  <si>
    <t>Deogai</t>
  </si>
  <si>
    <t>Bhatasan</t>
  </si>
  <si>
    <t>Barkoda</t>
  </si>
  <si>
    <t>Chhamahan</t>
  </si>
  <si>
    <t>Belchampa</t>
  </si>
  <si>
    <t>Badanidiyoor</t>
  </si>
  <si>
    <t>Chengala</t>
  </si>
  <si>
    <t>Bamitha</t>
  </si>
  <si>
    <t>Asud</t>
  </si>
  <si>
    <t>Bannawali</t>
  </si>
  <si>
    <t>Baloti</t>
  </si>
  <si>
    <t>Arunthavampulam</t>
  </si>
  <si>
    <t>Cherughat</t>
  </si>
  <si>
    <t>Amaut</t>
  </si>
  <si>
    <t>Dechmar</t>
  </si>
  <si>
    <t>Bansapahari</t>
  </si>
  <si>
    <t>Basireddy palem</t>
  </si>
  <si>
    <t>Buri nagar</t>
  </si>
  <si>
    <t>Bahiyara</t>
  </si>
  <si>
    <t>Deogarha</t>
  </si>
  <si>
    <t>Bhatel</t>
  </si>
  <si>
    <t>Barna</t>
  </si>
  <si>
    <t>Chhapanu</t>
  </si>
  <si>
    <t>Belgaria</t>
  </si>
  <si>
    <t>Badavanahalli</t>
  </si>
  <si>
    <t>Chengalam</t>
  </si>
  <si>
    <t>Bamkhal</t>
  </si>
  <si>
    <t>Asurde</t>
  </si>
  <si>
    <t>Bannmajra</t>
  </si>
  <si>
    <t>Balotra</t>
  </si>
  <si>
    <t>Arunuthimangalam</t>
  </si>
  <si>
    <t>Cherukupally</t>
  </si>
  <si>
    <t>Amavan</t>
  </si>
  <si>
    <t>Deghat</t>
  </si>
  <si>
    <t>Bansbotte</t>
  </si>
  <si>
    <t>Basivireddipalle</t>
  </si>
  <si>
    <t>Burni brease grant</t>
  </si>
  <si>
    <t>Bahora</t>
  </si>
  <si>
    <t>Deokar</t>
  </si>
  <si>
    <t>Bhatera</t>
  </si>
  <si>
    <t>Baroda mor</t>
  </si>
  <si>
    <t>Chhatair</t>
  </si>
  <si>
    <t>Beliyad</t>
  </si>
  <si>
    <t>Badgi</t>
  </si>
  <si>
    <t>Chengalam east</t>
  </si>
  <si>
    <t>Bamnala</t>
  </si>
  <si>
    <t>Asurle</t>
  </si>
  <si>
    <t>Bansepur</t>
  </si>
  <si>
    <t>Balotra rural</t>
  </si>
  <si>
    <t>Arupathy</t>
  </si>
  <si>
    <t>Cherukupally gate</t>
  </si>
  <si>
    <t>Amawa</t>
  </si>
  <si>
    <t>Dehra Dun</t>
  </si>
  <si>
    <t>Bansgaonchakla</t>
  </si>
  <si>
    <t>Bastipadu</t>
  </si>
  <si>
    <t>Byas para</t>
  </si>
  <si>
    <t>Bahora tola</t>
  </si>
  <si>
    <t>Deokirari</t>
  </si>
  <si>
    <t>Bhatha</t>
  </si>
  <si>
    <t>Baroji</t>
  </si>
  <si>
    <t>Chhatrari</t>
  </si>
  <si>
    <t>Belkappi</t>
  </si>
  <si>
    <t>Badigwad</t>
  </si>
  <si>
    <t>Chengalam south</t>
  </si>
  <si>
    <t>Bamnaya</t>
  </si>
  <si>
    <t>Aswali</t>
  </si>
  <si>
    <t>Bansian</t>
  </si>
  <si>
    <t>Balriya</t>
  </si>
  <si>
    <t>Aruppukkottai</t>
  </si>
  <si>
    <t>Cherupally</t>
  </si>
  <si>
    <t>Amawa bazar</t>
  </si>
  <si>
    <t>Dehradun</t>
  </si>
  <si>
    <t>Bansgara</t>
  </si>
  <si>
    <t>Batajangalapalem</t>
  </si>
  <si>
    <t>Cachar</t>
  </si>
  <si>
    <t>Bahramnagar</t>
  </si>
  <si>
    <t>Deokot</t>
  </si>
  <si>
    <t>Bhathla</t>
  </si>
  <si>
    <t>Barolanwali</t>
  </si>
  <si>
    <t>Chhattri</t>
  </si>
  <si>
    <t>Belkhori</t>
  </si>
  <si>
    <t>Badimnhal</t>
  </si>
  <si>
    <t>Chengalayi</t>
  </si>
  <si>
    <t>Bamnia</t>
  </si>
  <si>
    <t>Atake</t>
  </si>
  <si>
    <t>Banur</t>
  </si>
  <si>
    <t>Balrwa</t>
  </si>
  <si>
    <t>Arur</t>
  </si>
  <si>
    <t>Cheruvannaram</t>
  </si>
  <si>
    <t>Amawa dubey</t>
  </si>
  <si>
    <t>Delchauri</t>
  </si>
  <si>
    <t>Bansgerya</t>
  </si>
  <si>
    <t>Bathalapalli</t>
  </si>
  <si>
    <t>Chaboti</t>
  </si>
  <si>
    <t>Bahranwan</t>
  </si>
  <si>
    <t>Deolsura</t>
  </si>
  <si>
    <t>Bhatia</t>
  </si>
  <si>
    <t>Baroli</t>
  </si>
  <si>
    <t>Chhibrin</t>
  </si>
  <si>
    <t>Belsiyangarh</t>
  </si>
  <si>
    <t>Badiragoodu</t>
  </si>
  <si>
    <t>Chengaloor</t>
  </si>
  <si>
    <t>Bamnikhurd</t>
  </si>
  <si>
    <t>Ategaon</t>
  </si>
  <si>
    <t>Baopur</t>
  </si>
  <si>
    <t>Balunda</t>
  </si>
  <si>
    <t>Aruvankadu</t>
  </si>
  <si>
    <t>Cheruvugattu</t>
  </si>
  <si>
    <t>Amawa holman pandey</t>
  </si>
  <si>
    <t>Delmel</t>
  </si>
  <si>
    <t>Bansghata</t>
  </si>
  <si>
    <t>Bathinapadu</t>
  </si>
  <si>
    <t>Chabua</t>
  </si>
  <si>
    <t>Bahrar</t>
  </si>
  <si>
    <t>Deorani</t>
  </si>
  <si>
    <t>Bhatiel</t>
  </si>
  <si>
    <t>Baroli majra</t>
  </si>
  <si>
    <t>Chhipnu</t>
  </si>
  <si>
    <t>Beltanr</t>
  </si>
  <si>
    <t>Badlapur - becharak</t>
  </si>
  <si>
    <t>Chengamanad</t>
  </si>
  <si>
    <t>Bamor</t>
  </si>
  <si>
    <t>Atgaon</t>
  </si>
  <si>
    <t>Bappiana</t>
  </si>
  <si>
    <t>Balupura</t>
  </si>
  <si>
    <t>Aruvikkarai</t>
  </si>
  <si>
    <t>Cheruvumadharam</t>
  </si>
  <si>
    <t>Amawa khurd</t>
  </si>
  <si>
    <t>Denkhola</t>
  </si>
  <si>
    <t>Banshabati</t>
  </si>
  <si>
    <t>Battamdoddi</t>
  </si>
  <si>
    <t>Chabua grant</t>
  </si>
  <si>
    <t>Bahsi damodar</t>
  </si>
  <si>
    <t>Deorbeeja</t>
  </si>
  <si>
    <t>Bhatiya</t>
  </si>
  <si>
    <t>Barona</t>
  </si>
  <si>
    <t>Chhota kamba</t>
  </si>
  <si>
    <t>Beltopa</t>
  </si>
  <si>
    <t>Badnihal</t>
  </si>
  <si>
    <t>Chengannur</t>
  </si>
  <si>
    <t>Bamora</t>
  </si>
  <si>
    <t>Athambe</t>
  </si>
  <si>
    <t>Bapraur</t>
  </si>
  <si>
    <t>Balwantpura</t>
  </si>
  <si>
    <t>Asakalathur</t>
  </si>
  <si>
    <t>Chetla chennaram</t>
  </si>
  <si>
    <t>Amawal</t>
  </si>
  <si>
    <t>Deopur danai</t>
  </si>
  <si>
    <t>Banshai</t>
  </si>
  <si>
    <t>Battupadu</t>
  </si>
  <si>
    <t>Chaibari</t>
  </si>
  <si>
    <t>Baht simar</t>
  </si>
  <si>
    <t>Deori</t>
  </si>
  <si>
    <t>Bhatkol</t>
  </si>
  <si>
    <t>Barot</t>
  </si>
  <si>
    <t>Chhudra</t>
  </si>
  <si>
    <t>Beltu</t>
  </si>
  <si>
    <t>Baeleveeranahalli</t>
  </si>
  <si>
    <t>Chengannur part</t>
  </si>
  <si>
    <t>Bamora zagir</t>
  </si>
  <si>
    <t>Atigre</t>
  </si>
  <si>
    <t>Baqarwala</t>
  </si>
  <si>
    <t>Balwara</t>
  </si>
  <si>
    <t>Asanampattu</t>
  </si>
  <si>
    <t>Chetla mupparam</t>
  </si>
  <si>
    <t>Amawan kalan</t>
  </si>
  <si>
    <t>Deopur kuriya</t>
  </si>
  <si>
    <t>Banshapara</t>
  </si>
  <si>
    <t>Battuvaripalem</t>
  </si>
  <si>
    <t>Chaikata</t>
  </si>
  <si>
    <t>Bahuara</t>
  </si>
  <si>
    <t>Deori bangla</t>
  </si>
  <si>
    <t>Bhatkota</t>
  </si>
  <si>
    <t>Barotha</t>
  </si>
  <si>
    <t>Chilat</t>
  </si>
  <si>
    <t>Belwadag</t>
  </si>
  <si>
    <t>Bagali</t>
  </si>
  <si>
    <t>Chengottukavu</t>
  </si>
  <si>
    <t>Bamore kalan</t>
  </si>
  <si>
    <t>Atiwali</t>
  </si>
  <si>
    <t>Bar majra</t>
  </si>
  <si>
    <t>Baman thedi</t>
  </si>
  <si>
    <t>Asaripallam</t>
  </si>
  <si>
    <t>Chetlapotharam</t>
  </si>
  <si>
    <t>Amawan khas</t>
  </si>
  <si>
    <t>Deorada</t>
  </si>
  <si>
    <t>Banshda</t>
  </si>
  <si>
    <t>Battuvaripalle</t>
  </si>
  <si>
    <t>Chakir bhitha</t>
  </si>
  <si>
    <t>Bahuara harbans</t>
  </si>
  <si>
    <t>Deradih</t>
  </si>
  <si>
    <t>Bhatlai</t>
  </si>
  <si>
    <t>Barounda</t>
  </si>
  <si>
    <t>Chimnu</t>
  </si>
  <si>
    <t>Bemrotand</t>
  </si>
  <si>
    <t>Bagalkot</t>
  </si>
  <si>
    <t>Chenkal</t>
  </si>
  <si>
    <t>Bamori</t>
  </si>
  <si>
    <t>Atkali</t>
  </si>
  <si>
    <t>Bara daudpur</t>
  </si>
  <si>
    <t>Bamania</t>
  </si>
  <si>
    <t>Asaripatty</t>
  </si>
  <si>
    <t>Chevella</t>
  </si>
  <si>
    <t>Amawar</t>
  </si>
  <si>
    <t>Deupur urf sitapur</t>
  </si>
  <si>
    <t>Banshi chak</t>
  </si>
  <si>
    <t>Batuva</t>
  </si>
  <si>
    <t>Chakla pt i</t>
  </si>
  <si>
    <t>Bahuarwa</t>
  </si>
  <si>
    <t>Deurjhal</t>
  </si>
  <si>
    <t>Bhatpur</t>
  </si>
  <si>
    <t>Barsalu</t>
  </si>
  <si>
    <t>Chitkul</t>
  </si>
  <si>
    <t>Benagajor</t>
  </si>
  <si>
    <t>Bagalwada</t>
  </si>
  <si>
    <t>Chenkara</t>
  </si>
  <si>
    <t>Bamori tanka</t>
  </si>
  <si>
    <t>Atkargaon</t>
  </si>
  <si>
    <t>Bara jagir</t>
  </si>
  <si>
    <t>Bamanpura</t>
  </si>
  <si>
    <t>Atchipakkam</t>
  </si>
  <si>
    <t>Chi.konapur</t>
  </si>
  <si>
    <t>Ambahta</t>
  </si>
  <si>
    <t>Dev garhi</t>
  </si>
  <si>
    <t>Banshkanthia</t>
  </si>
  <si>
    <t>Bayanapalle</t>
  </si>
  <si>
    <t>Chakori gaon</t>
  </si>
  <si>
    <t>Bahura ramnarayan singh</t>
  </si>
  <si>
    <t>Devri d</t>
  </si>
  <si>
    <t>Bhatsan</t>
  </si>
  <si>
    <t>Barsan</t>
  </si>
  <si>
    <t>Chochar</t>
  </si>
  <si>
    <t>Benagaria</t>
  </si>
  <si>
    <t>Bagarnal</t>
  </si>
  <si>
    <t>Chennamkary</t>
  </si>
  <si>
    <t>Bamsoli</t>
  </si>
  <si>
    <t>Atkawade</t>
  </si>
  <si>
    <t>Bara jawahar singhwala</t>
  </si>
  <si>
    <t>Bamanwara</t>
  </si>
  <si>
    <t>Athanur</t>
  </si>
  <si>
    <t>Chiduruppa</t>
  </si>
  <si>
    <t>Ambari</t>
  </si>
  <si>
    <t>Devaprayag</t>
  </si>
  <si>
    <t>Banshkhal</t>
  </si>
  <si>
    <t>Bayanapalli</t>
  </si>
  <si>
    <t>Chaliha gaon</t>
  </si>
  <si>
    <t>Bahurar</t>
  </si>
  <si>
    <t>Dewar bhat</t>
  </si>
  <si>
    <t>Bhatvargam</t>
  </si>
  <si>
    <t>Barsat</t>
  </si>
  <si>
    <t>Choharu</t>
  </si>
  <si>
    <t>Benagoria</t>
  </si>
  <si>
    <t>Bagawady</t>
  </si>
  <si>
    <t>Chenneerkara</t>
  </si>
  <si>
    <t>Bamuliya</t>
  </si>
  <si>
    <t>Atmurdi</t>
  </si>
  <si>
    <t>Bara pind</t>
  </si>
  <si>
    <t>Bamanwari</t>
  </si>
  <si>
    <t>Athanurpatti</t>
  </si>
  <si>
    <t>Chigurumamidi</t>
  </si>
  <si>
    <t>Ambarpur</t>
  </si>
  <si>
    <t>Devdhung</t>
  </si>
  <si>
    <t>Banshra</t>
  </si>
  <si>
    <t>Bayyapu kodur</t>
  </si>
  <si>
    <t>Chamaguri</t>
  </si>
  <si>
    <t>Bahuwara</t>
  </si>
  <si>
    <t>Dewargawa</t>
  </si>
  <si>
    <t>Bhatvas</t>
  </si>
  <si>
    <t>Barseen</t>
  </si>
  <si>
    <t>Chokhna</t>
  </si>
  <si>
    <t>Benashol</t>
  </si>
  <si>
    <t>Bagepalli</t>
  </si>
  <si>
    <t>Chennithala</t>
  </si>
  <si>
    <t>Bamuraha</t>
  </si>
  <si>
    <t>Atone</t>
  </si>
  <si>
    <t>Bara samana</t>
  </si>
  <si>
    <t>Bamanwas</t>
  </si>
  <si>
    <t>Athichapperi</t>
  </si>
  <si>
    <t>Chilapched</t>
  </si>
  <si>
    <t>Ambedkar Nagar</t>
  </si>
  <si>
    <t>Devidhura</t>
  </si>
  <si>
    <t>Banshraya</t>
  </si>
  <si>
    <t>Bayyavaram</t>
  </si>
  <si>
    <t>Chamaria pam</t>
  </si>
  <si>
    <t>Baidanda</t>
  </si>
  <si>
    <t>Dewarghata</t>
  </si>
  <si>
    <t>Bhatwadi</t>
  </si>
  <si>
    <t>Barshami</t>
  </si>
  <si>
    <t>Cholangarh</t>
  </si>
  <si>
    <t>Bendgi</t>
  </si>
  <si>
    <t>Bagganadu</t>
  </si>
  <si>
    <t>Chenthrapini</t>
  </si>
  <si>
    <t>Banapura</t>
  </si>
  <si>
    <t>Atpadi</t>
  </si>
  <si>
    <t>Bara suleman</t>
  </si>
  <si>
    <t>Bamanwas patti kal</t>
  </si>
  <si>
    <t>Athikkadai</t>
  </si>
  <si>
    <t>Chilepalle</t>
  </si>
  <si>
    <t>Ambehta chand must.</t>
  </si>
  <si>
    <t>Devidhura range</t>
  </si>
  <si>
    <t>Bansihari</t>
  </si>
  <si>
    <t>Beechiganipalle</t>
  </si>
  <si>
    <t>Chamaria satra</t>
  </si>
  <si>
    <t>Baidpur</t>
  </si>
  <si>
    <t>Dewarhat</t>
  </si>
  <si>
    <t>Bhavanpur</t>
  </si>
  <si>
    <t>Barsola</t>
  </si>
  <si>
    <t>Cholthara</t>
  </si>
  <si>
    <t>Bengabad</t>
  </si>
  <si>
    <t>Bagilaghatta</t>
  </si>
  <si>
    <t>Cheppad</t>
  </si>
  <si>
    <t>Banarpura</t>
  </si>
  <si>
    <t>Atrawal</t>
  </si>
  <si>
    <t>Baraichan</t>
  </si>
  <si>
    <t>Bamarla</t>
  </si>
  <si>
    <t>Athikulam</t>
  </si>
  <si>
    <t>Chilkur</t>
  </si>
  <si>
    <t>Ambehta mohan</t>
  </si>
  <si>
    <t>Devirampur</t>
  </si>
  <si>
    <t>Banskatia</t>
  </si>
  <si>
    <t>Beeminenivaripalem</t>
  </si>
  <si>
    <t>Chamata</t>
  </si>
  <si>
    <t>Baidrabad</t>
  </si>
  <si>
    <t>Dewari</t>
  </si>
  <si>
    <t>Bhavda</t>
  </si>
  <si>
    <t>Barthal</t>
  </si>
  <si>
    <t>Chopal</t>
  </si>
  <si>
    <t>Bengwari</t>
  </si>
  <si>
    <t>Bagur</t>
  </si>
  <si>
    <t>Chepra</t>
  </si>
  <si>
    <t>Banchhod</t>
  </si>
  <si>
    <t>Atyal</t>
  </si>
  <si>
    <t>Baran hara</t>
  </si>
  <si>
    <t>Bamarlader</t>
  </si>
  <si>
    <t>Athikulam sengulam</t>
  </si>
  <si>
    <t>Chilla sagar</t>
  </si>
  <si>
    <t>Ambehta shekha</t>
  </si>
  <si>
    <t>Devkatiya</t>
  </si>
  <si>
    <t>Bansol</t>
  </si>
  <si>
    <t>Beerakuppam</t>
  </si>
  <si>
    <t>Chamuagaon</t>
  </si>
  <si>
    <t>Baigna</t>
  </si>
  <si>
    <t>Dewarpara</t>
  </si>
  <si>
    <t>Bhavnagar</t>
  </si>
  <si>
    <t>Bartoli</t>
  </si>
  <si>
    <t>Chori</t>
  </si>
  <si>
    <t>Beniadih</t>
  </si>
  <si>
    <t>Bahirnalli</t>
  </si>
  <si>
    <t>Cheranalloor</t>
  </si>
  <si>
    <t>Bandakpur</t>
  </si>
  <si>
    <t>Audumbarnagar</t>
  </si>
  <si>
    <t>Barapur</t>
  </si>
  <si>
    <t>Bambloo</t>
  </si>
  <si>
    <t>Athikuppam</t>
  </si>
  <si>
    <t>Chillepalli</t>
  </si>
  <si>
    <t>Amberpur</t>
  </si>
  <si>
    <t>Devprayag</t>
  </si>
  <si>
    <t>Bansujapur</t>
  </si>
  <si>
    <t>Beeramgunta</t>
  </si>
  <si>
    <t>Chanbarikhuti</t>
  </si>
  <si>
    <t>Baigoman</t>
  </si>
  <si>
    <t>Dewsara</t>
  </si>
  <si>
    <t>Bhavpar</t>
  </si>
  <si>
    <t>Baruwali</t>
  </si>
  <si>
    <t>Chowai</t>
  </si>
  <si>
    <t>Benidih</t>
  </si>
  <si>
    <t>Bail Hongal</t>
  </si>
  <si>
    <t>Cherandathur</t>
  </si>
  <si>
    <t>Bandeli</t>
  </si>
  <si>
    <t>Auj mandrup</t>
  </si>
  <si>
    <t>Baraudi</t>
  </si>
  <si>
    <t>Bamboli</t>
  </si>
  <si>
    <t>Athimalaipattu</t>
  </si>
  <si>
    <t>Chilpuru</t>
  </si>
  <si>
    <t>Ambuj nagar</t>
  </si>
  <si>
    <t>Devpur sanwal</t>
  </si>
  <si>
    <t>Bantir</t>
  </si>
  <si>
    <t>Beerangi</t>
  </si>
  <si>
    <t>Chandi nagar pt iv</t>
  </si>
  <si>
    <t>Baih katta</t>
  </si>
  <si>
    <t>Dhabadih</t>
  </si>
  <si>
    <t>Bhavpara</t>
  </si>
  <si>
    <t>Barwa</t>
  </si>
  <si>
    <t>Chowari</t>
  </si>
  <si>
    <t>Beraharihara</t>
  </si>
  <si>
    <t>Bailhongal</t>
  </si>
  <si>
    <t>Cherapuram</t>
  </si>
  <si>
    <t>Bandhaly</t>
  </si>
  <si>
    <t>Aundane</t>
  </si>
  <si>
    <t>Bardeke</t>
  </si>
  <si>
    <t>Bamboo</t>
  </si>
  <si>
    <t>Athimanjeripet</t>
  </si>
  <si>
    <t>Chilveru</t>
  </si>
  <si>
    <t>Amdahi</t>
  </si>
  <si>
    <t>Devsthan</t>
  </si>
  <si>
    <t>Bantra</t>
  </si>
  <si>
    <t>Beere palli</t>
  </si>
  <si>
    <t>Chandpur pt iii</t>
  </si>
  <si>
    <t>Baijalha</t>
  </si>
  <si>
    <t>Dhabdih</t>
  </si>
  <si>
    <t>Bhayala</t>
  </si>
  <si>
    <t>Barwala</t>
  </si>
  <si>
    <t>Chruru</t>
  </si>
  <si>
    <t>Beratulunda</t>
  </si>
  <si>
    <t>Bailhongal rural</t>
  </si>
  <si>
    <t>Cheriyanad</t>
  </si>
  <si>
    <t>Bandhawakothar</t>
  </si>
  <si>
    <t>Aundha nagnath</t>
  </si>
  <si>
    <t>Bardhalan</t>
  </si>
  <si>
    <t>Bambor purohitan</t>
  </si>
  <si>
    <t>Athimugam</t>
  </si>
  <si>
    <t>Chimanaguntapally</t>
  </si>
  <si>
    <t>Amdaria</t>
  </si>
  <si>
    <t>Dewal dank</t>
  </si>
  <si>
    <t>Bar gobinda</t>
  </si>
  <si>
    <t>Bejji</t>
  </si>
  <si>
    <t>Chandranathpur</t>
  </si>
  <si>
    <t>Baijalpur kesho</t>
  </si>
  <si>
    <t>Dhamansara</t>
  </si>
  <si>
    <t>Bhayavadar</t>
  </si>
  <si>
    <t>Barwala rural</t>
  </si>
  <si>
    <t>Chuari Khas</t>
  </si>
  <si>
    <t>Berdonga</t>
  </si>
  <si>
    <t>Bailoor</t>
  </si>
  <si>
    <t>Cherkala</t>
  </si>
  <si>
    <t>Bandhi kalan</t>
  </si>
  <si>
    <t>Aundhe</t>
  </si>
  <si>
    <t>Bardwal</t>
  </si>
  <si>
    <t>Bambori</t>
  </si>
  <si>
    <t>Athipakkam</t>
  </si>
  <si>
    <t>Chimiryala</t>
  </si>
  <si>
    <t>Amdeva</t>
  </si>
  <si>
    <t>Dewalikhal</t>
  </si>
  <si>
    <t>Bara andulia</t>
  </si>
  <si>
    <t>Belamam</t>
  </si>
  <si>
    <t>Chandrapur bagicha</t>
  </si>
  <si>
    <t>Baijani</t>
  </si>
  <si>
    <t>Dhamdha</t>
  </si>
  <si>
    <t>Bhechada</t>
  </si>
  <si>
    <t>Barwas</t>
  </si>
  <si>
    <t>Chudhani</t>
  </si>
  <si>
    <t>Bergi</t>
  </si>
  <si>
    <t>Bailwad</t>
  </si>
  <si>
    <t>Cherpulassery</t>
  </si>
  <si>
    <t>Bandhi mohar</t>
  </si>
  <si>
    <t>Aurad shahajani</t>
  </si>
  <si>
    <t>Bareh</t>
  </si>
  <si>
    <t>Bambori khurd</t>
  </si>
  <si>
    <t>Athipatti</t>
  </si>
  <si>
    <t>Chimmapudi</t>
  </si>
  <si>
    <t>Amedwa</t>
  </si>
  <si>
    <t>Deyori</t>
  </si>
  <si>
    <t>Bara baghra</t>
  </si>
  <si>
    <t>Bellamkondavaripalem</t>
  </si>
  <si>
    <t>Chandrapur pt iii</t>
  </si>
  <si>
    <t>Baijnathpur</t>
  </si>
  <si>
    <t>Dhamtari</t>
  </si>
  <si>
    <t>Bhedapipaliya</t>
  </si>
  <si>
    <t>Barwasni</t>
  </si>
  <si>
    <t>Chudrehr</t>
  </si>
  <si>
    <t>Berhait</t>
  </si>
  <si>
    <t>Baindur</t>
  </si>
  <si>
    <t>Cherpunkal</t>
  </si>
  <si>
    <t>Bandikhedi</t>
  </si>
  <si>
    <t>Aurangabad</t>
  </si>
  <si>
    <t>Bareka</t>
  </si>
  <si>
    <t>Bambori rural</t>
  </si>
  <si>
    <t>Athipatttu</t>
  </si>
  <si>
    <t>Chimrajpalle</t>
  </si>
  <si>
    <t>Ametha</t>
  </si>
  <si>
    <t>Dhaili</t>
  </si>
  <si>
    <t>Bara bainan</t>
  </si>
  <si>
    <t>Bellampudi</t>
  </si>
  <si>
    <t>Changdhora</t>
  </si>
  <si>
    <t>Baijnathpur tola</t>
  </si>
  <si>
    <t>Dhaneli</t>
  </si>
  <si>
    <t>Bhelsli</t>
  </si>
  <si>
    <t>Bas</t>
  </si>
  <si>
    <t>Chuhku</t>
  </si>
  <si>
    <t>Berho</t>
  </si>
  <si>
    <t>Bairanahalli</t>
  </si>
  <si>
    <t>Cherthala</t>
  </si>
  <si>
    <t>Bandri karoli</t>
  </si>
  <si>
    <t>Auranjpur</t>
  </si>
  <si>
    <t>Bareta</t>
  </si>
  <si>
    <t>Bamlas</t>
  </si>
  <si>
    <t>Athithnamendal</t>
  </si>
  <si>
    <t>China laxma puram</t>
  </si>
  <si>
    <t>Amethi</t>
  </si>
  <si>
    <t>Dhaina</t>
  </si>
  <si>
    <t>Bara bamonia</t>
  </si>
  <si>
    <t>Bellavaram</t>
  </si>
  <si>
    <t>Changsari</t>
  </si>
  <si>
    <t>Baiju bigha</t>
  </si>
  <si>
    <t>Dhangaon</t>
  </si>
  <si>
    <t>Bhemapur</t>
  </si>
  <si>
    <t>Bas dooda</t>
  </si>
  <si>
    <t>Chumarwin</t>
  </si>
  <si>
    <t>Bermi alias bahadurpur</t>
  </si>
  <si>
    <t>Bajagoly</t>
  </si>
  <si>
    <t>Cherthala north</t>
  </si>
  <si>
    <t>Banehari</t>
  </si>
  <si>
    <t>Aurwad</t>
  </si>
  <si>
    <t>Bargari</t>
  </si>
  <si>
    <t>Bamnera</t>
  </si>
  <si>
    <t>Athiyur</t>
  </si>
  <si>
    <t>Chinna chintha kunta</t>
  </si>
  <si>
    <t>Amethi jadid</t>
  </si>
  <si>
    <t>Dhakia kalan</t>
  </si>
  <si>
    <t>Bara bankra</t>
  </si>
  <si>
    <t>Beluguppa</t>
  </si>
  <si>
    <t>Chapakhowa</t>
  </si>
  <si>
    <t>Baikathpur</t>
  </si>
  <si>
    <t>Dhangar deepa</t>
  </si>
  <si>
    <t>Bhenkra</t>
  </si>
  <si>
    <t>Basana</t>
  </si>
  <si>
    <t>Churag</t>
  </si>
  <si>
    <t>Bermo</t>
  </si>
  <si>
    <t>Bajala</t>
  </si>
  <si>
    <t>Cherthala south</t>
  </si>
  <si>
    <t>Bangarda</t>
  </si>
  <si>
    <t>Ausa</t>
  </si>
  <si>
    <t>Barhampur</t>
  </si>
  <si>
    <t>Bamniyawas</t>
  </si>
  <si>
    <t>Athiyuthu</t>
  </si>
  <si>
    <t>Chinna kodur</t>
  </si>
  <si>
    <t>Amethi kohna</t>
  </si>
  <si>
    <t>Dhakrani</t>
  </si>
  <si>
    <t>Bara chand ghar</t>
  </si>
  <si>
    <t>Belumsingavaram</t>
  </si>
  <si>
    <t>Chapar</t>
  </si>
  <si>
    <t>Baikunthwa</t>
  </si>
  <si>
    <t>Dhaniya</t>
  </si>
  <si>
    <t>Bherai</t>
  </si>
  <si>
    <t>Basbatori</t>
  </si>
  <si>
    <t>Churdhar</t>
  </si>
  <si>
    <t>Bero</t>
  </si>
  <si>
    <t>Bajathuru</t>
  </si>
  <si>
    <t>Cherucode</t>
  </si>
  <si>
    <t>Bangawan</t>
  </si>
  <si>
    <t>Autewadi</t>
  </si>
  <si>
    <t>Barian kalan</t>
  </si>
  <si>
    <t>Bamori kalan</t>
  </si>
  <si>
    <t>Athoor</t>
  </si>
  <si>
    <t>Chinna kondur</t>
  </si>
  <si>
    <t>Amethiasalempur</t>
  </si>
  <si>
    <t>Dham dev</t>
  </si>
  <si>
    <t>Bara daldal</t>
  </si>
  <si>
    <t>Belupalle</t>
  </si>
  <si>
    <t>Chapari pathar</t>
  </si>
  <si>
    <t>Baingra</t>
  </si>
  <si>
    <t>Dhanras</t>
  </si>
  <si>
    <t>Bhesan</t>
  </si>
  <si>
    <t>Basdevpura</t>
  </si>
  <si>
    <t>Churtha</t>
  </si>
  <si>
    <t>Berwari</t>
  </si>
  <si>
    <t>Bajegundi</t>
  </si>
  <si>
    <t>Cherukara</t>
  </si>
  <si>
    <t>Bangay khas</t>
  </si>
  <si>
    <t>Avakali</t>
  </si>
  <si>
    <t>Barian khurd</t>
  </si>
  <si>
    <t>Bamsin</t>
  </si>
  <si>
    <t>Athur</t>
  </si>
  <si>
    <t>Chinna lachapet</t>
  </si>
  <si>
    <t>Amey maphi</t>
  </si>
  <si>
    <t>Dhamar Talla</t>
  </si>
  <si>
    <t>Bara dhamas</t>
  </si>
  <si>
    <t>Bendamurlanka</t>
  </si>
  <si>
    <t>Chaparmukh</t>
  </si>
  <si>
    <t>Bairagi sonbarsa</t>
  </si>
  <si>
    <t>Dhansir</t>
  </si>
  <si>
    <t>Bhetasi</t>
  </si>
  <si>
    <t>Basin</t>
  </si>
  <si>
    <t>Chururu</t>
  </si>
  <si>
    <t>Beterkea</t>
  </si>
  <si>
    <t>Bajpe proper</t>
  </si>
  <si>
    <t>Cherukavu</t>
  </si>
  <si>
    <t>Bangela</t>
  </si>
  <si>
    <t>Avalas</t>
  </si>
  <si>
    <t>Bariar</t>
  </si>
  <si>
    <t>Bana kalan</t>
  </si>
  <si>
    <t>Athurai</t>
  </si>
  <si>
    <t>Chinna mallareddy</t>
  </si>
  <si>
    <t>Amghat</t>
  </si>
  <si>
    <t>Dhamizer</t>
  </si>
  <si>
    <t>Bara digrui</t>
  </si>
  <si>
    <t>Bendanakuppam</t>
  </si>
  <si>
    <t>Chaporial</t>
  </si>
  <si>
    <t>Bairagnia</t>
  </si>
  <si>
    <t>Dharamjaigarh</t>
  </si>
  <si>
    <t>Bhetawada</t>
  </si>
  <si>
    <t>Basirwas</t>
  </si>
  <si>
    <t>D.p.f. barot</t>
  </si>
  <si>
    <t>Beti</t>
  </si>
  <si>
    <t>Bakchawadi</t>
  </si>
  <si>
    <t>Cherukole</t>
  </si>
  <si>
    <t>Bangred</t>
  </si>
  <si>
    <t>Avha yunuspur</t>
  </si>
  <si>
    <t>Bariwala</t>
  </si>
  <si>
    <t>Banar</t>
  </si>
  <si>
    <t>Atirampattinam</t>
  </si>
  <si>
    <t>Chinna pendyala</t>
  </si>
  <si>
    <t>Amhar patti uttar</t>
  </si>
  <si>
    <t>Dhamola</t>
  </si>
  <si>
    <t>Bara gadaikhora</t>
  </si>
  <si>
    <t>Bendapudi</t>
  </si>
  <si>
    <t>Charagaon</t>
  </si>
  <si>
    <t>Bairam chak</t>
  </si>
  <si>
    <t>Dharamjaigarh colony</t>
  </si>
  <si>
    <t>Bhil jamboli</t>
  </si>
  <si>
    <t>Baslambi</t>
  </si>
  <si>
    <t>D.p.f. chamyon</t>
  </si>
  <si>
    <t>Betla</t>
  </si>
  <si>
    <t>Baknur</t>
  </si>
  <si>
    <t>Cherukulam</t>
  </si>
  <si>
    <t>Bangrod</t>
  </si>
  <si>
    <t>Avhai</t>
  </si>
  <si>
    <t>Barkandi</t>
  </si>
  <si>
    <t>Banbeerpur</t>
  </si>
  <si>
    <t>Attadi</t>
  </si>
  <si>
    <t>Chinna shivnoor</t>
  </si>
  <si>
    <t>Amhat</t>
  </si>
  <si>
    <t>Dhanaulti</t>
  </si>
  <si>
    <t>Bara gharia</t>
  </si>
  <si>
    <t>Bennikal</t>
  </si>
  <si>
    <t>Charaghar</t>
  </si>
  <si>
    <t>Bairamsarai</t>
  </si>
  <si>
    <t>Dhardei</t>
  </si>
  <si>
    <t>Bhilad</t>
  </si>
  <si>
    <t>Basnetpur</t>
  </si>
  <si>
    <t>D.p.f. gandharb</t>
  </si>
  <si>
    <t>Betna chhota</t>
  </si>
  <si>
    <t>Balad k</t>
  </si>
  <si>
    <t>Cherukulamba</t>
  </si>
  <si>
    <t>Banikhedi</t>
  </si>
  <si>
    <t>Avhane</t>
  </si>
  <si>
    <t>Barkatpur</t>
  </si>
  <si>
    <t>Bandanwara</t>
  </si>
  <si>
    <t>Attangudi</t>
  </si>
  <si>
    <t>Chinna thimmapur</t>
  </si>
  <si>
    <t>Amhera</t>
  </si>
  <si>
    <t>Dhanolasera</t>
  </si>
  <si>
    <t>Bara kaimari</t>
  </si>
  <si>
    <t>Bestavaripeta</t>
  </si>
  <si>
    <t>Charai chungi habi</t>
  </si>
  <si>
    <t>Bairawan</t>
  </si>
  <si>
    <t>Dharhar</t>
  </si>
  <si>
    <t>Bhilada</t>
  </si>
  <si>
    <t>Basoudi</t>
  </si>
  <si>
    <t>D.p.f. thata</t>
  </si>
  <si>
    <t>Beyasi</t>
  </si>
  <si>
    <t>Baladare</t>
  </si>
  <si>
    <t>Cherukulanji</t>
  </si>
  <si>
    <t>Banipura</t>
  </si>
  <si>
    <t>Avhat</t>
  </si>
  <si>
    <t>Barmalipur</t>
  </si>
  <si>
    <t>Bandapur</t>
  </si>
  <si>
    <t>Attanthangal</t>
  </si>
  <si>
    <t>Chinnajatram</t>
  </si>
  <si>
    <t>Amhut</t>
  </si>
  <si>
    <t>Dhanpur gusain</t>
  </si>
  <si>
    <t>Bara kamalapur</t>
  </si>
  <si>
    <t>Bestharapalle</t>
  </si>
  <si>
    <t>Charaimari</t>
  </si>
  <si>
    <t>Bairgania</t>
  </si>
  <si>
    <t>Dhariya</t>
  </si>
  <si>
    <t>Bhilapur</t>
  </si>
  <si>
    <t>Baspadamka</t>
  </si>
  <si>
    <t>D.p.f.chholi</t>
  </si>
  <si>
    <t>Bhadudih</t>
  </si>
  <si>
    <t>Balaganur</t>
  </si>
  <si>
    <t>Cherukulathoor</t>
  </si>
  <si>
    <t>Baniya tor</t>
  </si>
  <si>
    <t>Awad shirpura</t>
  </si>
  <si>
    <t>Barmi</t>
  </si>
  <si>
    <t>Bandar seendri</t>
  </si>
  <si>
    <t>Attayampatti</t>
  </si>
  <si>
    <t>Chinnakandukur</t>
  </si>
  <si>
    <t>Amihit</t>
  </si>
  <si>
    <t>Dhanpura</t>
  </si>
  <si>
    <t>Bara kanthalia</t>
  </si>
  <si>
    <t>Betamcherla</t>
  </si>
  <si>
    <t>Chariduar</t>
  </si>
  <si>
    <t>Bairia</t>
  </si>
  <si>
    <t>Dharsiwa</t>
  </si>
  <si>
    <t>Bhildi</t>
  </si>
  <si>
    <t>Basra</t>
  </si>
  <si>
    <t>D.p.f.jamthal</t>
  </si>
  <si>
    <t>Bhadwa</t>
  </si>
  <si>
    <t>Balagaranahalli</t>
  </si>
  <si>
    <t>Cherukunnu</t>
  </si>
  <si>
    <t>Bankhedi</t>
  </si>
  <si>
    <t>Awadhan</t>
  </si>
  <si>
    <t>Barn</t>
  </si>
  <si>
    <t>Bandha</t>
  </si>
  <si>
    <t>Attayyampatti</t>
  </si>
  <si>
    <t>Chinnakishtapur</t>
  </si>
  <si>
    <t>Amila</t>
  </si>
  <si>
    <t>Dhapolasera</t>
  </si>
  <si>
    <t>Bara krishnapur</t>
  </si>
  <si>
    <t>Bethamcherla</t>
  </si>
  <si>
    <t>Charingia gaon</t>
  </si>
  <si>
    <t>Bairiahi</t>
  </si>
  <si>
    <t>Dhartipara</t>
  </si>
  <si>
    <t>Bhilod</t>
  </si>
  <si>
    <t>Bass</t>
  </si>
  <si>
    <t>D.p.f.kosar</t>
  </si>
  <si>
    <t>Bhaga</t>
  </si>
  <si>
    <t>Balagunda</t>
  </si>
  <si>
    <t>Cherumkuzhy</t>
  </si>
  <si>
    <t>Banki mal.</t>
  </si>
  <si>
    <t>Awage</t>
  </si>
  <si>
    <t>Barnala</t>
  </si>
  <si>
    <t>Bandhewa</t>
  </si>
  <si>
    <t>Atthikuttai</t>
  </si>
  <si>
    <t>Chinnakorpole</t>
  </si>
  <si>
    <t>Amilahara</t>
  </si>
  <si>
    <t>Dhar mandal patti</t>
  </si>
  <si>
    <t>Bara kulberia</t>
  </si>
  <si>
    <t>Bethapalle</t>
  </si>
  <si>
    <t>Charmung Gaon</t>
  </si>
  <si>
    <t>Bairio</t>
  </si>
  <si>
    <t>Dhauraband</t>
  </si>
  <si>
    <t>Bhiloda</t>
  </si>
  <si>
    <t>Bass akbarpur</t>
  </si>
  <si>
    <t>D.p.f.sagan</t>
  </si>
  <si>
    <t>Bhagabandh</t>
  </si>
  <si>
    <t>Balaji camp</t>
  </si>
  <si>
    <t>Cherunniyoor</t>
  </si>
  <si>
    <t>Bankori</t>
  </si>
  <si>
    <t>Awalkhed</t>
  </si>
  <si>
    <t>Barnala kalan</t>
  </si>
  <si>
    <t>Bandi magri</t>
  </si>
  <si>
    <t>Attukulam</t>
  </si>
  <si>
    <t>Chinnanagaram</t>
  </si>
  <si>
    <t>Amilaudha</t>
  </si>
  <si>
    <t>Dharali</t>
  </si>
  <si>
    <t>Bara mohansingh</t>
  </si>
  <si>
    <t>Bethapudi</t>
  </si>
  <si>
    <t>Chatial gaon</t>
  </si>
  <si>
    <t>Bairiya karanpur</t>
  </si>
  <si>
    <t>Dhaurabhatha</t>
  </si>
  <si>
    <t>Bhilva</t>
  </si>
  <si>
    <t>Bass khurd bejan</t>
  </si>
  <si>
    <t>D.p.f.sidhkot</t>
  </si>
  <si>
    <t>Bhagabandi</t>
  </si>
  <si>
    <t>Balale</t>
  </si>
  <si>
    <t>Cherupuzha</t>
  </si>
  <si>
    <t>Bankpura</t>
  </si>
  <si>
    <t>Awalpur</t>
  </si>
  <si>
    <t>Barnala rural</t>
  </si>
  <si>
    <t>Bandikui</t>
  </si>
  <si>
    <t>Attupakkam</t>
  </si>
  <si>
    <t>Chinnaodela</t>
  </si>
  <si>
    <t>Amiliha</t>
  </si>
  <si>
    <t>Dharam gaon</t>
  </si>
  <si>
    <t>Bara mollakhali</t>
  </si>
  <si>
    <t>Bethavolu rural</t>
  </si>
  <si>
    <t>Chatridoyal</t>
  </si>
  <si>
    <t>Bairma</t>
  </si>
  <si>
    <t>Dhelwadih</t>
  </si>
  <si>
    <t>Bhimasan</t>
  </si>
  <si>
    <t>Bassai</t>
  </si>
  <si>
    <t>Dabrehal</t>
  </si>
  <si>
    <t>Bhagabera</t>
  </si>
  <si>
    <t>Balambeed</t>
  </si>
  <si>
    <t>Cherur</t>
  </si>
  <si>
    <t>Bano ryt.</t>
  </si>
  <si>
    <t>Awandi</t>
  </si>
  <si>
    <t>Barota urf puro nang</t>
  </si>
  <si>
    <t>Bandikui jageer rural</t>
  </si>
  <si>
    <t>Attur</t>
  </si>
  <si>
    <t>Chinnarajmoor</t>
  </si>
  <si>
    <t>Amiliya kala</t>
  </si>
  <si>
    <t>Dharampur auliya</t>
  </si>
  <si>
    <t>Bara mungwa</t>
  </si>
  <si>
    <t>Bevanapalle</t>
  </si>
  <si>
    <t>Chaulkhowa grant gaon</t>
  </si>
  <si>
    <t>Bairona</t>
  </si>
  <si>
    <t>Dhobahar</t>
  </si>
  <si>
    <t>Bhimasar</t>
  </si>
  <si>
    <t>Bassi akbarpur</t>
  </si>
  <si>
    <t>Dadahu</t>
  </si>
  <si>
    <t>Bhagaiya</t>
  </si>
  <si>
    <t>Balareddihalli</t>
  </si>
  <si>
    <t>Cheruthana</t>
  </si>
  <si>
    <t>Banoli</t>
  </si>
  <si>
    <t>Awarpada</t>
  </si>
  <si>
    <t>Barouli</t>
  </si>
  <si>
    <t>Banepura</t>
  </si>
  <si>
    <t>Attuvampatti</t>
  </si>
  <si>
    <t>Chinnaraspalle</t>
  </si>
  <si>
    <t>Amiliya kalan</t>
  </si>
  <si>
    <t>Dharampur tanda</t>
  </si>
  <si>
    <t>Bara phulbari</t>
  </si>
  <si>
    <t>Bhadravaram</t>
  </si>
  <si>
    <t>Chautaki</t>
  </si>
  <si>
    <t>Baisa ramna</t>
  </si>
  <si>
    <t>Dhodhidand</t>
  </si>
  <si>
    <t>Bhimdad</t>
  </si>
  <si>
    <t>Bastali</t>
  </si>
  <si>
    <t>Dadasiba</t>
  </si>
  <si>
    <t>Bhagalpurjuljula</t>
  </si>
  <si>
    <t>Balasandra</t>
  </si>
  <si>
    <t>Cheruthoni</t>
  </si>
  <si>
    <t>Bansa kalan</t>
  </si>
  <si>
    <t>Awarpur</t>
  </si>
  <si>
    <t>Barsal</t>
  </si>
  <si>
    <t>Banera</t>
  </si>
  <si>
    <t>Auroville</t>
  </si>
  <si>
    <t>Chinnarevalli</t>
  </si>
  <si>
    <t>Amilo</t>
  </si>
  <si>
    <t>Dharasu</t>
  </si>
  <si>
    <t>Bara shikarpur</t>
  </si>
  <si>
    <t>Bhadripalle</t>
  </si>
  <si>
    <t>Chayani rangamati</t>
  </si>
  <si>
    <t>Baisaha</t>
  </si>
  <si>
    <t>Dhodrapahar</t>
  </si>
  <si>
    <t>Bhimdeval</t>
  </si>
  <si>
    <t>Bastpur</t>
  </si>
  <si>
    <t>Dadh</t>
  </si>
  <si>
    <t>Bhagat tendua</t>
  </si>
  <si>
    <t>Balashettihal</t>
  </si>
  <si>
    <t>Cheruthuruthi</t>
  </si>
  <si>
    <t>Bansakar</t>
  </si>
  <si>
    <t>Awas</t>
  </si>
  <si>
    <t>Barundi</t>
  </si>
  <si>
    <t>Baneria</t>
  </si>
  <si>
    <t>Authoor</t>
  </si>
  <si>
    <t>Chinnavangara</t>
  </si>
  <si>
    <t>Aminagar sarai</t>
  </si>
  <si>
    <t>Dharchula</t>
  </si>
  <si>
    <t>Baraamjhor</t>
  </si>
  <si>
    <t>Bhadrirajupalem</t>
  </si>
  <si>
    <t>Chechapani</t>
  </si>
  <si>
    <t>Baisi</t>
  </si>
  <si>
    <t>Dhourabhantha</t>
  </si>
  <si>
    <t>Bhimora</t>
  </si>
  <si>
    <t>Basunda</t>
  </si>
  <si>
    <t>Dadhog</t>
  </si>
  <si>
    <t>Bhagatdih</t>
  </si>
  <si>
    <t>Balbatti</t>
  </si>
  <si>
    <t>Cheruthuruthy</t>
  </si>
  <si>
    <t>Bansakhedi</t>
  </si>
  <si>
    <t>Awasari Khurd</t>
  </si>
  <si>
    <t>Barwali khurd</t>
  </si>
  <si>
    <t>Baneriya bujurg</t>
  </si>
  <si>
    <t>Authukurichi</t>
  </si>
  <si>
    <t>Chinnayellapur</t>
  </si>
  <si>
    <t>Amipur baleni</t>
  </si>
  <si>
    <t>Dharchula dehat</t>
  </si>
  <si>
    <t>Barabani</t>
  </si>
  <si>
    <t>Bhagavanpuram</t>
  </si>
  <si>
    <t>Chedamari</t>
  </si>
  <si>
    <t>Baisi jahangirpur</t>
  </si>
  <si>
    <t>Dhowni</t>
  </si>
  <si>
    <t>Bhimrana</t>
  </si>
  <si>
    <t>Batawar</t>
  </si>
  <si>
    <t>Dadoh</t>
  </si>
  <si>
    <t>Bhagidera</t>
  </si>
  <si>
    <t>Baleathiguppe</t>
  </si>
  <si>
    <t>Cheruvadi</t>
  </si>
  <si>
    <t>Bansatar kheda</t>
  </si>
  <si>
    <t>Aweti</t>
  </si>
  <si>
    <t>Basantkot</t>
  </si>
  <si>
    <t>Banesinghpura</t>
  </si>
  <si>
    <t>Avadaiyarpattu</t>
  </si>
  <si>
    <t>Chinnur</t>
  </si>
  <si>
    <t>Amirnagar</t>
  </si>
  <si>
    <t>Dhari air</t>
  </si>
  <si>
    <t>Barabelun</t>
  </si>
  <si>
    <t>Bhagiradhipuram</t>
  </si>
  <si>
    <t>Chekonidhara</t>
  </si>
  <si>
    <t>Baitapur</t>
  </si>
  <si>
    <t>Dhuma</t>
  </si>
  <si>
    <t>Bhimtalav</t>
  </si>
  <si>
    <t>Batheri</t>
  </si>
  <si>
    <t>Dadour</t>
  </si>
  <si>
    <t>Bhagrd</t>
  </si>
  <si>
    <t>Balehonnur</t>
  </si>
  <si>
    <t>Cheruval</t>
  </si>
  <si>
    <t>Bansia</t>
  </si>
  <si>
    <t>Awrala</t>
  </si>
  <si>
    <t>Basantpura</t>
  </si>
  <si>
    <t>Banetha</t>
  </si>
  <si>
    <t>Avadathur</t>
  </si>
  <si>
    <t>Chintaguda</t>
  </si>
  <si>
    <t>Amirpur</t>
  </si>
  <si>
    <t>Dharkot</t>
  </si>
  <si>
    <t>Barabhita</t>
  </si>
  <si>
    <t>Bhairasamudram</t>
  </si>
  <si>
    <t>Chengbong</t>
  </si>
  <si>
    <t>Bajar keraia</t>
  </si>
  <si>
    <t>Dindol</t>
  </si>
  <si>
    <t>Bhinda</t>
  </si>
  <si>
    <t>Baund kalan</t>
  </si>
  <si>
    <t>Dadroli</t>
  </si>
  <si>
    <t>Bhagwan bagi</t>
  </si>
  <si>
    <t>Balekoppa</t>
  </si>
  <si>
    <t>Cheruvally</t>
  </si>
  <si>
    <t>Banskheda</t>
  </si>
  <si>
    <t>Azadnagar</t>
  </si>
  <si>
    <t>Bashambarpura</t>
  </si>
  <si>
    <t>Banethi</t>
  </si>
  <si>
    <t>Avadham</t>
  </si>
  <si>
    <t>Chintagudem</t>
  </si>
  <si>
    <t>Amishankerpur</t>
  </si>
  <si>
    <t>Dharmpur</t>
  </si>
  <si>
    <t>Barabhum</t>
  </si>
  <si>
    <t>Bhakarapet</t>
  </si>
  <si>
    <t>Chengdhora</t>
  </si>
  <si>
    <t>Bajarahiya</t>
  </si>
  <si>
    <t>Dipka</t>
  </si>
  <si>
    <t>Bhingran</t>
  </si>
  <si>
    <t>Baupur</t>
  </si>
  <si>
    <t>Dagsech</t>
  </si>
  <si>
    <t>Bhaibigha</t>
  </si>
  <si>
    <t>Balele</t>
  </si>
  <si>
    <t>Cheruvannur</t>
  </si>
  <si>
    <t>Banskhedi</t>
  </si>
  <si>
    <t>Babarmachi</t>
  </si>
  <si>
    <t>Basheshar pur</t>
  </si>
  <si>
    <t>Bangasar</t>
  </si>
  <si>
    <t>Avadi</t>
  </si>
  <si>
    <t>Chintakani</t>
  </si>
  <si>
    <t>Amitia</t>
  </si>
  <si>
    <t>Dhaula khera</t>
  </si>
  <si>
    <t>Barachatra</t>
  </si>
  <si>
    <t>Bhallukanudupalem</t>
  </si>
  <si>
    <t>Chengeliapara</t>
  </si>
  <si>
    <t>Bajarkar</t>
  </si>
  <si>
    <t>Dobhapani</t>
  </si>
  <si>
    <t>Bhitara</t>
  </si>
  <si>
    <t>Bawal</t>
  </si>
  <si>
    <t>Dagshai</t>
  </si>
  <si>
    <t>Bhaiyadi</t>
  </si>
  <si>
    <t>Balichakkar</t>
  </si>
  <si>
    <t>Cheruvarakonam</t>
  </si>
  <si>
    <t>Banspur</t>
  </si>
  <si>
    <t>Babhalaj</t>
  </si>
  <si>
    <t>Basi</t>
  </si>
  <si>
    <t>Bangothari</t>
  </si>
  <si>
    <t>Avalapalli</t>
  </si>
  <si>
    <t>Chintakunta rural</t>
  </si>
  <si>
    <t>Amiya wala</t>
  </si>
  <si>
    <t>Dhaulkot</t>
  </si>
  <si>
    <t>Barachoughara</t>
  </si>
  <si>
    <t>Bhanakacherla</t>
  </si>
  <si>
    <t>Chenglimari</t>
  </si>
  <si>
    <t>Bajarmara</t>
  </si>
  <si>
    <t>Dodki</t>
  </si>
  <si>
    <t>Bhoddar</t>
  </si>
  <si>
    <t>Bawal rural</t>
  </si>
  <si>
    <t>Dagyon</t>
  </si>
  <si>
    <t>Bhajania</t>
  </si>
  <si>
    <t>Balkudru</t>
  </si>
  <si>
    <t>Cheruvathani</t>
  </si>
  <si>
    <t>Bansukli</t>
  </si>
  <si>
    <t>Babhalde</t>
  </si>
  <si>
    <t>Basiala</t>
  </si>
  <si>
    <t>Banhad</t>
  </si>
  <si>
    <t>Avalapalli hudco</t>
  </si>
  <si>
    <t>Chintalapally</t>
  </si>
  <si>
    <t>Amkol</t>
  </si>
  <si>
    <t>Dhela</t>
  </si>
  <si>
    <t>Baradanagar</t>
  </si>
  <si>
    <t>Bhatlakanupuru</t>
  </si>
  <si>
    <t>Chenialpara</t>
  </si>
  <si>
    <t>Bajaul</t>
  </si>
  <si>
    <t>Dokada</t>
  </si>
  <si>
    <t>Bhojapara</t>
  </si>
  <si>
    <t>Bawana</t>
  </si>
  <si>
    <t>Dalah</t>
  </si>
  <si>
    <t>Bhakasi</t>
  </si>
  <si>
    <t>Balkunje</t>
  </si>
  <si>
    <t>Cheruvathur</t>
  </si>
  <si>
    <t>Banwada</t>
  </si>
  <si>
    <t>Babhaleshwar</t>
  </si>
  <si>
    <t>Basiyan</t>
  </si>
  <si>
    <t>Baniyana</t>
  </si>
  <si>
    <t>Avalchinnampalayam</t>
  </si>
  <si>
    <t>Chintalcheru</t>
  </si>
  <si>
    <t>Amnaikpur</t>
  </si>
  <si>
    <t>Dhikuli</t>
  </si>
  <si>
    <t>Baradhara</t>
  </si>
  <si>
    <t>Bhatlapalem</t>
  </si>
  <si>
    <t>Chenijaan</t>
  </si>
  <si>
    <t>Bajit Par</t>
  </si>
  <si>
    <t>Doman hill</t>
  </si>
  <si>
    <t>Bhojva</t>
  </si>
  <si>
    <t>Bawana gujar</t>
  </si>
  <si>
    <t>Dalash</t>
  </si>
  <si>
    <t>Bhalaidih</t>
  </si>
  <si>
    <t>Ballalasamudra</t>
  </si>
  <si>
    <t>Cheruvattoor</t>
  </si>
  <si>
    <t>Banwar</t>
  </si>
  <si>
    <t>Babhalgaon</t>
  </si>
  <si>
    <t>Basowal</t>
  </si>
  <si>
    <t>Banjakudi</t>
  </si>
  <si>
    <t>Avalnaickenpatti</t>
  </si>
  <si>
    <t>Chintamadaka</t>
  </si>
  <si>
    <t>Amnawen</t>
  </si>
  <si>
    <t>Dhodhupura</t>
  </si>
  <si>
    <t>Baragari</t>
  </si>
  <si>
    <t>Bhatlapenumarru</t>
  </si>
  <si>
    <t>Chepti</t>
  </si>
  <si>
    <t>Bajitpur baura</t>
  </si>
  <si>
    <t>Domhat</t>
  </si>
  <si>
    <t>Bholav part</t>
  </si>
  <si>
    <t>Bawani khera</t>
  </si>
  <si>
    <t>Dalash-sui-dhar</t>
  </si>
  <si>
    <t>Bhalandia</t>
  </si>
  <si>
    <t>Ballapura</t>
  </si>
  <si>
    <t>Chethackal</t>
  </si>
  <si>
    <t>Banyakhedi</t>
  </si>
  <si>
    <t>Babhulgaon</t>
  </si>
  <si>
    <t>Basrai</t>
  </si>
  <si>
    <t>Banjdoli</t>
  </si>
  <si>
    <t>Avaloor</t>
  </si>
  <si>
    <t>Chintapalli</t>
  </si>
  <si>
    <t>Amnilokipur</t>
  </si>
  <si>
    <t>Dhoomnagar</t>
  </si>
  <si>
    <t>Baragere</t>
  </si>
  <si>
    <t>Bhatlova</t>
  </si>
  <si>
    <t>Cherapbhati</t>
  </si>
  <si>
    <t>Bajitpur chak kasturi</t>
  </si>
  <si>
    <t>Donde kala</t>
  </si>
  <si>
    <t>Bhopalka</t>
  </si>
  <si>
    <t>Bawania</t>
  </si>
  <si>
    <t>Dalaut</t>
  </si>
  <si>
    <t>Bhaldamchatti</t>
  </si>
  <si>
    <t>Ballari</t>
  </si>
  <si>
    <t>Chethalloor</t>
  </si>
  <si>
    <t>Baodi kheda</t>
  </si>
  <si>
    <t>Babhulgaon ganga</t>
  </si>
  <si>
    <t>Basrampur</t>
  </si>
  <si>
    <t>Bankaliya</t>
  </si>
  <si>
    <t>Avalpoondurai</t>
  </si>
  <si>
    <t>Chintapatla</t>
  </si>
  <si>
    <t>Amogpur</t>
  </si>
  <si>
    <t>Dhrampur baruwa</t>
  </si>
  <si>
    <t>Baragoga</t>
  </si>
  <si>
    <t>Bhatluru</t>
  </si>
  <si>
    <t>Cherekapar</t>
  </si>
  <si>
    <t>Bajopur</t>
  </si>
  <si>
    <t>Donde khurd</t>
  </si>
  <si>
    <t>Bhordu</t>
  </si>
  <si>
    <t>Bawwa</t>
  </si>
  <si>
    <t>Dalhousie</t>
  </si>
  <si>
    <t>Bhalgora</t>
  </si>
  <si>
    <t>Ballatgi</t>
  </si>
  <si>
    <t>Chettipadi</t>
  </si>
  <si>
    <t>Baodipura</t>
  </si>
  <si>
    <t>Babhulgaon khalsa</t>
  </si>
  <si>
    <t>Basraon</t>
  </si>
  <si>
    <t>Bankawara</t>
  </si>
  <si>
    <t>Avalurpettai</t>
  </si>
  <si>
    <t>Chintha nekkonda</t>
  </si>
  <si>
    <t>Amoiya</t>
  </si>
  <si>
    <t>Dhulkot mafi</t>
  </si>
  <si>
    <t>Baragopinathpur</t>
  </si>
  <si>
    <t>Bhattiprolu</t>
  </si>
  <si>
    <t>Chhaygaon</t>
  </si>
  <si>
    <t>Bajraha</t>
  </si>
  <si>
    <t>Dondi</t>
  </si>
  <si>
    <t>Bhoringada</t>
  </si>
  <si>
    <t>Bazeedpur</t>
  </si>
  <si>
    <t>Daloh</t>
  </si>
  <si>
    <t>Bhaliadih</t>
  </si>
  <si>
    <t>Ballavara</t>
  </si>
  <si>
    <t>Chettiyamkinar</t>
  </si>
  <si>
    <t>Bapehi</t>
  </si>
  <si>
    <t>Babhulwade</t>
  </si>
  <si>
    <t>Basroop</t>
  </si>
  <si>
    <t>Bankli</t>
  </si>
  <si>
    <t>Avanam</t>
  </si>
  <si>
    <t>Chinthagudem</t>
  </si>
  <si>
    <t>Amola buzurg</t>
  </si>
  <si>
    <t>Dhum khera</t>
  </si>
  <si>
    <t>Baragram</t>
  </si>
  <si>
    <t>Bhattupalem</t>
  </si>
  <si>
    <t>Chiboo gaon</t>
  </si>
  <si>
    <t>Bajrahia</t>
  </si>
  <si>
    <t>Dondiluhara</t>
  </si>
  <si>
    <t>Bhorol</t>
  </si>
  <si>
    <t>Bazida jattan</t>
  </si>
  <si>
    <t>Damtal</t>
  </si>
  <si>
    <t>Bhalmanda</t>
  </si>
  <si>
    <t>Ballekere</t>
  </si>
  <si>
    <t>Chettukuzhi</t>
  </si>
  <si>
    <t>Barachh</t>
  </si>
  <si>
    <t>Babultara</t>
  </si>
  <si>
    <t>Bassi alladin</t>
  </si>
  <si>
    <t>Bankora</t>
  </si>
  <si>
    <t>Avanathankottai</t>
  </si>
  <si>
    <t>Chinthalapalem</t>
  </si>
  <si>
    <t>Amolar</t>
  </si>
  <si>
    <t>Dhung-mandar patti</t>
  </si>
  <si>
    <t>Baraharipur</t>
  </si>
  <si>
    <t>Bhavadevarapalle</t>
  </si>
  <si>
    <t>Chipa gaon</t>
  </si>
  <si>
    <t>Bajruha</t>
  </si>
  <si>
    <t>Dongadhakel</t>
  </si>
  <si>
    <t>Bhrugupur</t>
  </si>
  <si>
    <t>Bazida roran</t>
  </si>
  <si>
    <t>Dangoh Khurd</t>
  </si>
  <si>
    <t>Bhalsumar</t>
  </si>
  <si>
    <t>Ballenahalli</t>
  </si>
  <si>
    <t>Chettuthodu</t>
  </si>
  <si>
    <t>Baraha tola</t>
  </si>
  <si>
    <t>Baburdi</t>
  </si>
  <si>
    <t>Bassi babu khan</t>
  </si>
  <si>
    <t>Bankoti</t>
  </si>
  <si>
    <t>Avanipur</t>
  </si>
  <si>
    <t>Chinthapalle</t>
  </si>
  <si>
    <t>Amonatiwri</t>
  </si>
  <si>
    <t>Dhunga bhool</t>
  </si>
  <si>
    <t>Barahetyagara</t>
  </si>
  <si>
    <t>Bheemaboyinapalem</t>
  </si>
  <si>
    <t>Chirang</t>
  </si>
  <si>
    <t>Bakainiyan</t>
  </si>
  <si>
    <t>Dongargaon</t>
  </si>
  <si>
    <t>Bhudarmora</t>
  </si>
  <si>
    <t>Bazidpur</t>
  </si>
  <si>
    <t>Dani khas</t>
  </si>
  <si>
    <t>Bhaludungri</t>
  </si>
  <si>
    <t>Ballolli</t>
  </si>
  <si>
    <t>Chettuva</t>
  </si>
  <si>
    <t>Barahana</t>
  </si>
  <si>
    <t>Bachegaon</t>
  </si>
  <si>
    <t>Bassi bahian</t>
  </si>
  <si>
    <t>Banota</t>
  </si>
  <si>
    <t>Avaniyapuram</t>
  </si>
  <si>
    <t>Chinthapally</t>
  </si>
  <si>
    <t>Amorha khas</t>
  </si>
  <si>
    <t>Dibnu</t>
  </si>
  <si>
    <t>Baraitna</t>
  </si>
  <si>
    <t>Bheemaganipalle</t>
  </si>
  <si>
    <t>Chiringkhat</t>
  </si>
  <si>
    <t>Bakane kala</t>
  </si>
  <si>
    <t>Dongargarh</t>
  </si>
  <si>
    <t>Bhuj</t>
  </si>
  <si>
    <t>Bazidpur tappa haveli</t>
  </si>
  <si>
    <t>Darabal</t>
  </si>
  <si>
    <t>Bhalukkhuliya</t>
  </si>
  <si>
    <t>Ballupet</t>
  </si>
  <si>
    <t>Chevar</t>
  </si>
  <si>
    <t>Barahwali</t>
  </si>
  <si>
    <t>Badalewadi</t>
  </si>
  <si>
    <t>Bassi ballo</t>
  </si>
  <si>
    <t>Banrol</t>
  </si>
  <si>
    <t>Avaraikulam</t>
  </si>
  <si>
    <t>Chippalpalli</t>
  </si>
  <si>
    <t>Amouli</t>
  </si>
  <si>
    <t>Didihat</t>
  </si>
  <si>
    <t>Barajaguli</t>
  </si>
  <si>
    <t>Bheemali</t>
  </si>
  <si>
    <t>Choiguri</t>
  </si>
  <si>
    <t>Bakaur</t>
  </si>
  <si>
    <t>Dongaripara</t>
  </si>
  <si>
    <t>Bhujodi</t>
  </si>
  <si>
    <t>Bedwa</t>
  </si>
  <si>
    <t>Darabli</t>
  </si>
  <si>
    <t>Bhalukkuulia</t>
  </si>
  <si>
    <t>Ballur</t>
  </si>
  <si>
    <t>Chigurupade</t>
  </si>
  <si>
    <t>Barai</t>
  </si>
  <si>
    <t>Badapokharan</t>
  </si>
  <si>
    <t>Bassi daud khan</t>
  </si>
  <si>
    <t>Bansera</t>
  </si>
  <si>
    <t>Avarangampalayam</t>
  </si>
  <si>
    <t>Chirragudem</t>
  </si>
  <si>
    <t>Amraigaon</t>
  </si>
  <si>
    <t>Digoli</t>
  </si>
  <si>
    <t>Barajhara</t>
  </si>
  <si>
    <t>Bheemalingayapalli</t>
  </si>
  <si>
    <t>Chokial</t>
  </si>
  <si>
    <t>Bakhadda</t>
  </si>
  <si>
    <t>Dongitarai</t>
  </si>
  <si>
    <t>Bhujpur</t>
  </si>
  <si>
    <t>Begah</t>
  </si>
  <si>
    <t>Darang khas</t>
  </si>
  <si>
    <t>Bhalurangi</t>
  </si>
  <si>
    <t>Balobal</t>
  </si>
  <si>
    <t>Chillippaara</t>
  </si>
  <si>
    <t>Baraikhas</t>
  </si>
  <si>
    <t>Badapur</t>
  </si>
  <si>
    <t>Bassi gujjran</t>
  </si>
  <si>
    <t>Bansla</t>
  </si>
  <si>
    <t>Avaranthal</t>
  </si>
  <si>
    <t>Chirrakunta</t>
  </si>
  <si>
    <t>Amrala</t>
  </si>
  <si>
    <t>Dineshpur</t>
  </si>
  <si>
    <t>Barajharu</t>
  </si>
  <si>
    <t>Bheemasingi</t>
  </si>
  <si>
    <t>Chokihola</t>
  </si>
  <si>
    <t>Bakhar chandiha</t>
  </si>
  <si>
    <t>Dongiya</t>
  </si>
  <si>
    <t>Bhula faliya</t>
  </si>
  <si>
    <t>Beghpur</t>
  </si>
  <si>
    <t>Darkati</t>
  </si>
  <si>
    <t>Bhamardih</t>
  </si>
  <si>
    <t>Baloga</t>
  </si>
  <si>
    <t>Chillithodu</t>
  </si>
  <si>
    <t>Barainia</t>
  </si>
  <si>
    <t>Badegaon</t>
  </si>
  <si>
    <t>Bassi jalal</t>
  </si>
  <si>
    <t>Bansur</t>
  </si>
  <si>
    <t>Avatti</t>
  </si>
  <si>
    <t>Chirumarri</t>
  </si>
  <si>
    <t>Amraudha</t>
  </si>
  <si>
    <t>Dinjal</t>
  </si>
  <si>
    <t>Barakapsa</t>
  </si>
  <si>
    <t>Bheemili</t>
  </si>
  <si>
    <t>Choto haibor</t>
  </si>
  <si>
    <t>Bakharaur</t>
  </si>
  <si>
    <t>Dornapal</t>
  </si>
  <si>
    <t>Bhulvan</t>
  </si>
  <si>
    <t>Begpur</t>
  </si>
  <si>
    <t>Darlaghat</t>
  </si>
  <si>
    <t>Bhandar kola</t>
  </si>
  <si>
    <t>Balugodu</t>
  </si>
  <si>
    <t>Chingavanam</t>
  </si>
  <si>
    <t>Baramkhedi</t>
  </si>
  <si>
    <t>Badewadi</t>
  </si>
  <si>
    <t>Bassi kalan</t>
  </si>
  <si>
    <t>Bansur alwar</t>
  </si>
  <si>
    <t>Avichavadi</t>
  </si>
  <si>
    <t>Chittaloor</t>
  </si>
  <si>
    <t>Amrauli</t>
  </si>
  <si>
    <t>Dogadda range</t>
  </si>
  <si>
    <t>Barakar</t>
  </si>
  <si>
    <t>Bheemulavaripalem</t>
  </si>
  <si>
    <t>Chowkham ghat</t>
  </si>
  <si>
    <t>Bakharia</t>
  </si>
  <si>
    <t>Dotopar</t>
  </si>
  <si>
    <t>Bhumbhli</t>
  </si>
  <si>
    <t>Begu</t>
  </si>
  <si>
    <t>Daroh</t>
  </si>
  <si>
    <t>Bhandardih</t>
  </si>
  <si>
    <t>Balur</t>
  </si>
  <si>
    <t>Chippar</t>
  </si>
  <si>
    <t>Baran mahgawan</t>
  </si>
  <si>
    <t>Badhalawadi</t>
  </si>
  <si>
    <t>Bassi maruf siala</t>
  </si>
  <si>
    <t>Banswara</t>
  </si>
  <si>
    <t>Avinangudi</t>
  </si>
  <si>
    <t>Chittial</t>
  </si>
  <si>
    <t>Amrauna</t>
  </si>
  <si>
    <t>Dogatia</t>
  </si>
  <si>
    <t>Barakuri</t>
  </si>
  <si>
    <t>Bheemunicheruvu</t>
  </si>
  <si>
    <t>Chring gaon</t>
  </si>
  <si>
    <t>Bakharpur east</t>
  </si>
  <si>
    <t>Dubchhola</t>
  </si>
  <si>
    <t>Bhumel</t>
  </si>
  <si>
    <t>Begumpur taharpur</t>
  </si>
  <si>
    <t>Daroti</t>
  </si>
  <si>
    <t>Bhandaridah</t>
  </si>
  <si>
    <t>Baluvanahalli</t>
  </si>
  <si>
    <t>Chirakkadavu</t>
  </si>
  <si>
    <t>Baranjh</t>
  </si>
  <si>
    <t>Badlapur</t>
  </si>
  <si>
    <t>Bassi muda</t>
  </si>
  <si>
    <t>Banswara rural</t>
  </si>
  <si>
    <t>Avinashi</t>
  </si>
  <si>
    <t>Chityal</t>
  </si>
  <si>
    <t>Amrayan</t>
  </si>
  <si>
    <t>Dogori range</t>
  </si>
  <si>
    <t>Baramara</t>
  </si>
  <si>
    <t>Bheemunipadu</t>
  </si>
  <si>
    <t>Chungajan</t>
  </si>
  <si>
    <t>Bakhatpur</t>
  </si>
  <si>
    <t>Dudhawa</t>
  </si>
  <si>
    <t>Bhunava</t>
  </si>
  <si>
    <t>Behar</t>
  </si>
  <si>
    <t>Dart bagla</t>
  </si>
  <si>
    <t>Bhandaro</t>
  </si>
  <si>
    <t>Baluvaneralu</t>
  </si>
  <si>
    <t>Chirakkakkode</t>
  </si>
  <si>
    <t>Barariya</t>
  </si>
  <si>
    <t>Badnapur</t>
  </si>
  <si>
    <t>Bassi nau</t>
  </si>
  <si>
    <t>Banswari</t>
  </si>
  <si>
    <t>Avinashipalayam</t>
  </si>
  <si>
    <t>Chityala</t>
  </si>
  <si>
    <t>Amreha</t>
  </si>
  <si>
    <t>Dohari vakil</t>
  </si>
  <si>
    <t>Baramaricha</t>
  </si>
  <si>
    <t>Bheemunipatnam</t>
  </si>
  <si>
    <t>Chungapota</t>
  </si>
  <si>
    <t>Bakhda</t>
  </si>
  <si>
    <t>Duldula</t>
  </si>
  <si>
    <t>Bhungaliya</t>
  </si>
  <si>
    <t>Beharwala khurd</t>
  </si>
  <si>
    <t>Darubbal</t>
  </si>
  <si>
    <t>Bhandarwa</t>
  </si>
  <si>
    <t>Bambalgi</t>
  </si>
  <si>
    <t>Chirakkal</t>
  </si>
  <si>
    <t>Bararu</t>
  </si>
  <si>
    <t>Badur</t>
  </si>
  <si>
    <t>Bassi pathana</t>
  </si>
  <si>
    <t>Bantkhani</t>
  </si>
  <si>
    <t>Avoor</t>
  </si>
  <si>
    <t>Chivvemla</t>
  </si>
  <si>
    <t>Amripur</t>
  </si>
  <si>
    <t>Doiwala</t>
  </si>
  <si>
    <t>Baranagar</t>
  </si>
  <si>
    <t>Bhima singhi</t>
  </si>
  <si>
    <t>Chungichuk</t>
  </si>
  <si>
    <t>Bakhora pur</t>
  </si>
  <si>
    <t>Dullapurarani</t>
  </si>
  <si>
    <t>Bhupatgadh</t>
  </si>
  <si>
    <t>Behbalpur</t>
  </si>
  <si>
    <t>Daruhi</t>
  </si>
  <si>
    <t>Bhandra</t>
  </si>
  <si>
    <t>Banagere</t>
  </si>
  <si>
    <t>Chirakkalpadi</t>
  </si>
  <si>
    <t>Baraun</t>
  </si>
  <si>
    <t>Bagadu</t>
  </si>
  <si>
    <t>Bassi qazian</t>
  </si>
  <si>
    <t>Banura</t>
  </si>
  <si>
    <t>Avudaiyanoor</t>
  </si>
  <si>
    <t>Choppadandi</t>
  </si>
  <si>
    <t>Amrit kola</t>
  </si>
  <si>
    <t>Dolmar</t>
  </si>
  <si>
    <t>Baranagar bajar</t>
  </si>
  <si>
    <t>Bhimadole</t>
  </si>
  <si>
    <t>Chutiagaon</t>
  </si>
  <si>
    <t>Bakhra</t>
  </si>
  <si>
    <t>Dumarpali</t>
  </si>
  <si>
    <t>Bhurivel</t>
  </si>
  <si>
    <t>Behlba</t>
  </si>
  <si>
    <t>Daseharan</t>
  </si>
  <si>
    <t>Bhanrro</t>
  </si>
  <si>
    <t>Banahalli</t>
  </si>
  <si>
    <t>Chirakkara</t>
  </si>
  <si>
    <t>Barawn</t>
  </si>
  <si>
    <t>Bagalwadi</t>
  </si>
  <si>
    <t>Bassi umer khan</t>
  </si>
  <si>
    <t>Banwal</t>
  </si>
  <si>
    <t>Avudaiyarkoil</t>
  </si>
  <si>
    <t>Choppakatlapalem</t>
  </si>
  <si>
    <t>Amrita khas</t>
  </si>
  <si>
    <t>Doom gaon</t>
  </si>
  <si>
    <t>Baranagar p</t>
  </si>
  <si>
    <t>Bhimanapalli</t>
  </si>
  <si>
    <t>Cilli Adi</t>
  </si>
  <si>
    <t>Bakhra khurd</t>
  </si>
  <si>
    <t>Dumarpara</t>
  </si>
  <si>
    <t>Bhutdi</t>
  </si>
  <si>
    <t>Behloli</t>
  </si>
  <si>
    <t>Daslehra</t>
  </si>
  <si>
    <t>Bhantboreya</t>
  </si>
  <si>
    <t>Banakal</t>
  </si>
  <si>
    <t>Chirakkarathazham</t>
  </si>
  <si>
    <t>Barayatha</t>
  </si>
  <si>
    <t>Bagayat patur</t>
  </si>
  <si>
    <t>Bassi wazid</t>
  </si>
  <si>
    <t>Banwali</t>
  </si>
  <si>
    <t>Avudayaparai</t>
  </si>
  <si>
    <t>Choulla ramaram</t>
  </si>
  <si>
    <t>Amritpalli</t>
  </si>
  <si>
    <t>Dopaharia</t>
  </si>
  <si>
    <t>Baranbaria</t>
  </si>
  <si>
    <t>Bhimavaram</t>
  </si>
  <si>
    <t>Cinatoly</t>
  </si>
  <si>
    <t>Bakhri</t>
  </si>
  <si>
    <t>Dundera</t>
  </si>
  <si>
    <t>Bhutsar</t>
  </si>
  <si>
    <t>Behlolpur</t>
  </si>
  <si>
    <t>Datyar</t>
  </si>
  <si>
    <t>Bharajo</t>
  </si>
  <si>
    <t>Banakanahalli</t>
  </si>
  <si>
    <t>Chiramanangad</t>
  </si>
  <si>
    <t>Barbansa</t>
  </si>
  <si>
    <t>Bagewadi</t>
  </si>
  <si>
    <t>Bassian</t>
  </si>
  <si>
    <t>Banwara</t>
  </si>
  <si>
    <t>Ayagoundanoor</t>
  </si>
  <si>
    <t>Choutapali</t>
  </si>
  <si>
    <t>Amritpur</t>
  </si>
  <si>
    <t>Dugadda</t>
  </si>
  <si>
    <t>Baranehari</t>
  </si>
  <si>
    <t>Bhimunipatnam</t>
  </si>
  <si>
    <t>Clever house pt iv</t>
  </si>
  <si>
    <t>Bakhri barai</t>
  </si>
  <si>
    <t>Durg</t>
  </si>
  <si>
    <t>Bhuva</t>
  </si>
  <si>
    <t>Behlon</t>
  </si>
  <si>
    <t>Dehi</t>
  </si>
  <si>
    <t>Bharajuri</t>
  </si>
  <si>
    <t>Banamakanahally</t>
  </si>
  <si>
    <t>Chiramangalam</t>
  </si>
  <si>
    <t>Barbaspur jar</t>
  </si>
  <si>
    <t>Bagheda</t>
  </si>
  <si>
    <t>Bassian bet</t>
  </si>
  <si>
    <t>Banwarla</t>
  </si>
  <si>
    <t>Ayaidharmam</t>
  </si>
  <si>
    <t>Choutuppal</t>
  </si>
  <si>
    <t>Amroha</t>
  </si>
  <si>
    <t>Dugadda range</t>
  </si>
  <si>
    <t>Barapalashan</t>
  </si>
  <si>
    <t>Bhinnala</t>
  </si>
  <si>
    <t>Da-ati gaon</t>
  </si>
  <si>
    <t>Bakhri bujurg</t>
  </si>
  <si>
    <t>Durgukondal</t>
  </si>
  <si>
    <t>Bhuvad</t>
  </si>
  <si>
    <t>Behlpa</t>
  </si>
  <si>
    <t>Dehra gopipur</t>
  </si>
  <si>
    <t>Bharbharia</t>
  </si>
  <si>
    <t>Banandoor</t>
  </si>
  <si>
    <t>Chiranellur</t>
  </si>
  <si>
    <t>Barbatpur</t>
  </si>
  <si>
    <t>Baglohare</t>
  </si>
  <si>
    <t>Bassuwal</t>
  </si>
  <si>
    <t>Baolas</t>
  </si>
  <si>
    <t>Ayakkudi</t>
  </si>
  <si>
    <t>Chowdaram</t>
  </si>
  <si>
    <t>Amrola</t>
  </si>
  <si>
    <t>Dulepuri</t>
  </si>
  <si>
    <t>Barapatina Nutanbus</t>
  </si>
  <si>
    <t>Bhogapuram</t>
  </si>
  <si>
    <t>Da-gaon</t>
  </si>
  <si>
    <t>Bakhri buzrug</t>
  </si>
  <si>
    <t>Eragaon</t>
  </si>
  <si>
    <t>Bhuvaladi</t>
  </si>
  <si>
    <t>Beholi</t>
  </si>
  <si>
    <t>Delag tikri</t>
  </si>
  <si>
    <t>Bharechnagar</t>
  </si>
  <si>
    <t>Bananthahalli</t>
  </si>
  <si>
    <t>Chirattakonam</t>
  </si>
  <si>
    <t>Barbeli kalan</t>
  </si>
  <si>
    <t>Bagpimpalgaon</t>
  </si>
  <si>
    <t>Basti ibrahim khan</t>
  </si>
  <si>
    <t>Baori</t>
  </si>
  <si>
    <t>Ayakolathur</t>
  </si>
  <si>
    <t>Chowdariguda</t>
  </si>
  <si>
    <t>Amsauna</t>
  </si>
  <si>
    <t>Dunda range</t>
  </si>
  <si>
    <t>Bararangras</t>
  </si>
  <si>
    <t>Bhogole</t>
  </si>
  <si>
    <t>Dagaon</t>
  </si>
  <si>
    <t>Bakhri dua</t>
  </si>
  <si>
    <t>Fadahakhar</t>
  </si>
  <si>
    <t>Bhuvel</t>
  </si>
  <si>
    <t>Behrampur</t>
  </si>
  <si>
    <t>Deol khas</t>
  </si>
  <si>
    <t>Bharganwan</t>
  </si>
  <si>
    <t>Banasamudra</t>
  </si>
  <si>
    <t>Chirayinkeezhu</t>
  </si>
  <si>
    <t>Barchha</t>
  </si>
  <si>
    <t>Bagtalab</t>
  </si>
  <si>
    <t>Basti khushal singh</t>
  </si>
  <si>
    <t>Baori khera</t>
  </si>
  <si>
    <t>Ayakudi</t>
  </si>
  <si>
    <t>Chowdoor</t>
  </si>
  <si>
    <t>Amsin</t>
  </si>
  <si>
    <t>Dundekh</t>
  </si>
  <si>
    <t>Bararola</t>
  </si>
  <si>
    <t>Bhojarajapuram</t>
  </si>
  <si>
    <t>Dagar chowk</t>
  </si>
  <si>
    <t>Bakhri milik</t>
  </si>
  <si>
    <t>Faguram</t>
  </si>
  <si>
    <t>Bibipur</t>
  </si>
  <si>
    <t>Behrampur bharangi</t>
  </si>
  <si>
    <t>Deot</t>
  </si>
  <si>
    <t>Bharhi</t>
  </si>
  <si>
    <t>Banasavadi</t>
  </si>
  <si>
    <t>Chithara</t>
  </si>
  <si>
    <t>Barchheka</t>
  </si>
  <si>
    <t>Bagwadi</t>
  </si>
  <si>
    <t>Basti makhan singh</t>
  </si>
  <si>
    <t>Baori-para</t>
  </si>
  <si>
    <t>Ayan karisalkulam</t>
  </si>
  <si>
    <t>Chowdur</t>
  </si>
  <si>
    <t>Amtaharapura</t>
  </si>
  <si>
    <t>Dunga patli</t>
  </si>
  <si>
    <t>Barasat</t>
  </si>
  <si>
    <t>Bhojarajupuram</t>
  </si>
  <si>
    <t>Dagiapara</t>
  </si>
  <si>
    <t>Bakhri yusufpur</t>
  </si>
  <si>
    <t>Fandatod</t>
  </si>
  <si>
    <t>Bibipura</t>
  </si>
  <si>
    <t>Belarkha</t>
  </si>
  <si>
    <t>Deotsidh</t>
  </si>
  <si>
    <t>Bhari</t>
  </si>
  <si>
    <t>Banavara</t>
  </si>
  <si>
    <t>Chithirapuram</t>
  </si>
  <si>
    <t>Bardha</t>
  </si>
  <si>
    <t>Bagzari</t>
  </si>
  <si>
    <t>Basti turne wali</t>
  </si>
  <si>
    <t>Baorli</t>
  </si>
  <si>
    <t>Ayangudi</t>
  </si>
  <si>
    <t>Chowlamaddi</t>
  </si>
  <si>
    <t>Amtara</t>
  </si>
  <si>
    <t>Dungari joshi</t>
  </si>
  <si>
    <t>Barasehana</t>
  </si>
  <si>
    <t>Bhoopalapatnam</t>
  </si>
  <si>
    <t>Dahla para</t>
  </si>
  <si>
    <t>Bakhtar</t>
  </si>
  <si>
    <t>Fandwani</t>
  </si>
  <si>
    <t>Bidada</t>
  </si>
  <si>
    <t>Beri</t>
  </si>
  <si>
    <t>Dera Gopipur</t>
  </si>
  <si>
    <t>Bharkatta</t>
  </si>
  <si>
    <t>Banavase</t>
  </si>
  <si>
    <t>Chitilappilly</t>
  </si>
  <si>
    <t>Bardhai</t>
  </si>
  <si>
    <t>Bahaddarpura</t>
  </si>
  <si>
    <t>Batala</t>
  </si>
  <si>
    <t>Bapawar</t>
  </si>
  <si>
    <t>Ayaranapalli</t>
  </si>
  <si>
    <t>Chukkammet</t>
  </si>
  <si>
    <t>Amtaura</t>
  </si>
  <si>
    <t>Dungarsemal</t>
  </si>
  <si>
    <t>Baraseni</t>
  </si>
  <si>
    <t>Bhrugubanda</t>
  </si>
  <si>
    <t>Dahudi</t>
  </si>
  <si>
    <t>Bakhtaura</t>
  </si>
  <si>
    <t>Faradfod</t>
  </si>
  <si>
    <t>Bidaj</t>
  </si>
  <si>
    <t>Beri Khas</t>
  </si>
  <si>
    <t>Dera parol</t>
  </si>
  <si>
    <t>Bharnian</t>
  </si>
  <si>
    <t>Banavasi</t>
  </si>
  <si>
    <t>Chittaaripilakkal</t>
  </si>
  <si>
    <t>Bardhari</t>
  </si>
  <si>
    <t>Bahaduri</t>
  </si>
  <si>
    <t>Bathe bhaini</t>
  </si>
  <si>
    <t>Bapawar kala</t>
  </si>
  <si>
    <t>Ayeepalayam</t>
  </si>
  <si>
    <t>Chukkapur</t>
  </si>
  <si>
    <t>Amuwara</t>
  </si>
  <si>
    <t>Dungsilrawat</t>
  </si>
  <si>
    <t>Barasijua</t>
  </si>
  <si>
    <t>Bhujabalapatnam</t>
  </si>
  <si>
    <t>Daini gaon</t>
  </si>
  <si>
    <t>Bakhtiarpur</t>
  </si>
  <si>
    <t>Faraspal</t>
  </si>
  <si>
    <t>Bigri</t>
  </si>
  <si>
    <t>Beriabas</t>
  </si>
  <si>
    <t>Dev bharari</t>
  </si>
  <si>
    <t>Bharno</t>
  </si>
  <si>
    <t>Bandahatti</t>
  </si>
  <si>
    <t>Chittadi</t>
  </si>
  <si>
    <t>Bardia</t>
  </si>
  <si>
    <t>Bahadurwadi</t>
  </si>
  <si>
    <t>Bathinda</t>
  </si>
  <si>
    <t>Bapcha</t>
  </si>
  <si>
    <t>Ayikudy</t>
  </si>
  <si>
    <t>D.burdipadu</t>
  </si>
  <si>
    <t>Amwa askaran</t>
  </si>
  <si>
    <t>Durgadhar</t>
  </si>
  <si>
    <t>Barasimulia</t>
  </si>
  <si>
    <t>Bhupalapatnam</t>
  </si>
  <si>
    <t>Dakhilipara</t>
  </si>
  <si>
    <t>Bakhtiyarpur</t>
  </si>
  <si>
    <t>Farkanara</t>
  </si>
  <si>
    <t>Bildi</t>
  </si>
  <si>
    <t>Berli khurd</t>
  </si>
  <si>
    <t>Deva manal</t>
  </si>
  <si>
    <t>Bhatbigha</t>
  </si>
  <si>
    <t>Bandalli</t>
  </si>
  <si>
    <t>Chittalancheri</t>
  </si>
  <si>
    <t>Bardiya</t>
  </si>
  <si>
    <t>Bahapura</t>
  </si>
  <si>
    <t>Bathli</t>
  </si>
  <si>
    <t>Bapinee</t>
  </si>
  <si>
    <t>Ayilapettai</t>
  </si>
  <si>
    <t>Dabilpur</t>
  </si>
  <si>
    <t>Amwa deoria</t>
  </si>
  <si>
    <t>Dwarahat</t>
  </si>
  <si>
    <t>Baratala</t>
  </si>
  <si>
    <t>Bhupalarajapuram</t>
  </si>
  <si>
    <t>Dakhin badarpur</t>
  </si>
  <si>
    <t>Baknaura</t>
  </si>
  <si>
    <t>Fasterpur</t>
  </si>
  <si>
    <t>Bileshwar</t>
  </si>
  <si>
    <t>Berthala</t>
  </si>
  <si>
    <t>Devidhar</t>
  </si>
  <si>
    <t>Bhatdiha</t>
  </si>
  <si>
    <t>Bandapura</t>
  </si>
  <si>
    <t>Chittanappara</t>
  </si>
  <si>
    <t>Bardiyajagir</t>
  </si>
  <si>
    <t>Bahe</t>
  </si>
  <si>
    <t>Bathonian kalan</t>
  </si>
  <si>
    <t>Bapoti</t>
  </si>
  <si>
    <t>Ayingudi</t>
  </si>
  <si>
    <t>Dachapuram</t>
  </si>
  <si>
    <t>Amwa singh</t>
  </si>
  <si>
    <t>Dwarahat range</t>
  </si>
  <si>
    <t>Baraurmma</t>
  </si>
  <si>
    <t>Bhupanapadu</t>
  </si>
  <si>
    <t>Dakhin bhomoraguri</t>
  </si>
  <si>
    <t>Bakra</t>
  </si>
  <si>
    <t>Fingeshwar</t>
  </si>
  <si>
    <t>Bilimora</t>
  </si>
  <si>
    <t>Berthali</t>
  </si>
  <si>
    <t>Devidhera</t>
  </si>
  <si>
    <t>Bhatin</t>
  </si>
  <si>
    <t>Bandaramanahalli</t>
  </si>
  <si>
    <t>Chittanda</t>
  </si>
  <si>
    <t>Bardiyason</t>
  </si>
  <si>
    <t>Bahirane</t>
  </si>
  <si>
    <t>Bathonian khurd</t>
  </si>
  <si>
    <t>Bapunagar</t>
  </si>
  <si>
    <t>Ayipedu</t>
  </si>
  <si>
    <t>Dacharam</t>
  </si>
  <si>
    <t>Anaie</t>
  </si>
  <si>
    <t>Dyorana</t>
  </si>
  <si>
    <t>Barbakra</t>
  </si>
  <si>
    <t>Bhupasamudram</t>
  </si>
  <si>
    <t>Dakhin bidyanagar</t>
  </si>
  <si>
    <t>Baksanda</t>
  </si>
  <si>
    <t>Frezarpur</t>
  </si>
  <si>
    <t>Biliya</t>
  </si>
  <si>
    <t>Berwal</t>
  </si>
  <si>
    <t>Dhabota</t>
  </si>
  <si>
    <t>Bhatondha</t>
  </si>
  <si>
    <t>Bandi kodigehalli palya</t>
  </si>
  <si>
    <t>Chittar</t>
  </si>
  <si>
    <t>Barehat</t>
  </si>
  <si>
    <t>Bahirewadi</t>
  </si>
  <si>
    <t>Batriana</t>
  </si>
  <si>
    <t>Bara asan</t>
  </si>
  <si>
    <t>Ayothiapattinam</t>
  </si>
  <si>
    <t>Dadapoor</t>
  </si>
  <si>
    <t>Anandipur</t>
  </si>
  <si>
    <t>Egyara</t>
  </si>
  <si>
    <t>Barbansi</t>
  </si>
  <si>
    <t>Bhyravanithippa</t>
  </si>
  <si>
    <t>Dakhin chuburi</t>
  </si>
  <si>
    <t>Baksawan</t>
  </si>
  <si>
    <t>Fuldih</t>
  </si>
  <si>
    <t>Bilkha</t>
  </si>
  <si>
    <t>Bewal</t>
  </si>
  <si>
    <t>Dhabraina</t>
  </si>
  <si>
    <t>Bhatubari</t>
  </si>
  <si>
    <t>Bandigani</t>
  </si>
  <si>
    <t>Chittarikkal</t>
  </si>
  <si>
    <t>Bareli</t>
  </si>
  <si>
    <t>Bahirgaon</t>
  </si>
  <si>
    <t>Batuha</t>
  </si>
  <si>
    <t>Bara mandla</t>
  </si>
  <si>
    <t>Ayuthapatti</t>
  </si>
  <si>
    <t>Dadapur</t>
  </si>
  <si>
    <t>Anandnagar</t>
  </si>
  <si>
    <t>Eithi</t>
  </si>
  <si>
    <t>Barchuna</t>
  </si>
  <si>
    <t>Bhyravapatnam</t>
  </si>
  <si>
    <t>Dakhin dol</t>
  </si>
  <si>
    <t>Baksoti</t>
  </si>
  <si>
    <t>Fusera</t>
  </si>
  <si>
    <t>Bilkhadi</t>
  </si>
  <si>
    <t>Bewan</t>
  </si>
  <si>
    <t>Dhagial</t>
  </si>
  <si>
    <t>Bhatwa chak</t>
  </si>
  <si>
    <t>Bandigere</t>
  </si>
  <si>
    <t>Chittariparamba</t>
  </si>
  <si>
    <t>Barethi</t>
  </si>
  <si>
    <t>Bahirobawadi</t>
  </si>
  <si>
    <t>Batwara</t>
  </si>
  <si>
    <t>Bara nayagaon</t>
  </si>
  <si>
    <t>Ayyalur</t>
  </si>
  <si>
    <t>Dadpapur</t>
  </si>
  <si>
    <t>Anantmau</t>
  </si>
  <si>
    <t>Falsima</t>
  </si>
  <si>
    <t>Barddhaman</t>
  </si>
  <si>
    <t>Bhyri</t>
  </si>
  <si>
    <t>Dakhin kenduguri</t>
  </si>
  <si>
    <t>Bakua</t>
  </si>
  <si>
    <t>Gabhra</t>
  </si>
  <si>
    <t>Bill</t>
  </si>
  <si>
    <t>Bhadana</t>
  </si>
  <si>
    <t>Dhalara</t>
  </si>
  <si>
    <t>Bhaunradih</t>
  </si>
  <si>
    <t>Bandihalli</t>
  </si>
  <si>
    <t>Chittattukara</t>
  </si>
  <si>
    <t>Barghat</t>
  </si>
  <si>
    <t>Bahirwadi</t>
  </si>
  <si>
    <t>Baudey</t>
  </si>
  <si>
    <t>Barailpura</t>
  </si>
  <si>
    <t>Ayyampalayam</t>
  </si>
  <si>
    <t>Damaganpuram</t>
  </si>
  <si>
    <t>Anapur</t>
  </si>
  <si>
    <t>Faltniya</t>
  </si>
  <si>
    <t>Bardhaman</t>
  </si>
  <si>
    <t>Bhyripuram</t>
  </si>
  <si>
    <t>Dakhin krishnapur</t>
  </si>
  <si>
    <t>Bakula</t>
  </si>
  <si>
    <t>Gadadih</t>
  </si>
  <si>
    <t>Bilodra</t>
  </si>
  <si>
    <t>Bhadani</t>
  </si>
  <si>
    <t>Dhalet</t>
  </si>
  <si>
    <t>Bhawanand</t>
  </si>
  <si>
    <t>Bandiharlapur</t>
  </si>
  <si>
    <t>Chittissery</t>
  </si>
  <si>
    <t>Bargi</t>
  </si>
  <si>
    <t>Bahubali kumbhoj</t>
  </si>
  <si>
    <t>Baupur jattan</t>
  </si>
  <si>
    <t>Baramsar</t>
  </si>
  <si>
    <t>Ayyampalayam puthur</t>
  </si>
  <si>
    <t>Damaragidda</t>
  </si>
  <si>
    <t>Anapur saraiya</t>
  </si>
  <si>
    <t>Falya Arjunrath</t>
  </si>
  <si>
    <t>Bardhanpara</t>
  </si>
  <si>
    <t>Bikkavolu</t>
  </si>
  <si>
    <t>Dakhin udaipur</t>
  </si>
  <si>
    <t>Bakulahar</t>
  </si>
  <si>
    <t>Gadhbengal</t>
  </si>
  <si>
    <t>Bilpad</t>
  </si>
  <si>
    <t>Bhadar</t>
  </si>
  <si>
    <t>Dhaliara</t>
  </si>
  <si>
    <t>Bhawanathpur</t>
  </si>
  <si>
    <t>Bandri</t>
  </si>
  <si>
    <t>Chittur</t>
  </si>
  <si>
    <t>Barha</t>
  </si>
  <si>
    <t>Bahul</t>
  </si>
  <si>
    <t>Baurhai</t>
  </si>
  <si>
    <t>Baramsar With Baisakh</t>
  </si>
  <si>
    <t>Ayyampettai</t>
  </si>
  <si>
    <t>Damarcherla</t>
  </si>
  <si>
    <t>Anaugi</t>
  </si>
  <si>
    <t>Falyate</t>
  </si>
  <si>
    <t>Bareya</t>
  </si>
  <si>
    <t>Bilakalaguduru</t>
  </si>
  <si>
    <t>Dakhinkuchi</t>
  </si>
  <si>
    <t>Bala bigha</t>
  </si>
  <si>
    <t>Gadhwira</t>
  </si>
  <si>
    <t>Bilpudi</t>
  </si>
  <si>
    <t>Bhadi</t>
  </si>
  <si>
    <t>Dhalwara</t>
  </si>
  <si>
    <t>Bhawanichauki</t>
  </si>
  <si>
    <t>Bangalore</t>
  </si>
  <si>
    <t>Chittur east</t>
  </si>
  <si>
    <t>Barhad</t>
  </si>
  <si>
    <t>Bahule</t>
  </si>
  <si>
    <t>Bazidpur Katianwali</t>
  </si>
  <si>
    <t>Baran</t>
  </si>
  <si>
    <t>Ayyampudur</t>
  </si>
  <si>
    <t>Damera</t>
  </si>
  <si>
    <t>Andapur</t>
  </si>
  <si>
    <t>Farsali walli</t>
  </si>
  <si>
    <t>Bargachi</t>
  </si>
  <si>
    <t>Billalapuram</t>
  </si>
  <si>
    <t>Dakshin pakor kona</t>
  </si>
  <si>
    <t>Bala karma</t>
  </si>
  <si>
    <t>Gadiras</t>
  </si>
  <si>
    <t>Bilvan</t>
  </si>
  <si>
    <t>Bhag khera</t>
  </si>
  <si>
    <t>Dhamandar</t>
  </si>
  <si>
    <t>Bhawardaha</t>
  </si>
  <si>
    <t>Bangalore South</t>
  </si>
  <si>
    <t>Chittur-thathamangalam</t>
  </si>
  <si>
    <t>Barhata</t>
  </si>
  <si>
    <t>Bahuli</t>
  </si>
  <si>
    <t>Bazidpur bhoma</t>
  </si>
  <si>
    <t>Baran khurd</t>
  </si>
  <si>
    <t>Ayyan valasu</t>
  </si>
  <si>
    <t>Damerakunta</t>
  </si>
  <si>
    <t>Andaraypur</t>
  </si>
  <si>
    <t>Farsoli</t>
  </si>
  <si>
    <t>Bargachia</t>
  </si>
  <si>
    <t>Billalavalasa</t>
  </si>
  <si>
    <t>Dakuapara</t>
  </si>
  <si>
    <t>Balahpur</t>
  </si>
  <si>
    <t>Gajmarra</t>
  </si>
  <si>
    <t>Bochadva</t>
  </si>
  <si>
    <t>Bhagana</t>
  </si>
  <si>
    <t>Dhamchian</t>
  </si>
  <si>
    <t>Bhelaipahari</t>
  </si>
  <si>
    <t>Bangalore rural</t>
  </si>
  <si>
    <t>Chiyyoor</t>
  </si>
  <si>
    <t>Barhatola</t>
  </si>
  <si>
    <t>Bailwada</t>
  </si>
  <si>
    <t>Bazidpura</t>
  </si>
  <si>
    <t>Barapal</t>
  </si>
  <si>
    <t>Ayyanar nagar</t>
  </si>
  <si>
    <t>Dammannapet</t>
  </si>
  <si>
    <t>Andasar</t>
  </si>
  <si>
    <t>Fatehpur danda</t>
  </si>
  <si>
    <t>Bargopal</t>
  </si>
  <si>
    <t>Billanapalli</t>
  </si>
  <si>
    <t>Dalgaon</t>
  </si>
  <si>
    <t>Balahun</t>
  </si>
  <si>
    <t>Gandai</t>
  </si>
  <si>
    <t>Bochasan</t>
  </si>
  <si>
    <t>Bhagdana</t>
  </si>
  <si>
    <t>Dhameta</t>
  </si>
  <si>
    <t>Bhelatola</t>
  </si>
  <si>
    <t>Bangalore urban</t>
  </si>
  <si>
    <t>Chokkad</t>
  </si>
  <si>
    <t>Barhawatola</t>
  </si>
  <si>
    <t>Bajaj colony</t>
  </si>
  <si>
    <t>Bazidri</t>
  </si>
  <si>
    <t>Barau</t>
  </si>
  <si>
    <t>Ayyanarkulam</t>
  </si>
  <si>
    <t>Dammapeta</t>
  </si>
  <si>
    <t>Andawa</t>
  </si>
  <si>
    <t>Fatehpur range</t>
  </si>
  <si>
    <t>Bargorya</t>
  </si>
  <si>
    <t>Binduraopalle</t>
  </si>
  <si>
    <t>Dalgaon town</t>
  </si>
  <si>
    <t>Balasath</t>
  </si>
  <si>
    <t>Gangchuwa</t>
  </si>
  <si>
    <t>Bodali</t>
  </si>
  <si>
    <t>Bhageshwari</t>
  </si>
  <si>
    <t>Dhandol</t>
  </si>
  <si>
    <t>Bhelwara</t>
  </si>
  <si>
    <t>Bangarakkanagudda</t>
  </si>
  <si>
    <t>Chokli</t>
  </si>
  <si>
    <t>Barhi</t>
  </si>
  <si>
    <t>Bajar bhogaon</t>
  </si>
  <si>
    <t>Beas</t>
  </si>
  <si>
    <t>Barauli ran</t>
  </si>
  <si>
    <t>Ayyanarpuram</t>
  </si>
  <si>
    <t>Danampally</t>
  </si>
  <si>
    <t>Andevari</t>
  </si>
  <si>
    <t>Fatehpur rati</t>
  </si>
  <si>
    <t>Bargram</t>
  </si>
  <si>
    <t>Binginapalli</t>
  </si>
  <si>
    <t>Daloichuba</t>
  </si>
  <si>
    <t>Balaset</t>
  </si>
  <si>
    <t>Ganiyari</t>
  </si>
  <si>
    <t>Bodeli</t>
  </si>
  <si>
    <t>Bhagotipur</t>
  </si>
  <si>
    <t>Dhaneta</t>
  </si>
  <si>
    <t>Bhelwatanr</t>
  </si>
  <si>
    <t>Bangarapet</t>
  </si>
  <si>
    <t>Chombala</t>
  </si>
  <si>
    <t>Bari khurd</t>
  </si>
  <si>
    <t>Bajargaon</t>
  </si>
  <si>
    <t>Beas pind</t>
  </si>
  <si>
    <t>Barawali</t>
  </si>
  <si>
    <t>Ayyangarkulam</t>
  </si>
  <si>
    <t>Dandepally</t>
  </si>
  <si>
    <t>Andhari bari</t>
  </si>
  <si>
    <t>Firojpur</t>
  </si>
  <si>
    <t>Bariguri</t>
  </si>
  <si>
    <t>Biramasi</t>
  </si>
  <si>
    <t>Dalu grant</t>
  </si>
  <si>
    <t>Balathari</t>
  </si>
  <si>
    <t>Ganji bahra</t>
  </si>
  <si>
    <t>Bodidar</t>
  </si>
  <si>
    <t>Bhagu majra</t>
  </si>
  <si>
    <t>Dhang nichli</t>
  </si>
  <si>
    <t>Bhikhraj pur</t>
  </si>
  <si>
    <t>Banikal</t>
  </si>
  <si>
    <t>Choonad</t>
  </si>
  <si>
    <t>Barigarh</t>
  </si>
  <si>
    <t>Bajartola</t>
  </si>
  <si>
    <t>Beb nowal</t>
  </si>
  <si>
    <t>Barawarda</t>
  </si>
  <si>
    <t>Ayyankolly</t>
  </si>
  <si>
    <t>Dandigutta</t>
  </si>
  <si>
    <t>Andhaun</t>
  </si>
  <si>
    <t>Fulaiya</t>
  </si>
  <si>
    <t>Barijhati</t>
  </si>
  <si>
    <t>Birlangi</t>
  </si>
  <si>
    <t>Dalua charra</t>
  </si>
  <si>
    <t>Balaur nidhi</t>
  </si>
  <si>
    <t>Garh umariya</t>
  </si>
  <si>
    <t>Bodiya</t>
  </si>
  <si>
    <t>Bhagwi</t>
  </si>
  <si>
    <t>Dhangor</t>
  </si>
  <si>
    <t>Bhimkanari</t>
  </si>
  <si>
    <t>Banjagondanahalli</t>
  </si>
  <si>
    <t>Choondacherry</t>
  </si>
  <si>
    <t>Barigawan</t>
  </si>
  <si>
    <t>Bakhardi</t>
  </si>
  <si>
    <t>Bedadpur</t>
  </si>
  <si>
    <t>Bardara</t>
  </si>
  <si>
    <t>Ayyankottai</t>
  </si>
  <si>
    <t>Dandumailaram</t>
  </si>
  <si>
    <t>Andhawa</t>
  </si>
  <si>
    <t>Fulsunga</t>
  </si>
  <si>
    <t>Barijpur</t>
  </si>
  <si>
    <t>Bitragunta</t>
  </si>
  <si>
    <t>Damcherra tripur</t>
  </si>
  <si>
    <t>Balbandh</t>
  </si>
  <si>
    <t>Garhfuljhar</t>
  </si>
  <si>
    <t>Bodka</t>
  </si>
  <si>
    <t>Bhaindoli</t>
  </si>
  <si>
    <t>Dhangota</t>
  </si>
  <si>
    <t>Bhirkibad</t>
  </si>
  <si>
    <t>Bankana katte</t>
  </si>
  <si>
    <t>Choondal</t>
  </si>
  <si>
    <t>Barjhar</t>
  </si>
  <si>
    <t>Bakori</t>
  </si>
  <si>
    <t>Began wali</t>
  </si>
  <si>
    <t>Bardeeya</t>
  </si>
  <si>
    <t>Ayyavadi</t>
  </si>
  <si>
    <t>Danthalapally</t>
  </si>
  <si>
    <t>Andhipur</t>
  </si>
  <si>
    <t>Fulsungi</t>
  </si>
  <si>
    <t>Barjalalpur</t>
  </si>
  <si>
    <t>Bitrapadu</t>
  </si>
  <si>
    <t>Dampur- ii</t>
  </si>
  <si>
    <t>Balbhadarpur</t>
  </si>
  <si>
    <t>Garhgorhi</t>
  </si>
  <si>
    <t>Bodwank</t>
  </si>
  <si>
    <t>Bhaini</t>
  </si>
  <si>
    <t>Dhanooh</t>
  </si>
  <si>
    <t>Bhirkibat</t>
  </si>
  <si>
    <t>Bankapura</t>
  </si>
  <si>
    <t>Choorakkode</t>
  </si>
  <si>
    <t>Barjorpur</t>
  </si>
  <si>
    <t>Baktarpur</t>
  </si>
  <si>
    <t>Begepur</t>
  </si>
  <si>
    <t>Bardod</t>
  </si>
  <si>
    <t>Azahiamandapam</t>
  </si>
  <si>
    <t>Dappur</t>
  </si>
  <si>
    <t>Andhiyari</t>
  </si>
  <si>
    <t>Gadaria bang</t>
  </si>
  <si>
    <t>Barjora</t>
  </si>
  <si>
    <t>Bk.agraharam</t>
  </si>
  <si>
    <t>Damra</t>
  </si>
  <si>
    <t>Balbhadra sarai</t>
  </si>
  <si>
    <t>Gariaband</t>
  </si>
  <si>
    <t>Bogapada</t>
  </si>
  <si>
    <t>Bhaini amirpur</t>
  </si>
  <si>
    <t>Dhanoti</t>
  </si>
  <si>
    <t>Bhitar dari</t>
  </si>
  <si>
    <t>Bankenahalli</t>
  </si>
  <si>
    <t>Chooralmala</t>
  </si>
  <si>
    <t>Barka</t>
  </si>
  <si>
    <t>Balad bk.</t>
  </si>
  <si>
    <t>Begowal</t>
  </si>
  <si>
    <t>Bareda</t>
  </si>
  <si>
    <t>Azhagappapuram</t>
  </si>
  <si>
    <t>Daredu</t>
  </si>
  <si>
    <t>Andhya</t>
  </si>
  <si>
    <t>Gadarpur</t>
  </si>
  <si>
    <t>Barkenda</t>
  </si>
  <si>
    <t>Bobbarlanka</t>
  </si>
  <si>
    <t>Dangai gaon</t>
  </si>
  <si>
    <t>Balchand hata</t>
  </si>
  <si>
    <t>Gariyaband</t>
  </si>
  <si>
    <t>Boidra</t>
  </si>
  <si>
    <t>Bhaini badshahpur</t>
  </si>
  <si>
    <t>Dhanotu</t>
  </si>
  <si>
    <t>Bhojea</t>
  </si>
  <si>
    <t>Bannady</t>
  </si>
  <si>
    <t>Chooriyode</t>
  </si>
  <si>
    <t>Barkhed</t>
  </si>
  <si>
    <t>Balad pr. malkapur</t>
  </si>
  <si>
    <t>Beguwala</t>
  </si>
  <si>
    <t>Bargaon rural</t>
  </si>
  <si>
    <t>Azhagiapandipuram</t>
  </si>
  <si>
    <t>Datarpalle</t>
  </si>
  <si>
    <t>Andiyari</t>
  </si>
  <si>
    <t>Gadarpuri</t>
  </si>
  <si>
    <t>Barkonda</t>
  </si>
  <si>
    <t>Bobbe palle</t>
  </si>
  <si>
    <t>Dangar chuk</t>
  </si>
  <si>
    <t>Balchanda</t>
  </si>
  <si>
    <t>Garka</t>
  </si>
  <si>
    <t>Bojadra</t>
  </si>
  <si>
    <t>Bhaini kalan</t>
  </si>
  <si>
    <t>Dhar bara</t>
  </si>
  <si>
    <t>Bhojudih</t>
  </si>
  <si>
    <t>Bannahalli</t>
  </si>
  <si>
    <t>Choozhattukootta</t>
  </si>
  <si>
    <t>Barkheda</t>
  </si>
  <si>
    <t>Balagavade</t>
  </si>
  <si>
    <t>Beh atta</t>
  </si>
  <si>
    <t>Bargaowra</t>
  </si>
  <si>
    <t>B b kulam</t>
  </si>
  <si>
    <t>Dathaipally</t>
  </si>
  <si>
    <t>Andkhera</t>
  </si>
  <si>
    <t>Gadkhet</t>
  </si>
  <si>
    <t>Barkura</t>
  </si>
  <si>
    <t>Bobbepalli</t>
  </si>
  <si>
    <t>Dangarmakha</t>
  </si>
  <si>
    <t>Balchandbigha</t>
  </si>
  <si>
    <t>Gatauri</t>
  </si>
  <si>
    <t>Bolas</t>
  </si>
  <si>
    <t>Bhaini khurd village</t>
  </si>
  <si>
    <t>Dhar dhangar</t>
  </si>
  <si>
    <t>Bholadih</t>
  </si>
  <si>
    <t>Bannenahalli</t>
  </si>
  <si>
    <t>Chorode</t>
  </si>
  <si>
    <t>Barkheda Kurmi</t>
  </si>
  <si>
    <t>Balamtakali</t>
  </si>
  <si>
    <t>Beh chuhar</t>
  </si>
  <si>
    <t>Barh Thegoowas</t>
  </si>
  <si>
    <t>B p agraharam</t>
  </si>
  <si>
    <t>Datharpally</t>
  </si>
  <si>
    <t>Andla</t>
  </si>
  <si>
    <t>Gadool</t>
  </si>
  <si>
    <t>Barmunibgar</t>
  </si>
  <si>
    <t>Bobbili</t>
  </si>
  <si>
    <t>Darranggiri</t>
  </si>
  <si>
    <t>Baleshara</t>
  </si>
  <si>
    <t>Gaurella</t>
  </si>
  <si>
    <t>Bolav</t>
  </si>
  <si>
    <t>Bhaini maharajpur</t>
  </si>
  <si>
    <t>Dhar dolma</t>
  </si>
  <si>
    <t>Bhorangadih</t>
  </si>
  <si>
    <t>Bannihatti</t>
  </si>
  <si>
    <t>Chottupara</t>
  </si>
  <si>
    <t>Barkheda gambhir</t>
  </si>
  <si>
    <t>Balanagar</t>
  </si>
  <si>
    <t>Beh dulo</t>
  </si>
  <si>
    <t>Barh bileta</t>
  </si>
  <si>
    <t>B.adhivaraganallur</t>
  </si>
  <si>
    <t>Daudguda</t>
  </si>
  <si>
    <t>Andupura</t>
  </si>
  <si>
    <t>Gadora</t>
  </si>
  <si>
    <t>Barnabaria</t>
  </si>
  <si>
    <t>Bobbillanka</t>
  </si>
  <si>
    <t>Darua kawahagi</t>
  </si>
  <si>
    <t>Balesra</t>
  </si>
  <si>
    <t>Geedam</t>
  </si>
  <si>
    <t>Bolundra</t>
  </si>
  <si>
    <t>Bhaini mato</t>
  </si>
  <si>
    <t>Dhar taran</t>
  </si>
  <si>
    <t>Bhoya</t>
  </si>
  <si>
    <t>Bannikodu</t>
  </si>
  <si>
    <t>Chotty</t>
  </si>
  <si>
    <t>Barkheda gangasa</t>
  </si>
  <si>
    <t>Balapur</t>
  </si>
  <si>
    <t>Beh khushala</t>
  </si>
  <si>
    <t>Barh bishanpura</t>
  </si>
  <si>
    <t>B.ammapatti</t>
  </si>
  <si>
    <t>Davvur</t>
  </si>
  <si>
    <t>Aneg behta</t>
  </si>
  <si>
    <t>Gagrigol</t>
  </si>
  <si>
    <t>Barnan</t>
  </si>
  <si>
    <t>Bodabandla</t>
  </si>
  <si>
    <t>Datialbori</t>
  </si>
  <si>
    <t>Baletha</t>
  </si>
  <si>
    <t>Gendatola</t>
  </si>
  <si>
    <t>Bonand</t>
  </si>
  <si>
    <t>Bhaini surjan</t>
  </si>
  <si>
    <t>Dhar tatoh</t>
  </si>
  <si>
    <t>Bhuchungdih</t>
  </si>
  <si>
    <t>Bannithalapura</t>
  </si>
  <si>
    <t>Chovvery</t>
  </si>
  <si>
    <t>Barkheda hada</t>
  </si>
  <si>
    <t>Balapur dharmabad</t>
  </si>
  <si>
    <t>Behak hasta uttar</t>
  </si>
  <si>
    <t>Barh chhan</t>
  </si>
  <si>
    <t>B.mutlur</t>
  </si>
  <si>
    <t>Dawoodkhanguda</t>
  </si>
  <si>
    <t>Anegpur</t>
  </si>
  <si>
    <t>Gairigar</t>
  </si>
  <si>
    <t>Barnia</t>
  </si>
  <si>
    <t>Bodagunta</t>
  </si>
  <si>
    <t>Datta kuchi</t>
  </si>
  <si>
    <t>Balgudar</t>
  </si>
  <si>
    <t>Gevra</t>
  </si>
  <si>
    <t>Bopi</t>
  </si>
  <si>
    <t>Bhainsrawli</t>
  </si>
  <si>
    <t>Dharamsala</t>
  </si>
  <si>
    <t>Bhuiyadih</t>
  </si>
  <si>
    <t>Bannur</t>
  </si>
  <si>
    <t>Chowallur</t>
  </si>
  <si>
    <t>Barkheda hasan</t>
  </si>
  <si>
    <t>Balapur hamesha</t>
  </si>
  <si>
    <t>Behak khas</t>
  </si>
  <si>
    <t>Barh khurd</t>
  </si>
  <si>
    <t>Badrakalipuram</t>
  </si>
  <si>
    <t>Debbadaguda</t>
  </si>
  <si>
    <t>Anehda</t>
  </si>
  <si>
    <t>Gajiyawala</t>
  </si>
  <si>
    <t>Baro kodali</t>
  </si>
  <si>
    <t>Bodaipalle</t>
  </si>
  <si>
    <t>David sonapur</t>
  </si>
  <si>
    <t>Balha</t>
  </si>
  <si>
    <t>Gharghoda</t>
  </si>
  <si>
    <t>Borakhadi</t>
  </si>
  <si>
    <t>Bhainsru kalan</t>
  </si>
  <si>
    <t>Dharamshala</t>
  </si>
  <si>
    <t>Bhunyadarika</t>
  </si>
  <si>
    <t>Bannur rural</t>
  </si>
  <si>
    <t>Chowannur</t>
  </si>
  <si>
    <t>Barkheda jamal</t>
  </si>
  <si>
    <t>Balavadi</t>
  </si>
  <si>
    <t>Beharjach</t>
  </si>
  <si>
    <t>Barh salempur</t>
  </si>
  <si>
    <t>Bagalur</t>
  </si>
  <si>
    <t>Deekshakunta</t>
  </si>
  <si>
    <t>Anei</t>
  </si>
  <si>
    <t>Gajraola</t>
  </si>
  <si>
    <t>Barrackpore</t>
  </si>
  <si>
    <t>Bodametlapalem</t>
  </si>
  <si>
    <t>Dayang mukh</t>
  </si>
  <si>
    <t>Balha manorath</t>
  </si>
  <si>
    <t>Ghasidas nagar</t>
  </si>
  <si>
    <t>Boratwada</t>
  </si>
  <si>
    <t>Bhainsru khurd</t>
  </si>
  <si>
    <t>Dhararsani</t>
  </si>
  <si>
    <t>Bhupatdih</t>
  </si>
  <si>
    <t>Bantahally</t>
  </si>
  <si>
    <t>Chowara</t>
  </si>
  <si>
    <t>Barkheda jaora</t>
  </si>
  <si>
    <t>Balawadi</t>
  </si>
  <si>
    <t>Beharwal</t>
  </si>
  <si>
    <t>Barh shyopur</t>
  </si>
  <si>
    <t>Bagalur hudco</t>
  </si>
  <si>
    <t>Desai thanda</t>
  </si>
  <si>
    <t>Anepur</t>
  </si>
  <si>
    <t>Galla gaon</t>
  </si>
  <si>
    <t>Barshal</t>
  </si>
  <si>
    <t>Bodanampadu</t>
  </si>
  <si>
    <t>Debasthan</t>
  </si>
  <si>
    <t>Balha patti</t>
  </si>
  <si>
    <t>Ghat lohanga</t>
  </si>
  <si>
    <t>Borbar</t>
  </si>
  <si>
    <t>Bhainswal</t>
  </si>
  <si>
    <t>Dharech</t>
  </si>
  <si>
    <t>Bhurkunda</t>
  </si>
  <si>
    <t>Bantval</t>
  </si>
  <si>
    <t>Chozhiacodu</t>
  </si>
  <si>
    <t>Barkheda kachhi</t>
  </si>
  <si>
    <t>Balegaon</t>
  </si>
  <si>
    <t>Behbal kalan</t>
  </si>
  <si>
    <t>Barhcharanwas</t>
  </si>
  <si>
    <t>Bagayam</t>
  </si>
  <si>
    <t>Desaipet</t>
  </si>
  <si>
    <t>Aneya khargapur</t>
  </si>
  <si>
    <t>Gandriyakhal</t>
  </si>
  <si>
    <t>Barshua</t>
  </si>
  <si>
    <t>Boddanapalle</t>
  </si>
  <si>
    <t>Dehar kuriha</t>
  </si>
  <si>
    <t>Balharahi</t>
  </si>
  <si>
    <t>Ghirghol</t>
  </si>
  <si>
    <t>Borde</t>
  </si>
  <si>
    <t>Bhainswal kalan</t>
  </si>
  <si>
    <t>Dharehr</t>
  </si>
  <si>
    <t>Bhurkundi</t>
  </si>
  <si>
    <t>Bantwal</t>
  </si>
  <si>
    <t>Chozhiakkad</t>
  </si>
  <si>
    <t>Barkheda loya</t>
  </si>
  <si>
    <t>Baleghol</t>
  </si>
  <si>
    <t>Behk fattu</t>
  </si>
  <si>
    <t>Barhmohanpura</t>
  </si>
  <si>
    <t>Bairamangalam</t>
  </si>
  <si>
    <t>Desarajupalli</t>
  </si>
  <si>
    <t>Aneypur</t>
  </si>
  <si>
    <t>Ganga bhogpur talla</t>
  </si>
  <si>
    <t>Barsul</t>
  </si>
  <si>
    <t>Boddavalasa</t>
  </si>
  <si>
    <t>Deharkalakuchi</t>
  </si>
  <si>
    <t>Balhi</t>
  </si>
  <si>
    <t>Ghiwara</t>
  </si>
  <si>
    <t>Bordi samadhiyala</t>
  </si>
  <si>
    <t>Bhainswan khurd</t>
  </si>
  <si>
    <t>Dharmsala</t>
  </si>
  <si>
    <t>Bhursabank</t>
  </si>
  <si>
    <t>Bapur</t>
  </si>
  <si>
    <t>Chudalamukku</t>
  </si>
  <si>
    <t>Barkheda nathu</t>
  </si>
  <si>
    <t>Balgaon</t>
  </si>
  <si>
    <t>Behk gujran</t>
  </si>
  <si>
    <t>Bari</t>
  </si>
  <si>
    <t>Bairnayakkampatty</t>
  </si>
  <si>
    <t>Deshaipally</t>
  </si>
  <si>
    <t>Angadpur</t>
  </si>
  <si>
    <t>Gangajhala</t>
  </si>
  <si>
    <t>Barttan</t>
  </si>
  <si>
    <t>Boddavaram</t>
  </si>
  <si>
    <t>Dehingia gaon</t>
  </si>
  <si>
    <t>Balia</t>
  </si>
  <si>
    <t>Ghodari</t>
  </si>
  <si>
    <t>Bordiyala</t>
  </si>
  <si>
    <t>Bhairi akbarpur</t>
  </si>
  <si>
    <t>Dharnasi</t>
  </si>
  <si>
    <t>Bhurungia</t>
  </si>
  <si>
    <t>Baradur</t>
  </si>
  <si>
    <t>Chulanur</t>
  </si>
  <si>
    <t>Barkheda salam</t>
  </si>
  <si>
    <t>Balgavhan</t>
  </si>
  <si>
    <t>Behk walayat shah</t>
  </si>
  <si>
    <t>Bari Sadri</t>
  </si>
  <si>
    <t>Bala arunachalapuram</t>
  </si>
  <si>
    <t>Desharaju palli</t>
  </si>
  <si>
    <t>Anganakol</t>
  </si>
  <si>
    <t>Gangapur gosain</t>
  </si>
  <si>
    <t>Barttana</t>
  </si>
  <si>
    <t>Boddikurapadu</t>
  </si>
  <si>
    <t>Dekarbari</t>
  </si>
  <si>
    <t>Balia buzurg</t>
  </si>
  <si>
    <t>Ghodatala</t>
  </si>
  <si>
    <t>Boriavi</t>
  </si>
  <si>
    <t>Bhakharpur</t>
  </si>
  <si>
    <t>Dharwa</t>
  </si>
  <si>
    <t>Bhusai</t>
  </si>
  <si>
    <t>Baragenahalli</t>
  </si>
  <si>
    <t>Chullikaparamba</t>
  </si>
  <si>
    <t>Barkhedakotapai</t>
  </si>
  <si>
    <t>Balhegaon</t>
  </si>
  <si>
    <t>Behla</t>
  </si>
  <si>
    <t>Bari daylan</t>
  </si>
  <si>
    <t>Balacola</t>
  </si>
  <si>
    <t>Devagiripatnam</t>
  </si>
  <si>
    <t>Angaul</t>
  </si>
  <si>
    <t>Gangapur pahari</t>
  </si>
  <si>
    <t>Barudi</t>
  </si>
  <si>
    <t>Bodduvani palem</t>
  </si>
  <si>
    <t>Delia para</t>
  </si>
  <si>
    <t>Baliapatti</t>
  </si>
  <si>
    <t>Ghonch</t>
  </si>
  <si>
    <t>Borigala</t>
  </si>
  <si>
    <t>Bhaklana</t>
  </si>
  <si>
    <t>Dharwal</t>
  </si>
  <si>
    <t>Bhusandih</t>
  </si>
  <si>
    <t>Baragi</t>
  </si>
  <si>
    <t>Chullikkara</t>
  </si>
  <si>
    <t>Barkhedalad</t>
  </si>
  <si>
    <t>Baligon</t>
  </si>
  <si>
    <t>Behlolpur (jattan)</t>
  </si>
  <si>
    <t>Bari parap</t>
  </si>
  <si>
    <t>Balajangamanhalli</t>
  </si>
  <si>
    <t>Devai palle</t>
  </si>
  <si>
    <t>Angir bogh</t>
  </si>
  <si>
    <t>Gangapur patia</t>
  </si>
  <si>
    <t>Baruihuda</t>
  </si>
  <si>
    <t>Bodduvaripalem</t>
  </si>
  <si>
    <t>Demow</t>
  </si>
  <si>
    <t>Baligawan</t>
  </si>
  <si>
    <t>Ghoramar</t>
  </si>
  <si>
    <t>Borigam</t>
  </si>
  <si>
    <t>Bhakli</t>
  </si>
  <si>
    <t>Dharwala</t>
  </si>
  <si>
    <t>Bichkora</t>
  </si>
  <si>
    <t>Baragur</t>
  </si>
  <si>
    <t>Chullikode</t>
  </si>
  <si>
    <t>Barkhedasoma</t>
  </si>
  <si>
    <t>Balkuwe</t>
  </si>
  <si>
    <t>Behman diwana</t>
  </si>
  <si>
    <t>Bari sarwa</t>
  </si>
  <si>
    <t>Balakrishnampatti</t>
  </si>
  <si>
    <t>Devannapet</t>
  </si>
  <si>
    <t>Angrah</t>
  </si>
  <si>
    <t>Gangapur raqba</t>
  </si>
  <si>
    <t>Baruipara</t>
  </si>
  <si>
    <t>Bodemmanur</t>
  </si>
  <si>
    <t>Dengaon</t>
  </si>
  <si>
    <t>Balipur parsuram</t>
  </si>
  <si>
    <t>Ghordeva</t>
  </si>
  <si>
    <t>Borishana</t>
  </si>
  <si>
    <t>Bhakra</t>
  </si>
  <si>
    <t>Dhaugi</t>
  </si>
  <si>
    <t>Bichlidag</t>
  </si>
  <si>
    <t>Baralu</t>
  </si>
  <si>
    <t>Chulliyode</t>
  </si>
  <si>
    <t>Barkhedi</t>
  </si>
  <si>
    <t>Ballarpur</t>
  </si>
  <si>
    <t>Behmawa</t>
  </si>
  <si>
    <t>Bari seer</t>
  </si>
  <si>
    <t>Balakrishnapuram</t>
  </si>
  <si>
    <t>Devarakonda</t>
  </si>
  <si>
    <t>Anibojh</t>
  </si>
  <si>
    <t>Gangolihat</t>
  </si>
  <si>
    <t>Baruipota</t>
  </si>
  <si>
    <t>Bodevaripalle</t>
  </si>
  <si>
    <t>Deochunga</t>
  </si>
  <si>
    <t>Balirajpur</t>
  </si>
  <si>
    <t>Ghorpura</t>
  </si>
  <si>
    <t>Boriya becharaji</t>
  </si>
  <si>
    <t>Bhakroji</t>
  </si>
  <si>
    <t>Dhaunta</t>
  </si>
  <si>
    <t>Bichna</t>
  </si>
  <si>
    <t>Baramanahalli</t>
  </si>
  <si>
    <t>Chuloor</t>
  </si>
  <si>
    <t>Barkhedi hajjam</t>
  </si>
  <si>
    <t>Balsana</t>
  </si>
  <si>
    <t>Behniwal</t>
  </si>
  <si>
    <t>Barimahuli</t>
  </si>
  <si>
    <t>Balanapalli</t>
  </si>
  <si>
    <t>Devarayamjal</t>
  </si>
  <si>
    <t>Aniraula</t>
  </si>
  <si>
    <t>Gangori</t>
  </si>
  <si>
    <t>Baruipur</t>
  </si>
  <si>
    <t>Bodicherla</t>
  </si>
  <si>
    <t>Deodubi</t>
  </si>
  <si>
    <t>Baliwan sagar</t>
  </si>
  <si>
    <t>Ghothiya</t>
  </si>
  <si>
    <t>Boriyach</t>
  </si>
  <si>
    <t>Bhalaki</t>
  </si>
  <si>
    <t>Dhawala</t>
  </si>
  <si>
    <t>Bijaia</t>
  </si>
  <si>
    <t>Barandur</t>
  </si>
  <si>
    <t>Chunakkara</t>
  </si>
  <si>
    <t>Barkhedi kasba</t>
  </si>
  <si>
    <t>Balsur</t>
  </si>
  <si>
    <t>Behramke</t>
  </si>
  <si>
    <t>Bariya nanga</t>
  </si>
  <si>
    <t>Balapuram</t>
  </si>
  <si>
    <t>Devarkadra</t>
  </si>
  <si>
    <t>Aniwas</t>
  </si>
  <si>
    <t>Ganiyadoli</t>
  </si>
  <si>
    <t>Baruli</t>
  </si>
  <si>
    <t>Bodumalluvaripalle</t>
  </si>
  <si>
    <t>Deolia gayan</t>
  </si>
  <si>
    <t>Baliya buzurg</t>
  </si>
  <si>
    <t>Ghotwani</t>
  </si>
  <si>
    <t>Boriyala</t>
  </si>
  <si>
    <t>Bhalari</t>
  </si>
  <si>
    <t>Dhawala khas</t>
  </si>
  <si>
    <t>Bijupada</t>
  </si>
  <si>
    <t>Baratagi</t>
  </si>
  <si>
    <t>Chunangad</t>
  </si>
  <si>
    <t>Barkhedi khurd</t>
  </si>
  <si>
    <t>Balthan</t>
  </si>
  <si>
    <t>Behrampur dhaha</t>
  </si>
  <si>
    <t>Barjangsar</t>
  </si>
  <si>
    <t>Balasamudram</t>
  </si>
  <si>
    <t>Devarkonda</t>
  </si>
  <si>
    <t>Anjan sahid</t>
  </si>
  <si>
    <t>Gankot</t>
  </si>
  <si>
    <t>Barunda</t>
  </si>
  <si>
    <t>Bodupalle</t>
  </si>
  <si>
    <t>Deomornoi</t>
  </si>
  <si>
    <t>Baliyari</t>
  </si>
  <si>
    <t>Ghumka</t>
  </si>
  <si>
    <t>Borsad</t>
  </si>
  <si>
    <t>Bhalaut</t>
  </si>
  <si>
    <t>Dhebera</t>
  </si>
  <si>
    <t>Biktam</t>
  </si>
  <si>
    <t>Bargenahalli</t>
  </si>
  <si>
    <t>Chundakara</t>
  </si>
  <si>
    <t>Barkhedi shyam</t>
  </si>
  <si>
    <t>Bamangaon</t>
  </si>
  <si>
    <t>Behru</t>
  </si>
  <si>
    <t>Barkhera</t>
  </si>
  <si>
    <t>Balasamuthiram</t>
  </si>
  <si>
    <t>Devatabowli</t>
  </si>
  <si>
    <t>Anjanoka</t>
  </si>
  <si>
    <t>Ganwali</t>
  </si>
  <si>
    <t>Basan chak</t>
  </si>
  <si>
    <t>Boduvalasa</t>
  </si>
  <si>
    <t>Deori gaon</t>
  </si>
  <si>
    <t>Ballialakhminia-iii</t>
  </si>
  <si>
    <t>Ghurratola</t>
  </si>
  <si>
    <t>Borvai</t>
  </si>
  <si>
    <t>Bhali anandpur</t>
  </si>
  <si>
    <t>Dheera</t>
  </si>
  <si>
    <t>Bilbera</t>
  </si>
  <si>
    <t>Baridabad</t>
  </si>
  <si>
    <t>Chundale</t>
  </si>
  <si>
    <t>Barkhera nahar</t>
  </si>
  <si>
    <t>Bamani</t>
  </si>
  <si>
    <t>Bela indora</t>
  </si>
  <si>
    <t>Barki dhani</t>
  </si>
  <si>
    <t>Balekuli</t>
  </si>
  <si>
    <t>Devuni palem</t>
  </si>
  <si>
    <t>Anjupura</t>
  </si>
  <si>
    <t>Garh</t>
  </si>
  <si>
    <t>Basantia</t>
  </si>
  <si>
    <t>Boggalapalle</t>
  </si>
  <si>
    <t>Derby t.e.</t>
  </si>
  <si>
    <t>Ballikitta</t>
  </si>
  <si>
    <t>Ghursena</t>
  </si>
  <si>
    <t>Borvav</t>
  </si>
  <si>
    <t>Bhalkhi</t>
  </si>
  <si>
    <t>Dhelu</t>
  </si>
  <si>
    <t>Bindabani</t>
  </si>
  <si>
    <t>Barkurpete</t>
  </si>
  <si>
    <t>Chundamanna</t>
  </si>
  <si>
    <t>Barkuhi</t>
  </si>
  <si>
    <t>Bamani bk</t>
  </si>
  <si>
    <t>Bela ramgarh</t>
  </si>
  <si>
    <t>Barla chora</t>
  </si>
  <si>
    <t>Ballapalli</t>
  </si>
  <si>
    <t>Dhabadi</t>
  </si>
  <si>
    <t>Ankaripur</t>
  </si>
  <si>
    <t>Garh meerpur</t>
  </si>
  <si>
    <t>Basatput</t>
  </si>
  <si>
    <t>Boggaram</t>
  </si>
  <si>
    <t>Dergaon</t>
  </si>
  <si>
    <t>Ballipur</t>
  </si>
  <si>
    <t>Ghuru</t>
  </si>
  <si>
    <t>Borwani</t>
  </si>
  <si>
    <t>Bhalkhi majra</t>
  </si>
  <si>
    <t>Dheluhar</t>
  </si>
  <si>
    <t>Bindapathar</t>
  </si>
  <si>
    <t>Barugur</t>
  </si>
  <si>
    <t>Chundathumpoyil</t>
  </si>
  <si>
    <t>Barkula</t>
  </si>
  <si>
    <t>Bamansure</t>
  </si>
  <si>
    <t>Bela thakran</t>
  </si>
  <si>
    <t>Barli</t>
  </si>
  <si>
    <t>Balrangapuram</t>
  </si>
  <si>
    <t>Dhadnnasari</t>
  </si>
  <si>
    <t>Ankhara</t>
  </si>
  <si>
    <t>Garhi hussain</t>
  </si>
  <si>
    <t>Basdebpur</t>
  </si>
  <si>
    <t>Boilakintada</t>
  </si>
  <si>
    <t>Deuri ati</t>
  </si>
  <si>
    <t>Ballopurpearepur</t>
  </si>
  <si>
    <t>Ghusera</t>
  </si>
  <si>
    <t>Botad</t>
  </si>
  <si>
    <t>Bhalor</t>
  </si>
  <si>
    <t>Dheun</t>
  </si>
  <si>
    <t>Bindomoh</t>
  </si>
  <si>
    <t>Basalapura</t>
  </si>
  <si>
    <t>Chungathara</t>
  </si>
  <si>
    <t>Barkuwa</t>
  </si>
  <si>
    <t>Bambalewadi</t>
  </si>
  <si>
    <t>Beli mahanta</t>
  </si>
  <si>
    <t>Barliyas</t>
  </si>
  <si>
    <t>Baluchetty chatram</t>
  </si>
  <si>
    <t>Dhamagnapoor</t>
  </si>
  <si>
    <t>Anni baijal</t>
  </si>
  <si>
    <t>Garhi indarjit</t>
  </si>
  <si>
    <t>Basilhat</t>
  </si>
  <si>
    <t>Bokkudupalle</t>
  </si>
  <si>
    <t>Dewdhar</t>
  </si>
  <si>
    <t>Balmha</t>
  </si>
  <si>
    <t>Ghutku</t>
  </si>
  <si>
    <t>Botiyakuva</t>
  </si>
  <si>
    <t>Bhalsi</t>
  </si>
  <si>
    <t>Dhial</t>
  </si>
  <si>
    <t>Binglal</t>
  </si>
  <si>
    <t>Basanal</t>
  </si>
  <si>
    <t>Chunkappara</t>
  </si>
  <si>
    <t>Barla</t>
  </si>
  <si>
    <t>Bambavade</t>
  </si>
  <si>
    <t>Benewal</t>
  </si>
  <si>
    <t>Barloot</t>
  </si>
  <si>
    <t>Banavaram</t>
  </si>
  <si>
    <t>Dhammaigudem</t>
  </si>
  <si>
    <t>Annupar</t>
  </si>
  <si>
    <t>Garhiganj</t>
  </si>
  <si>
    <t>Basirhat</t>
  </si>
  <si>
    <t>Bollapalle</t>
  </si>
  <si>
    <t>Dewgharbari</t>
  </si>
  <si>
    <t>Balmiki nagar</t>
  </si>
  <si>
    <t>Ghutur kundi</t>
  </si>
  <si>
    <t>Brahmanwada</t>
  </si>
  <si>
    <t>Bhambhewa</t>
  </si>
  <si>
    <t>Dhinnu</t>
  </si>
  <si>
    <t>Birajpur</t>
  </si>
  <si>
    <t>Basapur</t>
  </si>
  <si>
    <t>Chunoor</t>
  </si>
  <si>
    <t>Barlai</t>
  </si>
  <si>
    <t>Bambhori village</t>
  </si>
  <si>
    <t>Bengalipur</t>
  </si>
  <si>
    <t>Barmer</t>
  </si>
  <si>
    <t>Bandarapalli</t>
  </si>
  <si>
    <t>Dhammannapet</t>
  </si>
  <si>
    <t>Anoop ganj</t>
  </si>
  <si>
    <t>Garhinegi</t>
  </si>
  <si>
    <t>Basoa</t>
  </si>
  <si>
    <t>Bolugota</t>
  </si>
  <si>
    <t>Dhaigaon</t>
  </si>
  <si>
    <t>Balra ismail</t>
  </si>
  <si>
    <t>Gidam</t>
  </si>
  <si>
    <t>Bubavav</t>
  </si>
  <si>
    <t>Bhambholi</t>
  </si>
  <si>
    <t>Dhiraina</t>
  </si>
  <si>
    <t>Biram chandarpur</t>
  </si>
  <si>
    <t>Basapura</t>
  </si>
  <si>
    <t>Chuzhali</t>
  </si>
  <si>
    <t>Barlai jagir</t>
  </si>
  <si>
    <t>Bambhulsar Bk.</t>
  </si>
  <si>
    <t>Benra</t>
  </si>
  <si>
    <t>Barmer Rural</t>
  </si>
  <si>
    <t>Bannikulam</t>
  </si>
  <si>
    <t>Dhamsalapuram</t>
  </si>
  <si>
    <t>Anora kala</t>
  </si>
  <si>
    <t>Garjiya</t>
  </si>
  <si>
    <t>Basubati</t>
  </si>
  <si>
    <t>Bomma samudram</t>
  </si>
  <si>
    <t>Dhakuakhana</t>
  </si>
  <si>
    <t>Balsot</t>
  </si>
  <si>
    <t>Gidhauri</t>
  </si>
  <si>
    <t>Budasan</t>
  </si>
  <si>
    <t>Bhambhoor</t>
  </si>
  <si>
    <t>Dhishti</t>
  </si>
  <si>
    <t>Birangara</t>
  </si>
  <si>
    <t>Basaralu</t>
  </si>
  <si>
    <t>Clappana</t>
  </si>
  <si>
    <t>Barlay</t>
  </si>
  <si>
    <t>Bamburle.pr.ner.</t>
  </si>
  <si>
    <t>Ber kalan</t>
  </si>
  <si>
    <t>Barmer agor</t>
  </si>
  <si>
    <t>Bapurasapuram</t>
  </si>
  <si>
    <t>Dhannura k</t>
  </si>
  <si>
    <t>Anpara</t>
  </si>
  <si>
    <t>Garkhat</t>
  </si>
  <si>
    <t>Basubebpur</t>
  </si>
  <si>
    <t>Bommanahal</t>
  </si>
  <si>
    <t>Dhal basti</t>
  </si>
  <si>
    <t>Baltara</t>
  </si>
  <si>
    <t>Gidhdand</t>
  </si>
  <si>
    <t>Budhej</t>
  </si>
  <si>
    <t>Bhamnauli</t>
  </si>
  <si>
    <t>Dhoban</t>
  </si>
  <si>
    <t>Birbal</t>
  </si>
  <si>
    <t>Basarikatte</t>
  </si>
  <si>
    <t>Cochin</t>
  </si>
  <si>
    <t>Barmaan</t>
  </si>
  <si>
    <t>Bamhne</t>
  </si>
  <si>
    <t>Berunkangri</t>
  </si>
  <si>
    <t>Barmer gadan</t>
  </si>
  <si>
    <t>Bargur</t>
  </si>
  <si>
    <t>Dhanwada</t>
  </si>
  <si>
    <t>Anripur</t>
  </si>
  <si>
    <t>Garkot</t>
  </si>
  <si>
    <t>Basudebberya</t>
  </si>
  <si>
    <t>Bommavaram</t>
  </si>
  <si>
    <t>Dhalaibil</t>
  </si>
  <si>
    <t>Balthara</t>
  </si>
  <si>
    <t>Gigtara</t>
  </si>
  <si>
    <t>Budhel</t>
  </si>
  <si>
    <t>Bhamniwala</t>
  </si>
  <si>
    <t>Dholru</t>
  </si>
  <si>
    <t>Birdhawar</t>
  </si>
  <si>
    <t>Basarkod</t>
  </si>
  <si>
    <t>Desamangalam</t>
  </si>
  <si>
    <t>Barmadang Khas</t>
  </si>
  <si>
    <t>Bamkheda</t>
  </si>
  <si>
    <t>Betu qadim</t>
  </si>
  <si>
    <t>Barmer magra</t>
  </si>
  <si>
    <t>Barur</t>
  </si>
  <si>
    <t>Dharma thanda</t>
  </si>
  <si>
    <t>Anrudhwa</t>
  </si>
  <si>
    <t>Garur</t>
  </si>
  <si>
    <t>Basuki</t>
  </si>
  <si>
    <t>Bommika</t>
  </si>
  <si>
    <t>Dhalipar</t>
  </si>
  <si>
    <t>Balthari</t>
  </si>
  <si>
    <t>Giraud</t>
  </si>
  <si>
    <t>Budhleshvar</t>
  </si>
  <si>
    <t>Bhana</t>
  </si>
  <si>
    <t>Dhrun</t>
  </si>
  <si>
    <t>Birhu</t>
  </si>
  <si>
    <t>Basavaapattana</t>
  </si>
  <si>
    <t>Devikulam</t>
  </si>
  <si>
    <t>Barman kalan</t>
  </si>
  <si>
    <t>Bamni</t>
  </si>
  <si>
    <t>Bhabat</t>
  </si>
  <si>
    <t>Barnel</t>
  </si>
  <si>
    <t>Basuvapuram</t>
  </si>
  <si>
    <t>Dharmaram</t>
  </si>
  <si>
    <t>Ansari tola</t>
  </si>
  <si>
    <t>Gauchar</t>
  </si>
  <si>
    <t>Basulat</t>
  </si>
  <si>
    <t>Bomminampadu</t>
  </si>
  <si>
    <t>Dhalpur</t>
  </si>
  <si>
    <t>Balua</t>
  </si>
  <si>
    <t>Girdhauna</t>
  </si>
  <si>
    <t>Bukna</t>
  </si>
  <si>
    <t>Bhanakpur</t>
  </si>
  <si>
    <t>Dhugge</t>
  </si>
  <si>
    <t>Birinda</t>
  </si>
  <si>
    <t>Basavakalyan</t>
  </si>
  <si>
    <t>Dhanuvachapuram</t>
  </si>
  <si>
    <t>Barnagar</t>
  </si>
  <si>
    <t>Bamni chak</t>
  </si>
  <si>
    <t>Bhabiana</t>
  </si>
  <si>
    <t>Barni kalan</t>
  </si>
  <si>
    <t>Bathlapalli</t>
  </si>
  <si>
    <t>Dharmaram (b)</t>
  </si>
  <si>
    <t>Antadieh</t>
  </si>
  <si>
    <t>Gaujhariya</t>
  </si>
  <si>
    <t>Basuldanga</t>
  </si>
  <si>
    <t>Bommuluru</t>
  </si>
  <si>
    <t>Dhamdhama</t>
  </si>
  <si>
    <t>Balua ghatti</t>
  </si>
  <si>
    <t>Gobaripat</t>
  </si>
  <si>
    <t>Butvada</t>
  </si>
  <si>
    <t>Bhandor</t>
  </si>
  <si>
    <t>Dhundan</t>
  </si>
  <si>
    <t>Birjiatoli</t>
  </si>
  <si>
    <t>Basavan kudchi</t>
  </si>
  <si>
    <t>Dharmadom</t>
  </si>
  <si>
    <t>Barnawad</t>
  </si>
  <si>
    <t>Bamnod</t>
  </si>
  <si>
    <t>Bhadal thuha</t>
  </si>
  <si>
    <t>Barni khurd</t>
  </si>
  <si>
    <t>Batlagundu</t>
  </si>
  <si>
    <t>Dharmaraopet</t>
  </si>
  <si>
    <t>Antaipur</t>
  </si>
  <si>
    <t>Gauli mahar</t>
  </si>
  <si>
    <t>Batabari</t>
  </si>
  <si>
    <t>Bonangi</t>
  </si>
  <si>
    <t>Dhan khana bari gaon</t>
  </si>
  <si>
    <t>Balua kaliyaganj</t>
  </si>
  <si>
    <t>Godbahal</t>
  </si>
  <si>
    <t>Butwada</t>
  </si>
  <si>
    <t>Bhandwa</t>
  </si>
  <si>
    <t>Dhundha</t>
  </si>
  <si>
    <t>Birkiti</t>
  </si>
  <si>
    <t>Basavana Bagevadi</t>
  </si>
  <si>
    <t>Dharmathadka</t>
  </si>
  <si>
    <t>Barnijagir</t>
  </si>
  <si>
    <t>Bamnoli tarf kudal</t>
  </si>
  <si>
    <t>Bhadalwad</t>
  </si>
  <si>
    <t>Barod</t>
  </si>
  <si>
    <t>Batrahalli</t>
  </si>
  <si>
    <t>Dharmareddypalle</t>
  </si>
  <si>
    <t>Antamau</t>
  </si>
  <si>
    <t>Gaunchh</t>
  </si>
  <si>
    <t>Bataspur</t>
  </si>
  <si>
    <t>Bondaladinne</t>
  </si>
  <si>
    <t>Dhanekhowa</t>
  </si>
  <si>
    <t>Balua rampur</t>
  </si>
  <si>
    <t>Godhna</t>
  </si>
  <si>
    <t>Chachana</t>
  </si>
  <si>
    <t>Bhangarh</t>
  </si>
  <si>
    <t>Dhundhan</t>
  </si>
  <si>
    <t>Birni</t>
  </si>
  <si>
    <t>Basavana bagewadi</t>
  </si>
  <si>
    <t>Edakkad</t>
  </si>
  <si>
    <t>Baroda arjun</t>
  </si>
  <si>
    <t>Banathar</t>
  </si>
  <si>
    <t>Bhadalwadh</t>
  </si>
  <si>
    <t>Barodakan</t>
  </si>
  <si>
    <t>Battarkambai</t>
  </si>
  <si>
    <t>Dharmasagar</t>
  </si>
  <si>
    <t>Antari nankar</t>
  </si>
  <si>
    <t>Gaurihat</t>
  </si>
  <si>
    <t>Bathanbari</t>
  </si>
  <si>
    <t>Bondalagunta</t>
  </si>
  <si>
    <t>Dhania bheti gaon</t>
  </si>
  <si>
    <t>Baluaha</t>
  </si>
  <si>
    <t>Godkhamhi</t>
  </si>
  <si>
    <t>Chadadhra</t>
  </si>
  <si>
    <t>Bhangu</t>
  </si>
  <si>
    <t>Dhupkiara</t>
  </si>
  <si>
    <t>Birpokh</t>
  </si>
  <si>
    <t>Basavana betta forest</t>
  </si>
  <si>
    <t>Edakkalathur</t>
  </si>
  <si>
    <t>Baroda chhedi</t>
  </si>
  <si>
    <t>Banawadi</t>
  </si>
  <si>
    <t>Bhadaur</t>
  </si>
  <si>
    <t>Barodameo</t>
  </si>
  <si>
    <t>Begambur</t>
  </si>
  <si>
    <t>Dharpally</t>
  </si>
  <si>
    <t>Antoul</t>
  </si>
  <si>
    <t>Gaushala</t>
  </si>
  <si>
    <t>Bathangachhi</t>
  </si>
  <si>
    <t>Bondapalle</t>
  </si>
  <si>
    <t>Dhanubhanga</t>
  </si>
  <si>
    <t>Balwahat</t>
  </si>
  <si>
    <t>Godmarra</t>
  </si>
  <si>
    <t>Chadasna</t>
  </si>
  <si>
    <t>Bhankhri</t>
  </si>
  <si>
    <t>Dhurehr</t>
  </si>
  <si>
    <t>Birubandh</t>
  </si>
  <si>
    <t>Basavanahalli</t>
  </si>
  <si>
    <t>Edakkaparamba</t>
  </si>
  <si>
    <t>Baroda khurd</t>
  </si>
  <si>
    <t>Bandgarwadi</t>
  </si>
  <si>
    <t>Bhaddal</t>
  </si>
  <si>
    <t>Barodiya</t>
  </si>
  <si>
    <t>Begepalli</t>
  </si>
  <si>
    <t>Dichpally</t>
  </si>
  <si>
    <t>Antu</t>
  </si>
  <si>
    <t>Gautha</t>
  </si>
  <si>
    <t>Bathuari</t>
  </si>
  <si>
    <t>Bondapalli</t>
  </si>
  <si>
    <t>Dharamtul</t>
  </si>
  <si>
    <t>Bambhai</t>
  </si>
  <si>
    <t>Godripada</t>
  </si>
  <si>
    <t>Chadhav</t>
  </si>
  <si>
    <t>Bhano kheri</t>
  </si>
  <si>
    <t>Dhwana</t>
  </si>
  <si>
    <t>Bisaha</t>
  </si>
  <si>
    <t>Basavanahally</t>
  </si>
  <si>
    <t>Edakkara</t>
  </si>
  <si>
    <t>Baroda rehli</t>
  </si>
  <si>
    <t>Bandharpada</t>
  </si>
  <si>
    <t>Bhaddi</t>
  </si>
  <si>
    <t>Baroli brahman</t>
  </si>
  <si>
    <t>Belagondanahalli</t>
  </si>
  <si>
    <t>Diddipudi</t>
  </si>
  <si>
    <t>Antwara</t>
  </si>
  <si>
    <t>Gerari</t>
  </si>
  <si>
    <t>Batika</t>
  </si>
  <si>
    <t>Bonthalapalle</t>
  </si>
  <si>
    <t>Dharia gaon</t>
  </si>
  <si>
    <t>Bamhnauli</t>
  </si>
  <si>
    <t>Goindri</t>
  </si>
  <si>
    <t>Chadotar</t>
  </si>
  <si>
    <t>Bhanoo</t>
  </si>
  <si>
    <t>Diargi</t>
  </si>
  <si>
    <t>Bishunbandh</t>
  </si>
  <si>
    <t>Basavanahalu</t>
  </si>
  <si>
    <t>Edakkattuvayal</t>
  </si>
  <si>
    <t>Baroda sager</t>
  </si>
  <si>
    <t>Bandhawadi</t>
  </si>
  <si>
    <t>Bhadewal</t>
  </si>
  <si>
    <t>Baroli chauth</t>
  </si>
  <si>
    <t>Belagondapalli</t>
  </si>
  <si>
    <t>Didugupadu</t>
  </si>
  <si>
    <t>Anuikhera</t>
  </si>
  <si>
    <t>Gethiya</t>
  </si>
  <si>
    <t>Batikor</t>
  </si>
  <si>
    <t>Booravilli</t>
  </si>
  <si>
    <t>Dhauliguri</t>
  </si>
  <si>
    <t>Bamhwar</t>
  </si>
  <si>
    <t>Golidih</t>
  </si>
  <si>
    <t>Chagiya</t>
  </si>
  <si>
    <t>Bhanvli</t>
  </si>
  <si>
    <t>Diggal</t>
  </si>
  <si>
    <t>Bishungarh</t>
  </si>
  <si>
    <t>Basavanakatti</t>
  </si>
  <si>
    <t>Edakkazhiyur</t>
  </si>
  <si>
    <t>Barodia</t>
  </si>
  <si>
    <t>Bandhghar</t>
  </si>
  <si>
    <t>Bhadiar</t>
  </si>
  <si>
    <t>Barolichhar</t>
  </si>
  <si>
    <t>Belladhi</t>
  </si>
  <si>
    <t>Digwal</t>
  </si>
  <si>
    <t>Anupshahr</t>
  </si>
  <si>
    <t>Ghansali</t>
  </si>
  <si>
    <t>Batkamari</t>
  </si>
  <si>
    <t>Boorlapalle</t>
  </si>
  <si>
    <t>Dhekena bari</t>
  </si>
  <si>
    <t>Bampali</t>
  </si>
  <si>
    <t>Gondgiri</t>
  </si>
  <si>
    <t>Chakamapar</t>
  </si>
  <si>
    <t>Bhanwar</t>
  </si>
  <si>
    <t>Digori</t>
  </si>
  <si>
    <t>Bishunidih</t>
  </si>
  <si>
    <t>Basavanal</t>
  </si>
  <si>
    <t>Edakkidom</t>
  </si>
  <si>
    <t>Barodiya ema</t>
  </si>
  <si>
    <t>Bandhiwali</t>
  </si>
  <si>
    <t>Bhadiyaraan</t>
  </si>
  <si>
    <t>Baroti with chak</t>
  </si>
  <si>
    <t>Bellampatti</t>
  </si>
  <si>
    <t>Domakonda</t>
  </si>
  <si>
    <t>Anwak</t>
  </si>
  <si>
    <t>Ghate section</t>
  </si>
  <si>
    <t>Batlabari</t>
  </si>
  <si>
    <t>Boppadam</t>
  </si>
  <si>
    <t>Dhekerigaon</t>
  </si>
  <si>
    <t>Banarpur</t>
  </si>
  <si>
    <t>Gorya toli</t>
  </si>
  <si>
    <t>Chakdhara</t>
  </si>
  <si>
    <t>Bhanwari</t>
  </si>
  <si>
    <t>Dilvi</t>
  </si>
  <si>
    <t>Bishunpur</t>
  </si>
  <si>
    <t>Basavanalgaddi</t>
  </si>
  <si>
    <t>Edakkom</t>
  </si>
  <si>
    <t>Barodiya kalan</t>
  </si>
  <si>
    <t>Bandhona</t>
  </si>
  <si>
    <t>Bhadrali</t>
  </si>
  <si>
    <t>Barsinghpura</t>
  </si>
  <si>
    <t>Bellapalayam</t>
  </si>
  <si>
    <t>Domalapenta</t>
  </si>
  <si>
    <t>Anwal khera</t>
  </si>
  <si>
    <t>Ghimandiya</t>
  </si>
  <si>
    <t>Baugachhi</t>
  </si>
  <si>
    <t>Boppapuram</t>
  </si>
  <si>
    <t>Dheki para</t>
  </si>
  <si>
    <t>Banaul</t>
  </si>
  <si>
    <t>Gosaipondi</t>
  </si>
  <si>
    <t>Chaklasi</t>
  </si>
  <si>
    <t>Bhaproda</t>
  </si>
  <si>
    <t>Diothi</t>
  </si>
  <si>
    <t>Bishunpura</t>
  </si>
  <si>
    <t>Basavanapura</t>
  </si>
  <si>
    <t>Edakkulam</t>
  </si>
  <si>
    <t>Barodiya nainagir</t>
  </si>
  <si>
    <t>Bandhpada</t>
  </si>
  <si>
    <t>Bhadson</t>
  </si>
  <si>
    <t>Barsingsar</t>
  </si>
  <si>
    <t>Belrampatti</t>
  </si>
  <si>
    <t>Domchanda</t>
  </si>
  <si>
    <t>Anwarpur</t>
  </si>
  <si>
    <t>Ghimtoli</t>
  </si>
  <si>
    <t>Baulbari</t>
  </si>
  <si>
    <t>Boppudi</t>
  </si>
  <si>
    <t>Dhekiajuli</t>
  </si>
  <si>
    <t>Banauli</t>
  </si>
  <si>
    <t>Gourgoan</t>
  </si>
  <si>
    <t>Chakvan</t>
  </si>
  <si>
    <t>Bharan</t>
  </si>
  <si>
    <t>Diyal</t>
  </si>
  <si>
    <t>Biso raidih</t>
  </si>
  <si>
    <t>Basavanatha</t>
  </si>
  <si>
    <t>Edakkunnam</t>
  </si>
  <si>
    <t>Barreh chauhan tola</t>
  </si>
  <si>
    <t>Bandkhel</t>
  </si>
  <si>
    <t>Bhadur hussain</t>
  </si>
  <si>
    <t>Barundani</t>
  </si>
  <si>
    <t>Belukurichi</t>
  </si>
  <si>
    <t>Donabanda</t>
  </si>
  <si>
    <t>Anwarpur Chandika</t>
  </si>
  <si>
    <t>Ghiroli</t>
  </si>
  <si>
    <t>Bauria</t>
  </si>
  <si>
    <t>Boram palli</t>
  </si>
  <si>
    <t>Dhekial</t>
  </si>
  <si>
    <t>Banauta</t>
  </si>
  <si>
    <t>Gudheli</t>
  </si>
  <si>
    <t>Chalala</t>
  </si>
  <si>
    <t>Bharangi</t>
  </si>
  <si>
    <t>Dodhamb</t>
  </si>
  <si>
    <t>Bisrampur</t>
  </si>
  <si>
    <t>Basavanatta</t>
  </si>
  <si>
    <t>Edakulam</t>
  </si>
  <si>
    <t>Barri gujar</t>
  </si>
  <si>
    <t>Baneli</t>
  </si>
  <si>
    <t>Bhagi bandar</t>
  </si>
  <si>
    <t>Barundhan</t>
  </si>
  <si>
    <t>Belur</t>
  </si>
  <si>
    <t>Dongayankepalle</t>
  </si>
  <si>
    <t>Anwayan</t>
  </si>
  <si>
    <t>Ghorakhal</t>
  </si>
  <si>
    <t>Bauripuni</t>
  </si>
  <si>
    <t>Borivanka</t>
  </si>
  <si>
    <t>Dhemaji</t>
  </si>
  <si>
    <t>Banbahuara</t>
  </si>
  <si>
    <t>Gudhiyari</t>
  </si>
  <si>
    <t>Chalanda</t>
  </si>
  <si>
    <t>Bharaph</t>
  </si>
  <si>
    <t>Dodra khurd</t>
  </si>
  <si>
    <t>Bistampur</t>
  </si>
  <si>
    <t>Basavapatna</t>
  </si>
  <si>
    <t>Edamaruku</t>
  </si>
  <si>
    <t>Bartokhar</t>
  </si>
  <si>
    <t>Bangala tanda</t>
  </si>
  <si>
    <t>Bhagike</t>
  </si>
  <si>
    <t>Barwa doongri</t>
  </si>
  <si>
    <t>Bendarahalli</t>
  </si>
  <si>
    <t>Donkal</t>
  </si>
  <si>
    <t>Aonla</t>
  </si>
  <si>
    <t>Ghorsal</t>
  </si>
  <si>
    <t>Baurisol</t>
  </si>
  <si>
    <t>Borra gudem</t>
  </si>
  <si>
    <t>Dhemaji Miri</t>
  </si>
  <si>
    <t>Banbhag</t>
  </si>
  <si>
    <t>Gujra</t>
  </si>
  <si>
    <t>Chaloda</t>
  </si>
  <si>
    <t>Bharawas</t>
  </si>
  <si>
    <t>Dohandi</t>
  </si>
  <si>
    <t>Bisunpur</t>
  </si>
  <si>
    <t>Basavapattna</t>
  </si>
  <si>
    <t>Edamattom</t>
  </si>
  <si>
    <t>Barua</t>
  </si>
  <si>
    <t>Bangali pimpla</t>
  </si>
  <si>
    <t>Bhago arain</t>
  </si>
  <si>
    <t>Barwali</t>
  </si>
  <si>
    <t>Berigai</t>
  </si>
  <si>
    <t>Donkeshwar</t>
  </si>
  <si>
    <t>Aoras</t>
  </si>
  <si>
    <t>Ghurdauri</t>
  </si>
  <si>
    <t>Bayar mari abad</t>
  </si>
  <si>
    <t>Borramambapuram</t>
  </si>
  <si>
    <t>Dhemaji gaon</t>
  </si>
  <si>
    <t>Banchauri</t>
  </si>
  <si>
    <t>Gunarbod</t>
  </si>
  <si>
    <t>Chalthan</t>
  </si>
  <si>
    <t>Bhareli</t>
  </si>
  <si>
    <t>Dohg</t>
  </si>
  <si>
    <t>Biswas Khani</t>
  </si>
  <si>
    <t>Basavapura</t>
  </si>
  <si>
    <t>Edamon</t>
  </si>
  <si>
    <t>Baruadhana</t>
  </si>
  <si>
    <t>Banjgol</t>
  </si>
  <si>
    <t>Bhagoke</t>
  </si>
  <si>
    <t>Barwasi</t>
  </si>
  <si>
    <t>Bethaniapuram</t>
  </si>
  <si>
    <t>Dontanpally</t>
  </si>
  <si>
    <t>Aorava</t>
  </si>
  <si>
    <t>Ghuret</t>
  </si>
  <si>
    <t>Bayaria</t>
  </si>
  <si>
    <t>Borrampalem</t>
  </si>
  <si>
    <t>Dhemechi</t>
  </si>
  <si>
    <t>Bandan chhapra</t>
  </si>
  <si>
    <t>Gunderdehi</t>
  </si>
  <si>
    <t>Chalwada</t>
  </si>
  <si>
    <t>Bhareri kalan</t>
  </si>
  <si>
    <t>Dohla brahmana</t>
  </si>
  <si>
    <t>Biyang</t>
  </si>
  <si>
    <t>Basavattige</t>
  </si>
  <si>
    <t>Edamonnila</t>
  </si>
  <si>
    <t>Barukheda</t>
  </si>
  <si>
    <t>Bankar phata</t>
  </si>
  <si>
    <t>Bhagowal</t>
  </si>
  <si>
    <t>Bas bijoli</t>
  </si>
  <si>
    <t>Bethelpuram</t>
  </si>
  <si>
    <t>Donthi</t>
  </si>
  <si>
    <t>Aoudari</t>
  </si>
  <si>
    <t>Ginni khera</t>
  </si>
  <si>
    <t>Bazegazipur</t>
  </si>
  <si>
    <t>Borubhadra</t>
  </si>
  <si>
    <t>Dhing</t>
  </si>
  <si>
    <t>Bandarjhula</t>
  </si>
  <si>
    <t>Gunjera</t>
  </si>
  <si>
    <t>Chamaradi</t>
  </si>
  <si>
    <t>Bhareri khurd</t>
  </si>
  <si>
    <t>Dolu</t>
  </si>
  <si>
    <t>Bodma</t>
  </si>
  <si>
    <t>Bashattihalli</t>
  </si>
  <si>
    <t>Edamulackal</t>
  </si>
  <si>
    <t>Barwaha</t>
  </si>
  <si>
    <t>Bankinhola</t>
  </si>
  <si>
    <t>Bhagpur</t>
  </si>
  <si>
    <t>Bas bisna</t>
  </si>
  <si>
    <t>Bettadapuram</t>
  </si>
  <si>
    <t>Doodi venkatapur</t>
  </si>
  <si>
    <t>Apael</t>
  </si>
  <si>
    <t>Gobindpur garwal</t>
  </si>
  <si>
    <t>Bedibhawan</t>
  </si>
  <si>
    <t>Borwancha</t>
  </si>
  <si>
    <t>Dhing town</t>
  </si>
  <si>
    <t>Bandehra</t>
  </si>
  <si>
    <t>Gureda</t>
  </si>
  <si>
    <t>Chamariya</t>
  </si>
  <si>
    <t>Bharet</t>
  </si>
  <si>
    <t>Domehar</t>
  </si>
  <si>
    <t>Bohita</t>
  </si>
  <si>
    <t>Basroor</t>
  </si>
  <si>
    <t>Edamuttam</t>
  </si>
  <si>
    <t>Barwani</t>
  </si>
  <si>
    <t>Bankot</t>
  </si>
  <si>
    <t>Bhagrana</t>
  </si>
  <si>
    <t>Bas biwai</t>
  </si>
  <si>
    <t>Bharatantangal</t>
  </si>
  <si>
    <t>Doolikatta</t>
  </si>
  <si>
    <t>Apauna</t>
  </si>
  <si>
    <t>Godara</t>
  </si>
  <si>
    <t>Beech tea garden</t>
  </si>
  <si>
    <t>Botla palem</t>
  </si>
  <si>
    <t>Dhirgheswri</t>
  </si>
  <si>
    <t>Bandh chatar</t>
  </si>
  <si>
    <t>Gurjibhatha</t>
  </si>
  <si>
    <t>Champa beraja</t>
  </si>
  <si>
    <t>Bharog</t>
  </si>
  <si>
    <t>Dpf deot</t>
  </si>
  <si>
    <t>Bohoriya</t>
  </si>
  <si>
    <t>Bassapur</t>
  </si>
  <si>
    <t>Edanad</t>
  </si>
  <si>
    <t>Barwani khurd</t>
  </si>
  <si>
    <t>Banoti</t>
  </si>
  <si>
    <t>Bhagsar</t>
  </si>
  <si>
    <t>Bas budana</t>
  </si>
  <si>
    <t>Bharathidasan nagar</t>
  </si>
  <si>
    <t>Dorepalle</t>
  </si>
  <si>
    <t>Aphalepur</t>
  </si>
  <si>
    <t>Gogana</t>
  </si>
  <si>
    <t>Begun kodar</t>
  </si>
  <si>
    <t>Bovillavaripalle</t>
  </si>
  <si>
    <t>Dholugaon</t>
  </si>
  <si>
    <t>Bandhouli</t>
  </si>
  <si>
    <t>Gurur</t>
  </si>
  <si>
    <t>Champalnar</t>
  </si>
  <si>
    <t>Bharokhan</t>
  </si>
  <si>
    <t>Dpf nagan</t>
  </si>
  <si>
    <t>Bokaro</t>
  </si>
  <si>
    <t>Bastawad</t>
  </si>
  <si>
    <t>Edapal</t>
  </si>
  <si>
    <t>Basadehi</t>
  </si>
  <si>
    <t>Bansarola</t>
  </si>
  <si>
    <t>Bhagta bhai ka</t>
  </si>
  <si>
    <t>Bas dhakan</t>
  </si>
  <si>
    <t>Bhavani</t>
  </si>
  <si>
    <t>Dorepally</t>
  </si>
  <si>
    <t>Aphlepur</t>
  </si>
  <si>
    <t>Gohar patiya</t>
  </si>
  <si>
    <t>Begundiha</t>
  </si>
  <si>
    <t>Boyanapalle</t>
  </si>
  <si>
    <t>Dhonaka</t>
  </si>
  <si>
    <t>Bandhpa</t>
  </si>
  <si>
    <t>Hadgahan</t>
  </si>
  <si>
    <t>Champaner</t>
  </si>
  <si>
    <t>Bharolian wali</t>
  </si>
  <si>
    <t>Draman</t>
  </si>
  <si>
    <t>Bokaro steel city</t>
  </si>
  <si>
    <t>Basthipura</t>
  </si>
  <si>
    <t>Edappal</t>
  </si>
  <si>
    <t>Basahari</t>
  </si>
  <si>
    <t>Banwadi</t>
  </si>
  <si>
    <t>Bhagtupur</t>
  </si>
  <si>
    <t>Bas dongri</t>
  </si>
  <si>
    <t>Bhavanisagar</t>
  </si>
  <si>
    <t>Dornakal</t>
  </si>
  <si>
    <t>Ara kalan</t>
  </si>
  <si>
    <t>Gohri mafi</t>
  </si>
  <si>
    <t>Beharia</t>
  </si>
  <si>
    <t>Boyanapalli</t>
  </si>
  <si>
    <t>Dhopabar</t>
  </si>
  <si>
    <t>Bandhu ganj</t>
  </si>
  <si>
    <t>Hanchalpur</t>
  </si>
  <si>
    <t>Chanaka</t>
  </si>
  <si>
    <t>Bharon-ki-ser</t>
  </si>
  <si>
    <t>Dramman</t>
  </si>
  <si>
    <t>Bokaro thermal</t>
  </si>
  <si>
    <t>Basur</t>
  </si>
  <si>
    <t>Edappalam</t>
  </si>
  <si>
    <t>Basaniya</t>
  </si>
  <si>
    <t>Banwas</t>
  </si>
  <si>
    <t>Bhai rupa</t>
  </si>
  <si>
    <t>Bas gokal</t>
  </si>
  <si>
    <t>Bhujangarayanallur</t>
  </si>
  <si>
    <t>Dornal</t>
  </si>
  <si>
    <t>Arabai</t>
  </si>
  <si>
    <t>Gola range</t>
  </si>
  <si>
    <t>Bejra</t>
  </si>
  <si>
    <t>Brahmabotlapalem</t>
  </si>
  <si>
    <t>Dhopguri</t>
  </si>
  <si>
    <t>Bandi chak</t>
  </si>
  <si>
    <t>Haradula</t>
  </si>
  <si>
    <t>Chanasma</t>
  </si>
  <si>
    <t>Bharpur</t>
  </si>
  <si>
    <t>Dramnala</t>
  </si>
  <si>
    <t>Bokba</t>
  </si>
  <si>
    <t>Bataguppa</t>
  </si>
  <si>
    <t>Edappatta</t>
  </si>
  <si>
    <t>Baseha</t>
  </si>
  <si>
    <t>Bapane</t>
  </si>
  <si>
    <t>Bhaini ala</t>
  </si>
  <si>
    <t>Bas kirpal nagar</t>
  </si>
  <si>
    <t>Bhuvanagiri</t>
  </si>
  <si>
    <t>Dostpalle</t>
  </si>
  <si>
    <t>Arahriyamau</t>
  </si>
  <si>
    <t>Golnai</t>
  </si>
  <si>
    <t>Belabarunia</t>
  </si>
  <si>
    <t>Brahmanagudem</t>
  </si>
  <si>
    <t>Dhubri</t>
  </si>
  <si>
    <t>Bandihuli</t>
  </si>
  <si>
    <t>Hardadih</t>
  </si>
  <si>
    <t>Chanchavadarda</t>
  </si>
  <si>
    <t>Bhartauli</t>
  </si>
  <si>
    <t>Drini khurd</t>
  </si>
  <si>
    <t>Bolba</t>
  </si>
  <si>
    <t>Batgera</t>
  </si>
  <si>
    <t>Edappon</t>
  </si>
  <si>
    <t>Basipipri</t>
  </si>
  <si>
    <t>Bapera</t>
  </si>
  <si>
    <t>Bhaini bagha</t>
  </si>
  <si>
    <t>Bas lalsingh</t>
  </si>
  <si>
    <t>Bicketty</t>
  </si>
  <si>
    <t>Doulapur</t>
  </si>
  <si>
    <t>Arail uparhar</t>
  </si>
  <si>
    <t>Gopeshwar</t>
  </si>
  <si>
    <t>Belacoba</t>
  </si>
  <si>
    <t>Brahmanakalva</t>
  </si>
  <si>
    <t>Dhuburi</t>
  </si>
  <si>
    <t>Bandipur</t>
  </si>
  <si>
    <t>Hardi bazar</t>
  </si>
  <si>
    <t>Chanchvel</t>
  </si>
  <si>
    <t>Bhatauli</t>
  </si>
  <si>
    <t>Droh khas</t>
  </si>
  <si>
    <t>Bongabar</t>
  </si>
  <si>
    <t>Bathalahalli</t>
  </si>
  <si>
    <t>Edarikode</t>
  </si>
  <si>
    <t>Basiya gaon</t>
  </si>
  <si>
    <t>Baple</t>
  </si>
  <si>
    <t>Bhaini baringan</t>
  </si>
  <si>
    <t>Bas mamraj</t>
  </si>
  <si>
    <t>Bikkanapalli</t>
  </si>
  <si>
    <t>Doultabad</t>
  </si>
  <si>
    <t>Araipar</t>
  </si>
  <si>
    <t>Gorchha</t>
  </si>
  <si>
    <t>Beladanga</t>
  </si>
  <si>
    <t>Brahmanakotkur</t>
  </si>
  <si>
    <t>Dhunia pukhuri</t>
  </si>
  <si>
    <t>Bangalwa</t>
  </si>
  <si>
    <t>Hardibisal</t>
  </si>
  <si>
    <t>Chand tekri</t>
  </si>
  <si>
    <t>Bhatgaon</t>
  </si>
  <si>
    <t>Drub khal</t>
  </si>
  <si>
    <t>Bongahara</t>
  </si>
  <si>
    <t>Bathi</t>
  </si>
  <si>
    <t>Edathanattukara</t>
  </si>
  <si>
    <t>Baskhala</t>
  </si>
  <si>
    <t>Bapugaon</t>
  </si>
  <si>
    <t>Bhaini chuhar</t>
  </si>
  <si>
    <t>Bas nanag</t>
  </si>
  <si>
    <t>Bikketti</t>
  </si>
  <si>
    <t>Dowdepalle</t>
  </si>
  <si>
    <t>Araji bhora</t>
  </si>
  <si>
    <t>Gorikhera</t>
  </si>
  <si>
    <t>Belaipara</t>
  </si>
  <si>
    <t>Brahmanapalle</t>
  </si>
  <si>
    <t>Dhup guri gaon</t>
  </si>
  <si>
    <t>Bangaon east</t>
  </si>
  <si>
    <t>Hardidih</t>
  </si>
  <si>
    <t>Chandalaj</t>
  </si>
  <si>
    <t>Bhatgaon dogran</t>
  </si>
  <si>
    <t>Dudh amb khas</t>
  </si>
  <si>
    <t>Bongaibera</t>
  </si>
  <si>
    <t>Battagadde</t>
  </si>
  <si>
    <t>Edathara</t>
  </si>
  <si>
    <t>Basner kalan</t>
  </si>
  <si>
    <t>Barad</t>
  </si>
  <si>
    <t>Bhaini gahi</t>
  </si>
  <si>
    <t>Basad</t>
  </si>
  <si>
    <t>Bikshandarkoil</t>
  </si>
  <si>
    <t>Dubba thanda</t>
  </si>
  <si>
    <t>Araji chak moti</t>
  </si>
  <si>
    <t>Goshani</t>
  </si>
  <si>
    <t>Belakoba</t>
  </si>
  <si>
    <t>Brahmanapalli</t>
  </si>
  <si>
    <t>Dhupdhara</t>
  </si>
  <si>
    <t>Bangara tola</t>
  </si>
  <si>
    <t>Hari nagar</t>
  </si>
  <si>
    <t>Chandap</t>
  </si>
  <si>
    <t>Bhatgaon malian</t>
  </si>
  <si>
    <t>Dugan</t>
  </si>
  <si>
    <t>Bongram</t>
  </si>
  <si>
    <t>Battalahalli</t>
  </si>
  <si>
    <t>Edathirinji</t>
  </si>
  <si>
    <t>Basner khurd</t>
  </si>
  <si>
    <t>Baradgaon sudrik</t>
  </si>
  <si>
    <t>Bhaini gillan</t>
  </si>
  <si>
    <t>Basai bhopalsingh</t>
  </si>
  <si>
    <t>Bilichi</t>
  </si>
  <si>
    <t>Dubbacherla</t>
  </si>
  <si>
    <t>Araji hasanpur</t>
  </si>
  <si>
    <t>Gosu kuman</t>
  </si>
  <si>
    <t>Beldanga</t>
  </si>
  <si>
    <t>Brahmanatarla</t>
  </si>
  <si>
    <t>Dhupguri</t>
  </si>
  <si>
    <t>Bangarhatta</t>
  </si>
  <si>
    <t>Harin chhapra</t>
  </si>
  <si>
    <t>Chandisar</t>
  </si>
  <si>
    <t>Bhathera</t>
  </si>
  <si>
    <t>Dughilag</t>
  </si>
  <si>
    <t>Boradoro</t>
  </si>
  <si>
    <t>Battiganahalli</t>
  </si>
  <si>
    <t>Edathiruthy</t>
  </si>
  <si>
    <t>Basoda</t>
  </si>
  <si>
    <t>Baradi</t>
  </si>
  <si>
    <t>Bhaini jassa</t>
  </si>
  <si>
    <t>Basai chauhan</t>
  </si>
  <si>
    <t>Binnamangalam</t>
  </si>
  <si>
    <t>Dubbak</t>
  </si>
  <si>
    <t>Araji jagdish pur</t>
  </si>
  <si>
    <t>Gotia</t>
  </si>
  <si>
    <t>Belebari</t>
  </si>
  <si>
    <t>Brahmasamudram</t>
  </si>
  <si>
    <t>Dhyan Pathar</t>
  </si>
  <si>
    <t>Banghara</t>
  </si>
  <si>
    <t>Harradand</t>
  </si>
  <si>
    <t>Chandiya</t>
  </si>
  <si>
    <t>Bhatian</t>
  </si>
  <si>
    <t>Dugiyar</t>
  </si>
  <si>
    <t>Boragaon</t>
  </si>
  <si>
    <t>Battur</t>
  </si>
  <si>
    <t>Edathitta</t>
  </si>
  <si>
    <t>Baswaha</t>
  </si>
  <si>
    <t>Baradshewala</t>
  </si>
  <si>
    <t>Bhaini khadar</t>
  </si>
  <si>
    <t>Basai jagta</t>
  </si>
  <si>
    <t>Birudur</t>
  </si>
  <si>
    <t>Duddeda</t>
  </si>
  <si>
    <t>Araji khaira</t>
  </si>
  <si>
    <t>Gudam state</t>
  </si>
  <si>
    <t>Belebathan</t>
  </si>
  <si>
    <t>Buchireddypalem</t>
  </si>
  <si>
    <t>Diajijiri</t>
  </si>
  <si>
    <t>Bangouti</t>
  </si>
  <si>
    <t>Harratikra</t>
  </si>
  <si>
    <t>Chandli</t>
  </si>
  <si>
    <t>Bhatla</t>
  </si>
  <si>
    <t>Duhak</t>
  </si>
  <si>
    <t>Boreya</t>
  </si>
  <si>
    <t>Baugi</t>
  </si>
  <si>
    <t>Edathode</t>
  </si>
  <si>
    <t>Batama</t>
  </si>
  <si>
    <t>Baragaon pimpri</t>
  </si>
  <si>
    <t>Bhaini massa singh</t>
  </si>
  <si>
    <t>Basai nawab</t>
  </si>
  <si>
    <t>Bitherkad</t>
  </si>
  <si>
    <t>Duddepudi</t>
  </si>
  <si>
    <t>Araji man kunwar</t>
  </si>
  <si>
    <t>Gudmi</t>
  </si>
  <si>
    <t>Beledanga</t>
  </si>
  <si>
    <t>Buchivanatham</t>
  </si>
  <si>
    <t>Dibrugarh</t>
  </si>
  <si>
    <t>Bangra bansidhar</t>
  </si>
  <si>
    <t>Hasda</t>
  </si>
  <si>
    <t>Chandod</t>
  </si>
  <si>
    <t>Bhatol jatan</t>
  </si>
  <si>
    <t>Duhngi</t>
  </si>
  <si>
    <t>Borio</t>
  </si>
  <si>
    <t>Bavalalu</t>
  </si>
  <si>
    <t>Edava</t>
  </si>
  <si>
    <t>Batawada</t>
  </si>
  <si>
    <t>Barahali</t>
  </si>
  <si>
    <t>Bhaini mehraj</t>
  </si>
  <si>
    <t>Basai neem</t>
  </si>
  <si>
    <t>Bodichinnampalayam</t>
  </si>
  <si>
    <t>Dudekulapally</t>
  </si>
  <si>
    <t>Araji milk</t>
  </si>
  <si>
    <t>Gujargari</t>
  </si>
  <si>
    <t>Belenda</t>
  </si>
  <si>
    <t>Budampadu</t>
  </si>
  <si>
    <t>Dicial dhulia gaon</t>
  </si>
  <si>
    <t>Bangra nizamat</t>
  </si>
  <si>
    <t>Hasuwa</t>
  </si>
  <si>
    <t>Chandragadh</t>
  </si>
  <si>
    <t>Bhatol jattan</t>
  </si>
  <si>
    <t>Duhru-ii</t>
  </si>
  <si>
    <t>Borough</t>
  </si>
  <si>
    <t>Bavalatti</t>
  </si>
  <si>
    <t>Edavaka</t>
  </si>
  <si>
    <t>Batiyagarh</t>
  </si>
  <si>
    <t>Baramati</t>
  </si>
  <si>
    <t>Bhaini nathu</t>
  </si>
  <si>
    <t>Basanpeer</t>
  </si>
  <si>
    <t>Bodigoundenpalayam</t>
  </si>
  <si>
    <t>Duggapur</t>
  </si>
  <si>
    <t>Arajirudh</t>
  </si>
  <si>
    <t>Gujrami</t>
  </si>
  <si>
    <t>Belgachi</t>
  </si>
  <si>
    <t>Budarayavalasa</t>
  </si>
  <si>
    <t>Digboi</t>
  </si>
  <si>
    <t>Bangraha</t>
  </si>
  <si>
    <t>Hatband</t>
  </si>
  <si>
    <t>Chandrala</t>
  </si>
  <si>
    <t>Bhatoo</t>
  </si>
  <si>
    <t>Dukhar</t>
  </si>
  <si>
    <t>Borrio</t>
  </si>
  <si>
    <t>Bavihalu</t>
  </si>
  <si>
    <t>Edavanna</t>
  </si>
  <si>
    <t>Bauchhar</t>
  </si>
  <si>
    <t>Baramati rural</t>
  </si>
  <si>
    <t>Bhaini salu</t>
  </si>
  <si>
    <t>Basant bihar</t>
  </si>
  <si>
    <t>Bodinayakanur</t>
  </si>
  <si>
    <t>Dulikatta</t>
  </si>
  <si>
    <t>Aranahawa</t>
  </si>
  <si>
    <t>Gujraura</t>
  </si>
  <si>
    <t>Belgram</t>
  </si>
  <si>
    <t>Budathanapalli</t>
  </si>
  <si>
    <t>Dighaldonga</t>
  </si>
  <si>
    <t>Bangrasi</t>
  </si>
  <si>
    <t>Hathbandh</t>
  </si>
  <si>
    <t>Chandroda</t>
  </si>
  <si>
    <t>Bhatsana</t>
  </si>
  <si>
    <t>Dul</t>
  </si>
  <si>
    <t>Borsidag</t>
  </si>
  <si>
    <t>Bawalgaon</t>
  </si>
  <si>
    <t>Edavannappara</t>
  </si>
  <si>
    <t>Bawadikheda</t>
  </si>
  <si>
    <t>Barang mokasa</t>
  </si>
  <si>
    <t>Bhairomunna</t>
  </si>
  <si>
    <t>Basawa</t>
  </si>
  <si>
    <t>Bodinayakkanpatti</t>
  </si>
  <si>
    <t>Dummugudem</t>
  </si>
  <si>
    <t>Arangpani</t>
  </si>
  <si>
    <t>Gularbhoj</t>
  </si>
  <si>
    <t>Beliachandi</t>
  </si>
  <si>
    <t>Budavada</t>
  </si>
  <si>
    <t>Dighali gaon</t>
  </si>
  <si>
    <t>Banhara</t>
  </si>
  <si>
    <t>Hathbay</t>
  </si>
  <si>
    <t>Changa</t>
  </si>
  <si>
    <t>Bhattu mandi</t>
  </si>
  <si>
    <t>Dulehar</t>
  </si>
  <si>
    <t>Brambe</t>
  </si>
  <si>
    <t>Bedakihal</t>
  </si>
  <si>
    <t>Edayannur</t>
  </si>
  <si>
    <t>Bawalnai</t>
  </si>
  <si>
    <t>Baranjala</t>
  </si>
  <si>
    <t>Bhairon majra</t>
  </si>
  <si>
    <t>Basdi</t>
  </si>
  <si>
    <t>Bodinayakkanur</t>
  </si>
  <si>
    <t>Dundigal</t>
  </si>
  <si>
    <t>Aranj ram</t>
  </si>
  <si>
    <t>Gulargojhi</t>
  </si>
  <si>
    <t>Beliaghata bridge</t>
  </si>
  <si>
    <t>Budawada</t>
  </si>
  <si>
    <t>Dighaltarang Gaon</t>
  </si>
  <si>
    <t>Bania bigha</t>
  </si>
  <si>
    <t>Hathibed</t>
  </si>
  <si>
    <t>Changod</t>
  </si>
  <si>
    <t>Bhattuwala</t>
  </si>
  <si>
    <t>Dumal kaila</t>
  </si>
  <si>
    <t>Buchitanr</t>
  </si>
  <si>
    <t>Bedattur</t>
  </si>
  <si>
    <t>Edayar</t>
  </si>
  <si>
    <t>Bawdiya</t>
  </si>
  <si>
    <t>Baravnagar</t>
  </si>
  <si>
    <t>Bhait</t>
  </si>
  <si>
    <t>Basera</t>
  </si>
  <si>
    <t>Bodipalayam</t>
  </si>
  <si>
    <t>Dundrapalli</t>
  </si>
  <si>
    <t>Araon</t>
  </si>
  <si>
    <t>Gumal gaon chota</t>
  </si>
  <si>
    <t>Beliaguri</t>
  </si>
  <si>
    <t>Buddayapalli</t>
  </si>
  <si>
    <t>Digheli</t>
  </si>
  <si>
    <t>Banian bigha</t>
  </si>
  <si>
    <t>Hathkhoj</t>
  </si>
  <si>
    <t>Changodar</t>
  </si>
  <si>
    <t>Bhawana</t>
  </si>
  <si>
    <t>Dungrin</t>
  </si>
  <si>
    <t>Buka</t>
  </si>
  <si>
    <t>Bediswaste</t>
  </si>
  <si>
    <t>Edayur</t>
  </si>
  <si>
    <t>Bayan</t>
  </si>
  <si>
    <t>Barbada</t>
  </si>
  <si>
    <t>Bhajauli</t>
  </si>
  <si>
    <t>Baseri</t>
  </si>
  <si>
    <t>Bodipalayam village</t>
  </si>
  <si>
    <t>Duppalli</t>
  </si>
  <si>
    <t>Ararpakar</t>
  </si>
  <si>
    <t>Gumanpur</t>
  </si>
  <si>
    <t>Beliara</t>
  </si>
  <si>
    <t>Buddipeta</t>
  </si>
  <si>
    <t>Digor fulertal</t>
  </si>
  <si>
    <t>Baniapatpur</t>
  </si>
  <si>
    <t>Hathlewa</t>
  </si>
  <si>
    <t>Changwada</t>
  </si>
  <si>
    <t>Bhawani khera</t>
  </si>
  <si>
    <t>Dungru</t>
  </si>
  <si>
    <t>Bukamdi</t>
  </si>
  <si>
    <t>Bednahalli</t>
  </si>
  <si>
    <t>Edneer</t>
  </si>
  <si>
    <t>Bayawadi</t>
  </si>
  <si>
    <t>Barbaspura</t>
  </si>
  <si>
    <t>Bhajowali</t>
  </si>
  <si>
    <t>Basmana</t>
  </si>
  <si>
    <t>Bodipatti</t>
  </si>
  <si>
    <t>Easarlapad</t>
  </si>
  <si>
    <t>Araul</t>
  </si>
  <si>
    <t>Gumaud</t>
  </si>
  <si>
    <t>Beliatore</t>
  </si>
  <si>
    <t>Budidapadu</t>
  </si>
  <si>
    <t>Digrik</t>
  </si>
  <si>
    <t>Baniapur</t>
  </si>
  <si>
    <t>Hathmudi</t>
  </si>
  <si>
    <t>Chaniyala</t>
  </si>
  <si>
    <t>Bhawar</t>
  </si>
  <si>
    <t>Duniara</t>
  </si>
  <si>
    <t>Bukru</t>
  </si>
  <si>
    <t>Beechaganahalli</t>
  </si>
  <si>
    <t>Edoor</t>
  </si>
  <si>
    <t>Bdirugh</t>
  </si>
  <si>
    <t>Bardapur</t>
  </si>
  <si>
    <t>Bhajurah</t>
  </si>
  <si>
    <t>Basni</t>
  </si>
  <si>
    <t>Boduvarpatti</t>
  </si>
  <si>
    <t>Easgaon</t>
  </si>
  <si>
    <t>Arauli</t>
  </si>
  <si>
    <t>Gumkhal</t>
  </si>
  <si>
    <t>Belibela</t>
  </si>
  <si>
    <t>Budidavedu</t>
  </si>
  <si>
    <t>Dihingia gaon</t>
  </si>
  <si>
    <t>Baniya</t>
  </si>
  <si>
    <t>Hatkachora</t>
  </si>
  <si>
    <t>Chanol navi</t>
  </si>
  <si>
    <t>Bhedon</t>
  </si>
  <si>
    <t>Durah</t>
  </si>
  <si>
    <t>Buland vigha</t>
  </si>
  <si>
    <t>Beechagondahalli</t>
  </si>
  <si>
    <t>Edumbapalam</t>
  </si>
  <si>
    <t>Beda khedi</t>
  </si>
  <si>
    <t>Bardi</t>
  </si>
  <si>
    <t>Bhakal</t>
  </si>
  <si>
    <t>Basni bedan</t>
  </si>
  <si>
    <t>Bogalur</t>
  </si>
  <si>
    <t>Edulanagulapalle</t>
  </si>
  <si>
    <t>Arazi amani</t>
  </si>
  <si>
    <t>Guniyal gaon</t>
  </si>
  <si>
    <t>Belkuli</t>
  </si>
  <si>
    <t>Budili</t>
  </si>
  <si>
    <t>Dihingia konwar</t>
  </si>
  <si>
    <t>Banjari</t>
  </si>
  <si>
    <t>Hatkondal</t>
  </si>
  <si>
    <t>Chanor</t>
  </si>
  <si>
    <t>Bhera</t>
  </si>
  <si>
    <t>Duttnagar</t>
  </si>
  <si>
    <t>Bumri</t>
  </si>
  <si>
    <t>Beechagondanahalli</t>
  </si>
  <si>
    <t>Ekarool</t>
  </si>
  <si>
    <t>Bedavanya</t>
  </si>
  <si>
    <t>Barlinga</t>
  </si>
  <si>
    <t>Bhakhrial</t>
  </si>
  <si>
    <t>Basni harisingh</t>
  </si>
  <si>
    <t>Boganapalli</t>
  </si>
  <si>
    <t>Edulapalle</t>
  </si>
  <si>
    <t>Arazi basantpur</t>
  </si>
  <si>
    <t>Guptkashi</t>
  </si>
  <si>
    <t>Belkura</t>
  </si>
  <si>
    <t>Budithi</t>
  </si>
  <si>
    <t>Dihingia para grant</t>
  </si>
  <si>
    <t>Banjaria</t>
  </si>
  <si>
    <t>Hedaspur</t>
  </si>
  <si>
    <t>Chanpar</t>
  </si>
  <si>
    <t>Bherangi -n</t>
  </si>
  <si>
    <t>Duwara</t>
  </si>
  <si>
    <t>Bundu</t>
  </si>
  <si>
    <t>Beechanahalli</t>
  </si>
  <si>
    <t>Elackad</t>
  </si>
  <si>
    <t>Bedawali</t>
  </si>
  <si>
    <t>Barloni</t>
  </si>
  <si>
    <t>Bhakna kalan</t>
  </si>
  <si>
    <t>Basni khaleel</t>
  </si>
  <si>
    <t>Bogigoundendasarapatti</t>
  </si>
  <si>
    <t>Edulapuram</t>
  </si>
  <si>
    <t>Arazi jangl chhatra dhar</t>
  </si>
  <si>
    <t>Gurukul narsan</t>
  </si>
  <si>
    <t>Belpukur</t>
  </si>
  <si>
    <t>Budithireddipalle</t>
  </si>
  <si>
    <t>Dihira</t>
  </si>
  <si>
    <t>Banjariya</t>
  </si>
  <si>
    <t>Hinchhapuri</t>
  </si>
  <si>
    <t>Chansad</t>
  </si>
  <si>
    <t>Bherthal</t>
  </si>
  <si>
    <t>Fagog</t>
  </si>
  <si>
    <t>Burhabahera</t>
  </si>
  <si>
    <t>Beedaganahalli</t>
  </si>
  <si>
    <t>Elamadu</t>
  </si>
  <si>
    <t>Bedawan</t>
  </si>
  <si>
    <t>Barshi</t>
  </si>
  <si>
    <t>Bhakna khurd</t>
  </si>
  <si>
    <t>Basni kuriya</t>
  </si>
  <si>
    <t>Boliammanur</t>
  </si>
  <si>
    <t>Edulapuram rural</t>
  </si>
  <si>
    <t>Arazi patila</t>
  </si>
  <si>
    <t>Gurura</t>
  </si>
  <si>
    <t>Belpur</t>
  </si>
  <si>
    <t>Budumuru</t>
  </si>
  <si>
    <t>Dikcha grant</t>
  </si>
  <si>
    <t>Banjhulia</t>
  </si>
  <si>
    <t>Hiretara</t>
  </si>
  <si>
    <t>Chansol</t>
  </si>
  <si>
    <t>Bhervi</t>
  </si>
  <si>
    <t>Fagu</t>
  </si>
  <si>
    <t>Burhabar</t>
  </si>
  <si>
    <t>Beejadi</t>
  </si>
  <si>
    <t>Elamannoor</t>
  </si>
  <si>
    <t>Beeda</t>
  </si>
  <si>
    <t>Barsi</t>
  </si>
  <si>
    <t>Bhakuwal</t>
  </si>
  <si>
    <t>Basni seja</t>
  </si>
  <si>
    <t>Boluvampatti</t>
  </si>
  <si>
    <t>Edulla Cheruvu</t>
  </si>
  <si>
    <t>Arazi rasul bhaiya</t>
  </si>
  <si>
    <t>Gusaipur</t>
  </si>
  <si>
    <t>Belsingha</t>
  </si>
  <si>
    <t>Buggaletipalle</t>
  </si>
  <si>
    <t>Dikhamukhia</t>
  </si>
  <si>
    <t>Banka</t>
  </si>
  <si>
    <t>Hirmi</t>
  </si>
  <si>
    <t>Chanvai</t>
  </si>
  <si>
    <t>Bhiduki</t>
  </si>
  <si>
    <t>Fatechi</t>
  </si>
  <si>
    <t>Burhai</t>
  </si>
  <si>
    <t>Beekanahalli (rural)</t>
  </si>
  <si>
    <t>Elamba-mudakkal</t>
  </si>
  <si>
    <t>Beehar purwa</t>
  </si>
  <si>
    <t>Barsi takli</t>
  </si>
  <si>
    <t>Bhal majra</t>
  </si>
  <si>
    <t>Basni sepha</t>
  </si>
  <si>
    <t>Bombay castle</t>
  </si>
  <si>
    <t>Eklasampet</t>
  </si>
  <si>
    <t>Arazi saer kehari singh</t>
  </si>
  <si>
    <t>Gutheria</t>
  </si>
  <si>
    <t>Belyadanga</t>
  </si>
  <si>
    <t>Bugganipalli</t>
  </si>
  <si>
    <t>Dikhowmukh</t>
  </si>
  <si>
    <t>Bankajua</t>
  </si>
  <si>
    <t>Housing board</t>
  </si>
  <si>
    <t>Chapaldhara</t>
  </si>
  <si>
    <t>Bhigan</t>
  </si>
  <si>
    <t>Fatehpur Sadhori</t>
  </si>
  <si>
    <t>Burhakhap</t>
  </si>
  <si>
    <t>Beerabbi</t>
  </si>
  <si>
    <t>Elamgulam</t>
  </si>
  <si>
    <t>Beel khedi</t>
  </si>
  <si>
    <t>Barul</t>
  </si>
  <si>
    <t>Bhalaiana</t>
  </si>
  <si>
    <t>Basra bhoja</t>
  </si>
  <si>
    <t>Bommahalli</t>
  </si>
  <si>
    <t>Ekmamidi</t>
  </si>
  <si>
    <t>Arazi thana gaddi</t>
  </si>
  <si>
    <t>Gwal khera</t>
  </si>
  <si>
    <t>Belyadi</t>
  </si>
  <si>
    <t>Bukkapatnam</t>
  </si>
  <si>
    <t>Dikhreng</t>
  </si>
  <si>
    <t>Bankat mafi</t>
  </si>
  <si>
    <t>Htps Township</t>
  </si>
  <si>
    <t>Charada</t>
  </si>
  <si>
    <t>Bhilpura</t>
  </si>
  <si>
    <t>Franali</t>
  </si>
  <si>
    <t>Burhi khar</t>
  </si>
  <si>
    <t>Beeragondanahalli</t>
  </si>
  <si>
    <t>Elamkulam</t>
  </si>
  <si>
    <t>Begamganj</t>
  </si>
  <si>
    <t>Basalegaon</t>
  </si>
  <si>
    <t>Bhalaike</t>
  </si>
  <si>
    <t>Basra dhanji</t>
  </si>
  <si>
    <t>Bommanappady</t>
  </si>
  <si>
    <t>Ekrajguda</t>
  </si>
  <si>
    <t>Arbarahawa</t>
  </si>
  <si>
    <t>Gwaldam</t>
  </si>
  <si>
    <t>Benachapra</t>
  </si>
  <si>
    <t>Bukkapuram</t>
  </si>
  <si>
    <t>Dimakuchi</t>
  </si>
  <si>
    <t>Bankatta</t>
  </si>
  <si>
    <t>Indamara</t>
  </si>
  <si>
    <t>Charadva</t>
  </si>
  <si>
    <t>Bhimewala</t>
  </si>
  <si>
    <t>Fulang thach</t>
  </si>
  <si>
    <t>Burhikurwa</t>
  </si>
  <si>
    <t>Beeranahally</t>
  </si>
  <si>
    <t>Elanad</t>
  </si>
  <si>
    <t>Beganbardi</t>
  </si>
  <si>
    <t>Basamba</t>
  </si>
  <si>
    <t>Bhalaipur</t>
  </si>
  <si>
    <t>Basri kalan</t>
  </si>
  <si>
    <t>Bommarasanapalli</t>
  </si>
  <si>
    <t>Elgandal</t>
  </si>
  <si>
    <t>Ardauna</t>
  </si>
  <si>
    <t>Gwaldam state</t>
  </si>
  <si>
    <t>Benadiha</t>
  </si>
  <si>
    <t>Bukkarayasamudram</t>
  </si>
  <si>
    <t>Dimakuchigaon</t>
  </si>
  <si>
    <t>Bankatwa</t>
  </si>
  <si>
    <t>Indawani</t>
  </si>
  <si>
    <t>Charan nikol</t>
  </si>
  <si>
    <t>Bhindawas</t>
  </si>
  <si>
    <t>Fulgat</t>
  </si>
  <si>
    <t>Buriguta</t>
  </si>
  <si>
    <t>Beerandahalli</t>
  </si>
  <si>
    <t>Elangode</t>
  </si>
  <si>
    <t>Beganda</t>
  </si>
  <si>
    <t>Basarge</t>
  </si>
  <si>
    <t>Bhalan wara</t>
  </si>
  <si>
    <t>Basri rural</t>
  </si>
  <si>
    <t>Bommayapalayam</t>
  </si>
  <si>
    <t>Eligedu</t>
  </si>
  <si>
    <t>Ardhpur</t>
  </si>
  <si>
    <t>Gwar</t>
  </si>
  <si>
    <t>Benagari</t>
  </si>
  <si>
    <t>Buradavenkatapuram</t>
  </si>
  <si>
    <t>Dimalgaon</t>
  </si>
  <si>
    <t>Bankerwa</t>
  </si>
  <si>
    <t>Injani</t>
  </si>
  <si>
    <t>Charangam</t>
  </si>
  <si>
    <t>Bhirdana</t>
  </si>
  <si>
    <t>Gadej</t>
  </si>
  <si>
    <t>Buritopa</t>
  </si>
  <si>
    <t>Beerasandra</t>
  </si>
  <si>
    <t>Elanji</t>
  </si>
  <si>
    <t>Begawan kalan</t>
  </si>
  <si>
    <t>Basargi</t>
  </si>
  <si>
    <t>Bhaliala</t>
  </si>
  <si>
    <t>Bassi</t>
  </si>
  <si>
    <t>Bommidi</t>
  </si>
  <si>
    <t>Elikatta</t>
  </si>
  <si>
    <t>Arha pura</t>
  </si>
  <si>
    <t>Gwenada</t>
  </si>
  <si>
    <t>Benagarya</t>
  </si>
  <si>
    <t>Buragam</t>
  </si>
  <si>
    <t>Dimapur</t>
  </si>
  <si>
    <t>Bankey bazar</t>
  </si>
  <si>
    <t>Jagdalpur</t>
  </si>
  <si>
    <t>Charanpura</t>
  </si>
  <si>
    <t>Bhiwani</t>
  </si>
  <si>
    <t>Gaderan</t>
  </si>
  <si>
    <t>Burmu</t>
  </si>
  <si>
    <t>Beeravara</t>
  </si>
  <si>
    <t>Elanjipra</t>
  </si>
  <si>
    <t>Begumganj</t>
  </si>
  <si>
    <t>Basav nagar</t>
  </si>
  <si>
    <t>Bhalian</t>
  </si>
  <si>
    <t>Bassi ada</t>
  </si>
  <si>
    <t>Bommikuppam</t>
  </si>
  <si>
    <t>Eliminedu</t>
  </si>
  <si>
    <t>Arhani</t>
  </si>
  <si>
    <t>Gwir tamoli</t>
  </si>
  <si>
    <t>Benapur</t>
  </si>
  <si>
    <t>Burakaylakota</t>
  </si>
  <si>
    <t>Dimoruguri</t>
  </si>
  <si>
    <t>Banma itahri</t>
  </si>
  <si>
    <t>Jaibel</t>
  </si>
  <si>
    <t>Charel</t>
  </si>
  <si>
    <t>Bhiwani lohar</t>
  </si>
  <si>
    <t>Gadherni</t>
  </si>
  <si>
    <t>Burudungri</t>
  </si>
  <si>
    <t>Beernahalli</t>
  </si>
  <si>
    <t>Elankur</t>
  </si>
  <si>
    <t>Behlot</t>
  </si>
  <si>
    <t>Basipar</t>
  </si>
  <si>
    <t>Bhalla pind</t>
  </si>
  <si>
    <t>Bassi jhajhra</t>
  </si>
  <si>
    <t>Bomminayakan palayam</t>
  </si>
  <si>
    <t>Elkanti</t>
  </si>
  <si>
    <t>Arhera</t>
  </si>
  <si>
    <t>Gyal bhat</t>
  </si>
  <si>
    <t>Benegram</t>
  </si>
  <si>
    <t>Burandoddi</t>
  </si>
  <si>
    <t>Dimow</t>
  </si>
  <si>
    <t>Banmankhi</t>
  </si>
  <si>
    <t>Jaijaipur</t>
  </si>
  <si>
    <t>Charetha</t>
  </si>
  <si>
    <t>Bhodakala</t>
  </si>
  <si>
    <t>Gadhiman</t>
  </si>
  <si>
    <t>Buyangdi</t>
  </si>
  <si>
    <t>Beesanahalli</t>
  </si>
  <si>
    <t>Elanthoor</t>
  </si>
  <si>
    <t>Behpur</t>
  </si>
  <si>
    <t>Baslapur</t>
  </si>
  <si>
    <t>Bhalojala</t>
  </si>
  <si>
    <t>Bassi naaga</t>
  </si>
  <si>
    <t>Bondai</t>
  </si>
  <si>
    <t>Elkathurthy</t>
  </si>
  <si>
    <t>Ariyara</t>
  </si>
  <si>
    <t>Haapla</t>
  </si>
  <si>
    <t>Bengai</t>
  </si>
  <si>
    <t>Burjapadu</t>
  </si>
  <si>
    <t>Dimow gulai</t>
  </si>
  <si>
    <t>Banmankhi bazar</t>
  </si>
  <si>
    <t>Jajang</t>
  </si>
  <si>
    <t>Charkhadiya</t>
  </si>
  <si>
    <t>Bhodi</t>
  </si>
  <si>
    <t>Gadhrana</t>
  </si>
  <si>
    <t>Ccl phase ii</t>
  </si>
  <si>
    <t>Begar</t>
  </si>
  <si>
    <t>Elanthukadav</t>
  </si>
  <si>
    <t>Behrampura</t>
  </si>
  <si>
    <t>Basmat</t>
  </si>
  <si>
    <t>Bhaloor</t>
  </si>
  <si>
    <t>Bastawa</t>
  </si>
  <si>
    <t>Boodhanalli</t>
  </si>
  <si>
    <t>Elukurthy Haveli</t>
  </si>
  <si>
    <t>Ariyaso</t>
  </si>
  <si>
    <t>Habibpur koodi</t>
  </si>
  <si>
    <t>Bengkandi</t>
  </si>
  <si>
    <t>Burjavalasa</t>
  </si>
  <si>
    <t>Dimow pale vill</t>
  </si>
  <si>
    <t>Banpura</t>
  </si>
  <si>
    <t>Jajga</t>
  </si>
  <si>
    <t>Chasvad</t>
  </si>
  <si>
    <t>Bhodia khera</t>
  </si>
  <si>
    <t>Gadwahan</t>
  </si>
  <si>
    <t>Chachghara</t>
  </si>
  <si>
    <t>Begihalli</t>
  </si>
  <si>
    <t>Elapeedika</t>
  </si>
  <si>
    <t>Behrawal</t>
  </si>
  <si>
    <t>Basri</t>
  </si>
  <si>
    <t>Bhalowal</t>
  </si>
  <si>
    <t>Baswa</t>
  </si>
  <si>
    <t>Boosaripalayam</t>
  </si>
  <si>
    <t>Enkoor</t>
  </si>
  <si>
    <t>Arjun patti</t>
  </si>
  <si>
    <t>Hachila</t>
  </si>
  <si>
    <t>Benia gram</t>
  </si>
  <si>
    <t>Burri palem</t>
  </si>
  <si>
    <t>Dimow santi pathar</t>
  </si>
  <si>
    <t>Banrasia</t>
  </si>
  <si>
    <t>Jalpur</t>
  </si>
  <si>
    <t>Chavadiya</t>
  </si>
  <si>
    <t>Bhodwal majri</t>
  </si>
  <si>
    <t>Gadyaru</t>
  </si>
  <si>
    <t>Chachgura</t>
  </si>
  <si>
    <t>Begur</t>
  </si>
  <si>
    <t>Elappally</t>
  </si>
  <si>
    <t>Bela purwa</t>
  </si>
  <si>
    <t>Bassappawadi</t>
  </si>
  <si>
    <t>Bhalwan</t>
  </si>
  <si>
    <t>Bataranau</t>
  </si>
  <si>
    <t>Boothakudi</t>
  </si>
  <si>
    <t>Enkuru</t>
  </si>
  <si>
    <t>Arjunamau</t>
  </si>
  <si>
    <t>Haidagajjar</t>
  </si>
  <si>
    <t>Benichak</t>
  </si>
  <si>
    <t>Burrilanka</t>
  </si>
  <si>
    <t>Dimrupar</t>
  </si>
  <si>
    <t>Bans bigha</t>
  </si>
  <si>
    <t>Jamargi</t>
  </si>
  <si>
    <t>Chavand Navi</t>
  </si>
  <si>
    <t>Bhogpuri</t>
  </si>
  <si>
    <t>Gagal</t>
  </si>
  <si>
    <t>Chai kalan</t>
  </si>
  <si>
    <t>Begur dodda thanda</t>
  </si>
  <si>
    <t>Elappara</t>
  </si>
  <si>
    <t>Belai guru</t>
  </si>
  <si>
    <t>Bastawade</t>
  </si>
  <si>
    <t>Bham naur</t>
  </si>
  <si>
    <t>Batavda</t>
  </si>
  <si>
    <t>Boothapandi</t>
  </si>
  <si>
    <t>Enubamla</t>
  </si>
  <si>
    <t>Arjunpur qadim</t>
  </si>
  <si>
    <t>Hailang</t>
  </si>
  <si>
    <t>Benkakocha</t>
  </si>
  <si>
    <t>Burugugudem</t>
  </si>
  <si>
    <t>Diphu</t>
  </si>
  <si>
    <t>Bansdih</t>
  </si>
  <si>
    <t>Jamgala</t>
  </si>
  <si>
    <t>Chekhala</t>
  </si>
  <si>
    <t>Bhoj balig</t>
  </si>
  <si>
    <t>Gagal khas</t>
  </si>
  <si>
    <t>Chaibasa</t>
  </si>
  <si>
    <t>Begurjungle</t>
  </si>
  <si>
    <t>Elappully</t>
  </si>
  <si>
    <t>Belam bujurg</t>
  </si>
  <si>
    <t>Bavachi</t>
  </si>
  <si>
    <t>Bhama khurd</t>
  </si>
  <si>
    <t>Batheda</t>
  </si>
  <si>
    <t>Boothipuram</t>
  </si>
  <si>
    <t>Enugal</t>
  </si>
  <si>
    <t>Arkha</t>
  </si>
  <si>
    <t>Halawaheri</t>
  </si>
  <si>
    <t>Benudia</t>
  </si>
  <si>
    <t>Burugupudi</t>
  </si>
  <si>
    <t>Dirpai</t>
  </si>
  <si>
    <t>Bansghat</t>
  </si>
  <si>
    <t>Jamgaon</t>
  </si>
  <si>
    <t>Chekhlapagi</t>
  </si>
  <si>
    <t>Bhoj nagal</t>
  </si>
  <si>
    <t>Gaggal</t>
  </si>
  <si>
    <t>Chaingara</t>
  </si>
  <si>
    <t>Behalli</t>
  </si>
  <si>
    <t>Elappully-ii</t>
  </si>
  <si>
    <t>Belawada</t>
  </si>
  <si>
    <t>Bavkalwadi</t>
  </si>
  <si>
    <t>Bhamaddi</t>
  </si>
  <si>
    <t>Bathoth</t>
  </si>
  <si>
    <t>Brahmadesam</t>
  </si>
  <si>
    <t>Eravennu</t>
  </si>
  <si>
    <t>Arnaula</t>
  </si>
  <si>
    <t>Haldu pokhra nayak</t>
  </si>
  <si>
    <t>Bera shalki</t>
  </si>
  <si>
    <t>Burujula</t>
  </si>
  <si>
    <t>Dirua</t>
  </si>
  <si>
    <t>Banshgopal</t>
  </si>
  <si>
    <t>Jamgaon-m</t>
  </si>
  <si>
    <t>Chekra</t>
  </si>
  <si>
    <t>Bhoj ponta</t>
  </si>
  <si>
    <t>Gaghidar</t>
  </si>
  <si>
    <t>Chainpur khas</t>
  </si>
  <si>
    <t>Bekinal</t>
  </si>
  <si>
    <t>Elathur</t>
  </si>
  <si>
    <t>Beliya chhot</t>
  </si>
  <si>
    <t>Bavshi</t>
  </si>
  <si>
    <t>Bhaman kalan</t>
  </si>
  <si>
    <t>Bathwara</t>
  </si>
  <si>
    <t>Brahmanamangalam</t>
  </si>
  <si>
    <t>Erdhanur</t>
  </si>
  <si>
    <t>Arnawali</t>
  </si>
  <si>
    <t>Halduashahu</t>
  </si>
  <si>
    <t>Beraberi</t>
  </si>
  <si>
    <t>Burujupalli</t>
  </si>
  <si>
    <t>Disang borbil</t>
  </si>
  <si>
    <t>Bansi batraha</t>
  </si>
  <si>
    <t>Jamjhor</t>
  </si>
  <si>
    <t>Chela bedi</t>
  </si>
  <si>
    <t>Bhoj rajpura</t>
  </si>
  <si>
    <t>Gagret</t>
  </si>
  <si>
    <t>Chaitudih</t>
  </si>
  <si>
    <t>Bekkalale</t>
  </si>
  <si>
    <t>Elavally</t>
  </si>
  <si>
    <t>Belka</t>
  </si>
  <si>
    <t>Bawanbir</t>
  </si>
  <si>
    <t>Bhamarsi Jer</t>
  </si>
  <si>
    <t>Batoda</t>
  </si>
  <si>
    <t>Brahmanavayal</t>
  </si>
  <si>
    <t>Erlapudi</t>
  </si>
  <si>
    <t>Arniya mansoorpur</t>
  </si>
  <si>
    <t>Halduchaur</t>
  </si>
  <si>
    <t>Beraberia</t>
  </si>
  <si>
    <t>Busabhadra</t>
  </si>
  <si>
    <t>Dishru</t>
  </si>
  <si>
    <t>Bansipur</t>
  </si>
  <si>
    <t>Jamnipali</t>
  </si>
  <si>
    <t>Chetarshumba</t>
  </si>
  <si>
    <t>Bhojawas</t>
  </si>
  <si>
    <t>Gagwal</t>
  </si>
  <si>
    <t>Chakarbali</t>
  </si>
  <si>
    <t>Bekkeri</t>
  </si>
  <si>
    <t>Elavaramkuzhy</t>
  </si>
  <si>
    <t>Belkheda</t>
  </si>
  <si>
    <t>Bazar sawangi</t>
  </si>
  <si>
    <t>Bhamboi</t>
  </si>
  <si>
    <t>Bau</t>
  </si>
  <si>
    <t>Brahmapuram</t>
  </si>
  <si>
    <t>Erravalli</t>
  </si>
  <si>
    <t>Aronj</t>
  </si>
  <si>
    <t>Halduchaur devram</t>
  </si>
  <si>
    <t>Berachampa</t>
  </si>
  <si>
    <t>Busara palli</t>
  </si>
  <si>
    <t>Dispur</t>
  </si>
  <si>
    <t>Bansitikar</t>
  </si>
  <si>
    <t>Jamrao</t>
  </si>
  <si>
    <t>Chhabasar</t>
  </si>
  <si>
    <t>Bhojraj</t>
  </si>
  <si>
    <t>Gahalian</t>
  </si>
  <si>
    <t>Chakardaha</t>
  </si>
  <si>
    <t>Beladhara</t>
  </si>
  <si>
    <t>Elavoor</t>
  </si>
  <si>
    <t>Belkhedi</t>
  </si>
  <si>
    <t>Bebadohal</t>
  </si>
  <si>
    <t>Bhambri</t>
  </si>
  <si>
    <t>Bau dham</t>
  </si>
  <si>
    <t>Brookspet</t>
  </si>
  <si>
    <t>Esojipet</t>
  </si>
  <si>
    <t>Arotha</t>
  </si>
  <si>
    <t>Halduchaur dina</t>
  </si>
  <si>
    <t>Beralia</t>
  </si>
  <si>
    <t>Butchempeta</t>
  </si>
  <si>
    <t>Dobgaon</t>
  </si>
  <si>
    <t>Bansohi</t>
  </si>
  <si>
    <t>Jamsararkhurd</t>
  </si>
  <si>
    <t>Chhanchhva</t>
  </si>
  <si>
    <t>Bholi</t>
  </si>
  <si>
    <t>Gahli</t>
  </si>
  <si>
    <t>Chakarman</t>
  </si>
  <si>
    <t>Belagalapeth</t>
  </si>
  <si>
    <t>Elavumthitta</t>
  </si>
  <si>
    <t>Belmar</t>
  </si>
  <si>
    <t>Bedag</t>
  </si>
  <si>
    <t>Bhambrian</t>
  </si>
  <si>
    <t>Bavanpada</t>
  </si>
  <si>
    <t>Budalur</t>
  </si>
  <si>
    <t>Eswaramadaram</t>
  </si>
  <si>
    <t>Arowan</t>
  </si>
  <si>
    <t>Halduchaur jairam</t>
  </si>
  <si>
    <t>Berela</t>
  </si>
  <si>
    <t>Butchipapanna palem</t>
  </si>
  <si>
    <t>Doboka town</t>
  </si>
  <si>
    <t>Banthu sriram</t>
  </si>
  <si>
    <t>Jamul</t>
  </si>
  <si>
    <t>Chhapi</t>
  </si>
  <si>
    <t>Bholra</t>
  </si>
  <si>
    <t>Gahlian</t>
  </si>
  <si>
    <t>Chakgola</t>
  </si>
  <si>
    <t>Belagali</t>
  </si>
  <si>
    <t>Elayavoor</t>
  </si>
  <si>
    <t>Belwa badgaiyan</t>
  </si>
  <si>
    <t>Bedkipada</t>
  </si>
  <si>
    <t>Bhambuan</t>
  </si>
  <si>
    <t>Bavli gudha</t>
  </si>
  <si>
    <t>Budamangalam</t>
  </si>
  <si>
    <t>Etlaerravaly</t>
  </si>
  <si>
    <t>Arrana</t>
  </si>
  <si>
    <t>Haldukhata Malla</t>
  </si>
  <si>
    <t>Berhampore</t>
  </si>
  <si>
    <t>Butteyagudem</t>
  </si>
  <si>
    <t>Dogor mokha</t>
  </si>
  <si>
    <t>Banu chhapra</t>
  </si>
  <si>
    <t>Jamwantpur</t>
  </si>
  <si>
    <t>Chhapra part</t>
  </si>
  <si>
    <t>Bhondsi</t>
  </si>
  <si>
    <t>Gainhi</t>
  </si>
  <si>
    <t>Chakme</t>
  </si>
  <si>
    <t>Belagarahalli</t>
  </si>
  <si>
    <t>Elayur</t>
  </si>
  <si>
    <t>Bema khadi</t>
  </si>
  <si>
    <t>Bedse</t>
  </si>
  <si>
    <t>Bhamme kalan</t>
  </si>
  <si>
    <t>Bawad</t>
  </si>
  <si>
    <t>Budan santhai</t>
  </si>
  <si>
    <t>Eturnagaram</t>
  </si>
  <si>
    <t>Arsadpur</t>
  </si>
  <si>
    <t>Haldwani</t>
  </si>
  <si>
    <t>Bermajur</t>
  </si>
  <si>
    <t>Buvvanapalli</t>
  </si>
  <si>
    <t>Doisingri</t>
  </si>
  <si>
    <t>Banuchhapar</t>
  </si>
  <si>
    <t>Janakpur</t>
  </si>
  <si>
    <t>Chhapti</t>
  </si>
  <si>
    <t>Bhongra</t>
  </si>
  <si>
    <t>Gajeri</t>
  </si>
  <si>
    <t>Chakradharpur</t>
  </si>
  <si>
    <t>Belagavadi</t>
  </si>
  <si>
    <t>Elettil</t>
  </si>
  <si>
    <t>Benibahara</t>
  </si>
  <si>
    <t>Bedshinge</t>
  </si>
  <si>
    <t>Bhammipura</t>
  </si>
  <si>
    <t>Bawalwara</t>
  </si>
  <si>
    <t>Budangudi</t>
  </si>
  <si>
    <t>Farooqnagar</t>
  </si>
  <si>
    <t>Arsahni</t>
  </si>
  <si>
    <t>Haldwani talli</t>
  </si>
  <si>
    <t>Berubari</t>
  </si>
  <si>
    <t>Bychigeri</t>
  </si>
  <si>
    <t>Dokmoka</t>
  </si>
  <si>
    <t>Banwaripur</t>
  </si>
  <si>
    <t>Jangalbeda</t>
  </si>
  <si>
    <t>Chharchhoda</t>
  </si>
  <si>
    <t>Bhoot majra</t>
  </si>
  <si>
    <t>Gajhnuhi</t>
  </si>
  <si>
    <t>Chakrudarpur</t>
  </si>
  <si>
    <t>Belagavi</t>
  </si>
  <si>
    <t>Elevancherry</t>
  </si>
  <si>
    <t>Beohari</t>
  </si>
  <si>
    <t>Beed</t>
  </si>
  <si>
    <t>Bhamnal</t>
  </si>
  <si>
    <t>Bawanpara</t>
  </si>
  <si>
    <t>Budhimutlu</t>
  </si>
  <si>
    <t>Fasalwadi</t>
  </si>
  <si>
    <t>Arsawa</t>
  </si>
  <si>
    <t>Haljent</t>
  </si>
  <si>
    <t>Betabahal</t>
  </si>
  <si>
    <t>Bylapudi</t>
  </si>
  <si>
    <t>Dokoha</t>
  </si>
  <si>
    <t>Bar Bigha</t>
  </si>
  <si>
    <t>Janglesar</t>
  </si>
  <si>
    <t>Chharodi</t>
  </si>
  <si>
    <t>Bhor saidan</t>
  </si>
  <si>
    <t>Gamdhal</t>
  </si>
  <si>
    <t>Chaksirimisirbandh</t>
  </si>
  <si>
    <t>Belaghatta</t>
  </si>
  <si>
    <t>Elicode</t>
  </si>
  <si>
    <t>Beohariya</t>
  </si>
  <si>
    <t>Beed-sangvi</t>
  </si>
  <si>
    <t>Bhan mazara</t>
  </si>
  <si>
    <t>Bawarla</t>
  </si>
  <si>
    <t>Budur</t>
  </si>
  <si>
    <t>Fathepur</t>
  </si>
  <si>
    <t>Arshadpur</t>
  </si>
  <si>
    <t>Hansuwala</t>
  </si>
  <si>
    <t>Betai</t>
  </si>
  <si>
    <t>Byluppala</t>
  </si>
  <si>
    <t>Dolapani</t>
  </si>
  <si>
    <t>Bara chanp</t>
  </si>
  <si>
    <t>Janjgir</t>
  </si>
  <si>
    <t>Chharwada</t>
  </si>
  <si>
    <t>Bhora kalan</t>
  </si>
  <si>
    <t>Gan khetar</t>
  </si>
  <si>
    <t>Chakudhara</t>
  </si>
  <si>
    <t>Belagode</t>
  </si>
  <si>
    <t>Elippara</t>
  </si>
  <si>
    <t>Beragarh</t>
  </si>
  <si>
    <t>Begawade</t>
  </si>
  <si>
    <t>Bhandal bet</t>
  </si>
  <si>
    <t>Bawlas</t>
  </si>
  <si>
    <t>Bukkasagaram</t>
  </si>
  <si>
    <t>Fatheshapur</t>
  </si>
  <si>
    <t>Arsia bojh</t>
  </si>
  <si>
    <t>Hansyudi</t>
  </si>
  <si>
    <t>Betai jitpur</t>
  </si>
  <si>
    <t>Bynapalem</t>
  </si>
  <si>
    <t>Dologaon</t>
  </si>
  <si>
    <t>Bara chhap</t>
  </si>
  <si>
    <t>Jarekela</t>
  </si>
  <si>
    <t>Chhatral</t>
  </si>
  <si>
    <t>Bhud</t>
  </si>
  <si>
    <t>Gandhiar</t>
  </si>
  <si>
    <t>Chakulia</t>
  </si>
  <si>
    <t>Belagola</t>
  </si>
  <si>
    <t>Enadimangalam</t>
  </si>
  <si>
    <t>Berasia</t>
  </si>
  <si>
    <t>Behalitola</t>
  </si>
  <si>
    <t>Bhangal kalan</t>
  </si>
  <si>
    <t>Bayana</t>
  </si>
  <si>
    <t>Bungalowpudur</t>
  </si>
  <si>
    <t>Fathlapur</t>
  </si>
  <si>
    <t>Arthal</t>
  </si>
  <si>
    <t>Harbanswala</t>
  </si>
  <si>
    <t>Betaldighi</t>
  </si>
  <si>
    <t>Bynepalle</t>
  </si>
  <si>
    <t>Doloujan</t>
  </si>
  <si>
    <t>Bara gobind</t>
  </si>
  <si>
    <t>Jarhi</t>
  </si>
  <si>
    <t>Chhatriyala</t>
  </si>
  <si>
    <t>Bhud kalan</t>
  </si>
  <si>
    <t>Gangath</t>
  </si>
  <si>
    <t>Chaldhoa</t>
  </si>
  <si>
    <t>Belagunda</t>
  </si>
  <si>
    <t>Enamavu</t>
  </si>
  <si>
    <t>Berchha</t>
  </si>
  <si>
    <t>Belamachi</t>
  </si>
  <si>
    <t>Bhangalan</t>
  </si>
  <si>
    <t>Baytu</t>
  </si>
  <si>
    <t>Burkitmanagaram</t>
  </si>
  <si>
    <t>G.g.nadukuda</t>
  </si>
  <si>
    <t>Arthapur</t>
  </si>
  <si>
    <t>Harbhaj wala</t>
  </si>
  <si>
    <t>Betberia</t>
  </si>
  <si>
    <t>Byrepalli</t>
  </si>
  <si>
    <t>Domartola</t>
  </si>
  <si>
    <t>Bara harakh</t>
  </si>
  <si>
    <t>Jarwai</t>
  </si>
  <si>
    <t>Chhatroda</t>
  </si>
  <si>
    <t>Bhudhanpur</t>
  </si>
  <si>
    <t>Gangloh</t>
  </si>
  <si>
    <t>Chalkusa</t>
  </si>
  <si>
    <t>Belaguru</t>
  </si>
  <si>
    <t>Enathu</t>
  </si>
  <si>
    <t>Berkheri</t>
  </si>
  <si>
    <t>Belanki</t>
  </si>
  <si>
    <t>Bhangali</t>
  </si>
  <si>
    <t>Beawar</t>
  </si>
  <si>
    <t>C.kothangudi</t>
  </si>
  <si>
    <t>Gadda mallaiah guda</t>
  </si>
  <si>
    <t>Arthar</t>
  </si>
  <si>
    <t>Hariawala</t>
  </si>
  <si>
    <t>Bethuadahari</t>
  </si>
  <si>
    <t>Byrivanipeta</t>
  </si>
  <si>
    <t>Domdoma pathar</t>
  </si>
  <si>
    <t>Bara hassan</t>
  </si>
  <si>
    <t>Jarwe</t>
  </si>
  <si>
    <t>Chhattral</t>
  </si>
  <si>
    <t>Bhudiya</t>
  </si>
  <si>
    <t>Gangtoli</t>
  </si>
  <si>
    <t>Chamarkho</t>
  </si>
  <si>
    <t>Belagutti</t>
  </si>
  <si>
    <t>Engandiyoor</t>
  </si>
  <si>
    <t>Besra gram</t>
  </si>
  <si>
    <t>Belapur khurd</t>
  </si>
  <si>
    <t>Bhangchiri</t>
  </si>
  <si>
    <t>Beawar khas</t>
  </si>
  <si>
    <t>C.kothangudi thoppu</t>
  </si>
  <si>
    <t>Gaddapaka</t>
  </si>
  <si>
    <t>Aruawan</t>
  </si>
  <si>
    <t>Haridwar</t>
  </si>
  <si>
    <t>Betjharia</t>
  </si>
  <si>
    <t>C ramapuram</t>
  </si>
  <si>
    <t>Dona kuchi</t>
  </si>
  <si>
    <t>Bara jagarnath</t>
  </si>
  <si>
    <t>Jashpur</t>
  </si>
  <si>
    <t>Chher nani</t>
  </si>
  <si>
    <t>Bhudka</t>
  </si>
  <si>
    <t>Ganoh</t>
  </si>
  <si>
    <t>Chamatu</t>
  </si>
  <si>
    <t>Belahar</t>
  </si>
  <si>
    <t>Enkakkad</t>
  </si>
  <si>
    <t>Betma</t>
  </si>
  <si>
    <t>Belaswadi</t>
  </si>
  <si>
    <t>Bhange wala</t>
  </si>
  <si>
    <t>Bedas kalan</t>
  </si>
  <si>
    <t>C.okkupatty</t>
  </si>
  <si>
    <t>Gaddipally</t>
  </si>
  <si>
    <t>Arusabhar</t>
  </si>
  <si>
    <t>Haripur bachi</t>
  </si>
  <si>
    <t>Betor</t>
  </si>
  <si>
    <t>C. belagal</t>
  </si>
  <si>
    <t>Dongibill</t>
  </si>
  <si>
    <t>Bara jairam</t>
  </si>
  <si>
    <t>Jashpur nagar</t>
  </si>
  <si>
    <t>Chhinam</t>
  </si>
  <si>
    <t>Bhudla</t>
  </si>
  <si>
    <t>Ganvi</t>
  </si>
  <si>
    <t>Chamliti</t>
  </si>
  <si>
    <t>Belahatti</t>
  </si>
  <si>
    <t>Enmakaje</t>
  </si>
  <si>
    <t>Betma khurd</t>
  </si>
  <si>
    <t>Belavade</t>
  </si>
  <si>
    <t>Bhanguri</t>
  </si>
  <si>
    <t>Bedma</t>
  </si>
  <si>
    <t>Chadayan kuzhi</t>
  </si>
  <si>
    <t>Gadhiryal</t>
  </si>
  <si>
    <t>Aruwahw</t>
  </si>
  <si>
    <t>Haripur gangu</t>
  </si>
  <si>
    <t>Betragar</t>
  </si>
  <si>
    <t>C.Kandulavaripalli</t>
  </si>
  <si>
    <t>Dongkamukam</t>
  </si>
  <si>
    <t>Bara kapur</t>
  </si>
  <si>
    <t>Jashpurnagar</t>
  </si>
  <si>
    <t>Chhipdi</t>
  </si>
  <si>
    <t>Bhudpur</t>
  </si>
  <si>
    <t>Gareru</t>
  </si>
  <si>
    <t>Champanagar nawadih</t>
  </si>
  <si>
    <t>Belahod</t>
  </si>
  <si>
    <t>Ennakkad</t>
  </si>
  <si>
    <t>Betul</t>
  </si>
  <si>
    <t>Belda</t>
  </si>
  <si>
    <t>Bhangwan</t>
  </si>
  <si>
    <t>Bedoo kalan</t>
  </si>
  <si>
    <t>Chakkaramallur</t>
  </si>
  <si>
    <t>Gadkole</t>
  </si>
  <si>
    <t>Arwal paschim</t>
  </si>
  <si>
    <t>Haripur jamansingh</t>
  </si>
  <si>
    <t>Betuabati</t>
  </si>
  <si>
    <t>C.Rajupalem</t>
  </si>
  <si>
    <t>Doom dooma</t>
  </si>
  <si>
    <t>Bara nathu</t>
  </si>
  <si>
    <t>Jatadeori</t>
  </si>
  <si>
    <t>Chhota Udepur</t>
  </si>
  <si>
    <t>Bhukdhi</t>
  </si>
  <si>
    <t>Garh khas</t>
  </si>
  <si>
    <t>Champatoli</t>
  </si>
  <si>
    <t>Belakavadi</t>
  </si>
  <si>
    <t>Ennappara</t>
  </si>
  <si>
    <t>Betul Bazar</t>
  </si>
  <si>
    <t>Beldare</t>
  </si>
  <si>
    <t>Bhankhar</t>
  </si>
  <si>
    <t>Beebara</t>
  </si>
  <si>
    <t>Chandra colony</t>
  </si>
  <si>
    <t>Gadwal</t>
  </si>
  <si>
    <t>Asadgarh</t>
  </si>
  <si>
    <t>Haripur kalia jala</t>
  </si>
  <si>
    <t>Beurjhari</t>
  </si>
  <si>
    <t>C.T.M</t>
  </si>
  <si>
    <t>Doongarpaar</t>
  </si>
  <si>
    <t>Bara panchayat</t>
  </si>
  <si>
    <t>Jatga</t>
  </si>
  <si>
    <t>Chibhada</t>
  </si>
  <si>
    <t>Bhukhapuri</t>
  </si>
  <si>
    <t>Garhphari</t>
  </si>
  <si>
    <t>Champi</t>
  </si>
  <si>
    <t>Belakeri</t>
  </si>
  <si>
    <t>Epikad</t>
  </si>
  <si>
    <t>Bhabbad</t>
  </si>
  <si>
    <t>Belgaon pade</t>
  </si>
  <si>
    <t>Bhankharpur</t>
  </si>
  <si>
    <t>Beebasar</t>
  </si>
  <si>
    <t>Chandragandhi nagar</t>
  </si>
  <si>
    <t>Gaggupalle</t>
  </si>
  <si>
    <t>Asadpur gher</t>
  </si>
  <si>
    <t>Haripur lachhi</t>
  </si>
  <si>
    <t>Beutalia</t>
  </si>
  <si>
    <t>Cement nagar</t>
  </si>
  <si>
    <t>Dopni</t>
  </si>
  <si>
    <t>Barabigha</t>
  </si>
  <si>
    <t>Jenjra</t>
  </si>
  <si>
    <t>Chibhadiyata</t>
  </si>
  <si>
    <t>Bhukhri</t>
  </si>
  <si>
    <t>Garkhal</t>
  </si>
  <si>
    <t>Chamrabahiar</t>
  </si>
  <si>
    <t>Belalampalli</t>
  </si>
  <si>
    <t>Eramala</t>
  </si>
  <si>
    <t>Bhabhra</t>
  </si>
  <si>
    <t>Belgavi</t>
  </si>
  <si>
    <t>Bhanohad</t>
  </si>
  <si>
    <t>Beech ka pura</t>
  </si>
  <si>
    <t>Chandrapatti</t>
  </si>
  <si>
    <t>Gagillapuram</t>
  </si>
  <si>
    <t>Asafpur</t>
  </si>
  <si>
    <t>Haripur lalmani</t>
  </si>
  <si>
    <t>Bhabagachhi</t>
  </si>
  <si>
    <t>Chabolu</t>
  </si>
  <si>
    <t>Dora kahara</t>
  </si>
  <si>
    <t>Barachati</t>
  </si>
  <si>
    <t>Jeora</t>
  </si>
  <si>
    <t>Chidivav</t>
  </si>
  <si>
    <t>Bhuna</t>
  </si>
  <si>
    <t>Garla dei</t>
  </si>
  <si>
    <t>Chamratoli</t>
  </si>
  <si>
    <t>Belamangala</t>
  </si>
  <si>
    <t>Eramam</t>
  </si>
  <si>
    <t>Bhadakhur</t>
  </si>
  <si>
    <t>Belhe</t>
  </si>
  <si>
    <t>Bhanopli</t>
  </si>
  <si>
    <t>Beechawa</t>
  </si>
  <si>
    <t>Chandrapuram</t>
  </si>
  <si>
    <t>Gajwel</t>
  </si>
  <si>
    <t>Asainapur</t>
  </si>
  <si>
    <t>Haripur motia</t>
  </si>
  <si>
    <t>Bhabani nagar</t>
  </si>
  <si>
    <t>Chagalamarri</t>
  </si>
  <si>
    <t>Doria gaon</t>
  </si>
  <si>
    <t>Barad parwa</t>
  </si>
  <si>
    <t>Jevra sirsa</t>
  </si>
  <si>
    <t>Chijgam</t>
  </si>
  <si>
    <t>Bhunderwas</t>
  </si>
  <si>
    <t>Garla sarkari</t>
  </si>
  <si>
    <t>Chamudih</t>
  </si>
  <si>
    <t>Belamarnahalli</t>
  </si>
  <si>
    <t>Eranellur</t>
  </si>
  <si>
    <t>Bhadakui</t>
  </si>
  <si>
    <t>Belkade</t>
  </si>
  <si>
    <t>Bhanowal</t>
  </si>
  <si>
    <t>Beechpuri</t>
  </si>
  <si>
    <t>Chandrasekarapuram</t>
  </si>
  <si>
    <t>Galipalli</t>
  </si>
  <si>
    <t>Asalat nagar</t>
  </si>
  <si>
    <t>Haripur nayak</t>
  </si>
  <si>
    <t>Bhabki</t>
  </si>
  <si>
    <t>Chagaleru</t>
  </si>
  <si>
    <t>Doturi</t>
  </si>
  <si>
    <t>Baradbatta</t>
  </si>
  <si>
    <t>Jewara</t>
  </si>
  <si>
    <t>Chikasar</t>
  </si>
  <si>
    <t>Bhungarka</t>
  </si>
  <si>
    <t>Garli</t>
  </si>
  <si>
    <t>Chandandih</t>
  </si>
  <si>
    <t>Belamogi</t>
  </si>
  <si>
    <t>Eranhimangad</t>
  </si>
  <si>
    <t>Bhadarinmojra</t>
  </si>
  <si>
    <t>Belkhed</t>
  </si>
  <si>
    <t>Bhanra</t>
  </si>
  <si>
    <t>Beechri</t>
  </si>
  <si>
    <t>Chaparthi</t>
  </si>
  <si>
    <t>Gambhiraopet</t>
  </si>
  <si>
    <t>Asalatganj</t>
  </si>
  <si>
    <t>Haripur seel</t>
  </si>
  <si>
    <t>Bhabta</t>
  </si>
  <si>
    <t>Chagallu</t>
  </si>
  <si>
    <t>Doulashal</t>
  </si>
  <si>
    <t>Baragopal</t>
  </si>
  <si>
    <t>Jhabad</t>
  </si>
  <si>
    <t>Chikda</t>
  </si>
  <si>
    <t>Bhuni</t>
  </si>
  <si>
    <t>Garli khas</t>
  </si>
  <si>
    <t>Chandankiyari</t>
  </si>
  <si>
    <t>Belasinda</t>
  </si>
  <si>
    <t>Eranhimavu</t>
  </si>
  <si>
    <t>Bhadator</t>
  </si>
  <si>
    <t>Belkund</t>
  </si>
  <si>
    <t>Bharana</t>
  </si>
  <si>
    <t>Beedasar</t>
  </si>
  <si>
    <t>Chathiramanai</t>
  </si>
  <si>
    <t>Gamponigudem</t>
  </si>
  <si>
    <t>Asanwali</t>
  </si>
  <si>
    <t>Haripur shivdatt</t>
  </si>
  <si>
    <t>Bhabuk</t>
  </si>
  <si>
    <t>Chagaluru</t>
  </si>
  <si>
    <t>Dubia bori</t>
  </si>
  <si>
    <t>Barahamchari</t>
  </si>
  <si>
    <t>Jhabar</t>
  </si>
  <si>
    <t>Chikhalvav</t>
  </si>
  <si>
    <t>Bhunra</t>
  </si>
  <si>
    <t>Garnota</t>
  </si>
  <si>
    <t>Chandarkho</t>
  </si>
  <si>
    <t>Belavadi</t>
  </si>
  <si>
    <t>Erattayar</t>
  </si>
  <si>
    <t>Bhadawali</t>
  </si>
  <si>
    <t>Bellundagi</t>
  </si>
  <si>
    <t>Bharariyal</t>
  </si>
  <si>
    <t>Beeghawas</t>
  </si>
  <si>
    <t>Chatramthokkalikadu</t>
  </si>
  <si>
    <t>Gandamalla</t>
  </si>
  <si>
    <t>Asarfabad</t>
  </si>
  <si>
    <t>Haripur sukha</t>
  </si>
  <si>
    <t>Bhadiara</t>
  </si>
  <si>
    <t>Chaganam</t>
  </si>
  <si>
    <t>Dubia gaon</t>
  </si>
  <si>
    <t>Barahar</t>
  </si>
  <si>
    <t>Jhagrakhand</t>
  </si>
  <si>
    <t>Chikhla</t>
  </si>
  <si>
    <t>Bhunsla</t>
  </si>
  <si>
    <t>Garola</t>
  </si>
  <si>
    <t>Chandaul</t>
  </si>
  <si>
    <t>Belavaniki</t>
  </si>
  <si>
    <t>Erattupetta</t>
  </si>
  <si>
    <t>Bhadkya</t>
  </si>
  <si>
    <t>Belona</t>
  </si>
  <si>
    <t>Bharatgarh</t>
  </si>
  <si>
    <t>Beeghota</t>
  </si>
  <si>
    <t>Chatrapatti</t>
  </si>
  <si>
    <t>Gandeed</t>
  </si>
  <si>
    <t>Asarphpur</t>
  </si>
  <si>
    <t>Haripur tularam</t>
  </si>
  <si>
    <t>Bhadiswar</t>
  </si>
  <si>
    <t>Chaganti vari palem</t>
  </si>
  <si>
    <t>Dubia pathar</t>
  </si>
  <si>
    <t>Barahara</t>
  </si>
  <si>
    <t>Jhakadpur</t>
  </si>
  <si>
    <t>Chikhli</t>
  </si>
  <si>
    <t>Bhurangpur</t>
  </si>
  <si>
    <t>Garoru</t>
  </si>
  <si>
    <t>Chandaur</t>
  </si>
  <si>
    <t>Belawadi</t>
  </si>
  <si>
    <t>Eravathoor</t>
  </si>
  <si>
    <t>Bhadra colliery</t>
  </si>
  <si>
    <t>Belondakhar</t>
  </si>
  <si>
    <t>Bharath qazi chak</t>
  </si>
  <si>
    <t>Beejalpur</t>
  </si>
  <si>
    <t>Chatravellalapatti</t>
  </si>
  <si>
    <t>Gandiguda</t>
  </si>
  <si>
    <t>Asaura</t>
  </si>
  <si>
    <t>Hariyawala kalan</t>
  </si>
  <si>
    <t>Bhadreswar</t>
  </si>
  <si>
    <t>Chagantipadu</t>
  </si>
  <si>
    <t>Dudhnoi</t>
  </si>
  <si>
    <t>Barahat</t>
  </si>
  <si>
    <t>Jhala tola</t>
  </si>
  <si>
    <t>Chikhli khadka</t>
  </si>
  <si>
    <t>Bhuratwala</t>
  </si>
  <si>
    <t>Gasaur</t>
  </si>
  <si>
    <t>Chandauri</t>
  </si>
  <si>
    <t>Belekere</t>
  </si>
  <si>
    <t>Eravattur</t>
  </si>
  <si>
    <t>Bhaduara</t>
  </si>
  <si>
    <t>Belora</t>
  </si>
  <si>
    <t>Bharathwal</t>
  </si>
  <si>
    <t>Beejalwa</t>
  </si>
  <si>
    <t>Chattrappatti</t>
  </si>
  <si>
    <t>Ganeshpadu</t>
  </si>
  <si>
    <t>Asawan</t>
  </si>
  <si>
    <t>Hariyawala khurd</t>
  </si>
  <si>
    <t>Bhaduria para</t>
  </si>
  <si>
    <t>Chakalakonda</t>
  </si>
  <si>
    <t>Dudlong</t>
  </si>
  <si>
    <t>Barahgama</t>
  </si>
  <si>
    <t>Jhalap</t>
  </si>
  <si>
    <t>Chikhodara</t>
  </si>
  <si>
    <t>Bhurawas</t>
  </si>
  <si>
    <t>Gashtwad</t>
  </si>
  <si>
    <t>Chanddih</t>
  </si>
  <si>
    <t>Belgatti</t>
  </si>
  <si>
    <t>Eravimangalam</t>
  </si>
  <si>
    <t>Bhadugaon</t>
  </si>
  <si>
    <t>Belora hirapur</t>
  </si>
  <si>
    <t>Bharo harni</t>
  </si>
  <si>
    <t>Beejawara</t>
  </si>
  <si>
    <t>Checkanurani</t>
  </si>
  <si>
    <t>Ganeshpalli</t>
  </si>
  <si>
    <t>Asawar</t>
  </si>
  <si>
    <t>Harrawala</t>
  </si>
  <si>
    <t>Bhagabanpur</t>
  </si>
  <si>
    <t>Chakibanda</t>
  </si>
  <si>
    <t>Dulal madhab</t>
  </si>
  <si>
    <t>Barahi bazar</t>
  </si>
  <si>
    <t>Jhalka</t>
  </si>
  <si>
    <t>Chikhodra</t>
  </si>
  <si>
    <t>Bhuriaki</t>
  </si>
  <si>
    <t>Gawal thai</t>
  </si>
  <si>
    <t>Chandewe</t>
  </si>
  <si>
    <t>Belgaum</t>
  </si>
  <si>
    <t>Eravinalloor</t>
  </si>
  <si>
    <t>Bhadus</t>
  </si>
  <si>
    <t>Belora kh</t>
  </si>
  <si>
    <t>Bharo mazara</t>
  </si>
  <si>
    <t>Beejolao</t>
  </si>
  <si>
    <t>Chedilpakkam</t>
  </si>
  <si>
    <t>Ganeshunipadu</t>
  </si>
  <si>
    <t>Asdha</t>
  </si>
  <si>
    <t>Harsila</t>
  </si>
  <si>
    <t>Bhagalpur khas</t>
  </si>
  <si>
    <t>Chakicherla</t>
  </si>
  <si>
    <t>Dulia Gaon</t>
  </si>
  <si>
    <t>Barahi bigha</t>
  </si>
  <si>
    <t>Jhalmala</t>
  </si>
  <si>
    <t>Chiloda</t>
  </si>
  <si>
    <t>Bhurja</t>
  </si>
  <si>
    <t>Gehra</t>
  </si>
  <si>
    <t>Chandil</t>
  </si>
  <si>
    <t>Belger</t>
  </si>
  <si>
    <t>Eraviperoor</t>
  </si>
  <si>
    <t>Bhagal buzurg</t>
  </si>
  <si>
    <t>Beloshi</t>
  </si>
  <si>
    <t>Bharoli</t>
  </si>
  <si>
    <t>Beejwa</t>
  </si>
  <si>
    <t>Chekkadipatti</t>
  </si>
  <si>
    <t>Gangadevi pally</t>
  </si>
  <si>
    <t>Asdhana</t>
  </si>
  <si>
    <t>Hathiya thal</t>
  </si>
  <si>
    <t>Bhagatpur tea garden</t>
  </si>
  <si>
    <t>Chakipalli</t>
  </si>
  <si>
    <t>Dulia mout</t>
  </si>
  <si>
    <t>Barahima</t>
  </si>
  <si>
    <t>Jhalrounda</t>
  </si>
  <si>
    <t>Chimanapura</t>
  </si>
  <si>
    <t>Bhurjat</t>
  </si>
  <si>
    <t>Geryoh</t>
  </si>
  <si>
    <t>Chandipos</t>
  </si>
  <si>
    <t>Belgundi</t>
  </si>
  <si>
    <t>Eravu</t>
  </si>
  <si>
    <t>Bhagdara</t>
  </si>
  <si>
    <t>Belpada</t>
  </si>
  <si>
    <t>Bharonjian</t>
  </si>
  <si>
    <t>Beejwad Chauhan</t>
  </si>
  <si>
    <t>Chellakuttapatti</t>
  </si>
  <si>
    <t>Gangadharpally</t>
  </si>
  <si>
    <t>Aseniyan</t>
  </si>
  <si>
    <t>Hatwalgaon</t>
  </si>
  <si>
    <t>Bhagirath pur</t>
  </si>
  <si>
    <t>Chakipalli kotturu</t>
  </si>
  <si>
    <t>Duliagaon</t>
  </si>
  <si>
    <t>Barahiya</t>
  </si>
  <si>
    <t>Jharandalli</t>
  </si>
  <si>
    <t>Chimanpada</t>
  </si>
  <si>
    <t>Bhurri</t>
  </si>
  <si>
    <t>Ghadaitar</t>
  </si>
  <si>
    <t>Chandkopa</t>
  </si>
  <si>
    <t>Bellad bagewadi</t>
  </si>
  <si>
    <t>Eravuchira</t>
  </si>
  <si>
    <t>Bhagor</t>
  </si>
  <si>
    <t>Belpatali</t>
  </si>
  <si>
    <t>Bharpur garh</t>
  </si>
  <si>
    <t>Beekamsara</t>
  </si>
  <si>
    <t>Chellampattu</t>
  </si>
  <si>
    <t>Gangamapet</t>
  </si>
  <si>
    <t>Asfabad</t>
  </si>
  <si>
    <t>Hawal bagh farm</t>
  </si>
  <si>
    <t>Bhagnail</t>
  </si>
  <si>
    <t>Chakirala</t>
  </si>
  <si>
    <t>Duliajan</t>
  </si>
  <si>
    <t>Barahni</t>
  </si>
  <si>
    <t>Jharmunda</t>
  </si>
  <si>
    <t>Chimkuva</t>
  </si>
  <si>
    <t>Bhurtana</t>
  </si>
  <si>
    <t>Ghadoral</t>
  </si>
  <si>
    <t>Chandkuya</t>
  </si>
  <si>
    <t>Bellandur amanikere</t>
  </si>
  <si>
    <t>Erimayur-i</t>
  </si>
  <si>
    <t>Bhagora</t>
  </si>
  <si>
    <t>Belpimpalgaon</t>
  </si>
  <si>
    <t>Bharta kalan</t>
  </si>
  <si>
    <t>Beelath</t>
  </si>
  <si>
    <t>Chellampatty</t>
  </si>
  <si>
    <t>Gannaram</t>
  </si>
  <si>
    <t>Ashaini</t>
  </si>
  <si>
    <t>Hempur daya</t>
  </si>
  <si>
    <t>Bhagowanpur</t>
  </si>
  <si>
    <t>Chakkaralla</t>
  </si>
  <si>
    <t>Duliajan oil town</t>
  </si>
  <si>
    <t>Barahri</t>
  </si>
  <si>
    <t>Jheet</t>
  </si>
  <si>
    <t>Chinchai</t>
  </si>
  <si>
    <t>Bhurthala</t>
  </si>
  <si>
    <t>Ghaghas</t>
  </si>
  <si>
    <t>Chandradhipa</t>
  </si>
  <si>
    <t>Bellare</t>
  </si>
  <si>
    <t>Erimayur-ii</t>
  </si>
  <si>
    <t>Bhagsur</t>
  </si>
  <si>
    <t>Belsani</t>
  </si>
  <si>
    <t>Bharta khurd</t>
  </si>
  <si>
    <t>Beelpur</t>
  </si>
  <si>
    <t>Chellancuppam</t>
  </si>
  <si>
    <t>Gantlakunta</t>
  </si>
  <si>
    <t>Ashakhera</t>
  </si>
  <si>
    <t>Hempur ismail</t>
  </si>
  <si>
    <t>Bhagwangola</t>
  </si>
  <si>
    <t>Chakradwarabandham</t>
  </si>
  <si>
    <t>Dullabcherra</t>
  </si>
  <si>
    <t>Barahsher</t>
  </si>
  <si>
    <t>Jhilgadih</t>
  </si>
  <si>
    <t>Chirai moti</t>
  </si>
  <si>
    <t>Bhurtholi</t>
  </si>
  <si>
    <t>Ghagher</t>
  </si>
  <si>
    <t>Chandrapura</t>
  </si>
  <si>
    <t>Bellary</t>
  </si>
  <si>
    <t>Eriyad</t>
  </si>
  <si>
    <t>Bhaguapura</t>
  </si>
  <si>
    <t>Belunki</t>
  </si>
  <si>
    <t>Bharthala</t>
  </si>
  <si>
    <t>Beelri</t>
  </si>
  <si>
    <t>Chembarambakkam</t>
  </si>
  <si>
    <t>Ganugapally</t>
  </si>
  <si>
    <t>Ashanandpur</t>
  </si>
  <si>
    <t>Herbertpur</t>
  </si>
  <si>
    <t>Bhagwangola-ii</t>
  </si>
  <si>
    <t>Chalakur</t>
  </si>
  <si>
    <t>Dullavcherra gra</t>
  </si>
  <si>
    <t>Barail milik</t>
  </si>
  <si>
    <t>Jhingo</t>
  </si>
  <si>
    <t>Chiroda</t>
  </si>
  <si>
    <t>Bhusali</t>
  </si>
  <si>
    <t>Ghaghetta</t>
  </si>
  <si>
    <t>Chandrarekha</t>
  </si>
  <si>
    <t>Bellary[r]</t>
  </si>
  <si>
    <t>Ernakulam</t>
  </si>
  <si>
    <t>Bhagwa bazar patti</t>
  </si>
  <si>
    <t>Belwandi bk.</t>
  </si>
  <si>
    <t>Bhasmara</t>
  </si>
  <si>
    <t>Beelwa</t>
  </si>
  <si>
    <t>Chembur</t>
  </si>
  <si>
    <t>Ganugupahad</t>
  </si>
  <si>
    <t>Ashapar</t>
  </si>
  <si>
    <t>Himmatpur baijnath</t>
  </si>
  <si>
    <t>Bhaior</t>
  </si>
  <si>
    <t>Chalamakuntapalle</t>
  </si>
  <si>
    <t>Dum Duma</t>
  </si>
  <si>
    <t>Baraipatti</t>
  </si>
  <si>
    <t>Jhirmiti</t>
  </si>
  <si>
    <t>Chisadiya</t>
  </si>
  <si>
    <t>Bhushan kalan</t>
  </si>
  <si>
    <t>Ghallour</t>
  </si>
  <si>
    <t>Chandwara</t>
  </si>
  <si>
    <t>Bellatti</t>
  </si>
  <si>
    <t>Erumakkadu</t>
  </si>
  <si>
    <t>Bhagwanpura</t>
  </si>
  <si>
    <t>Bembad</t>
  </si>
  <si>
    <t>Bhasour</t>
  </si>
  <si>
    <t>Beelwa kalan</t>
  </si>
  <si>
    <t>Chenbagaramanputhoor</t>
  </si>
  <si>
    <t>Garepalli</t>
  </si>
  <si>
    <t>Ashapur</t>
  </si>
  <si>
    <t>Himmatpur bailparao</t>
  </si>
  <si>
    <t>Bhairabpur</t>
  </si>
  <si>
    <t>Chalivendra</t>
  </si>
  <si>
    <t>Dumai hagi</t>
  </si>
  <si>
    <t>Barakhurd</t>
  </si>
  <si>
    <t>Jhulna khurd</t>
  </si>
  <si>
    <t>Chiskari</t>
  </si>
  <si>
    <t>Bhushan khurd</t>
  </si>
  <si>
    <t>Ghaloon</t>
  </si>
  <si>
    <t>Chandwem</t>
  </si>
  <si>
    <t>Bellavi</t>
  </si>
  <si>
    <t>Erumakulam</t>
  </si>
  <si>
    <t>Bhainsdehi</t>
  </si>
  <si>
    <t>Bembale</t>
  </si>
  <si>
    <t>Bhatehar</t>
  </si>
  <si>
    <t>Beelwari</t>
  </si>
  <si>
    <t>Chengalpattu</t>
  </si>
  <si>
    <t>Garidepalle</t>
  </si>
  <si>
    <t>Ashapur ruru</t>
  </si>
  <si>
    <t>Himmatpur block</t>
  </si>
  <si>
    <t>Bhaksala</t>
  </si>
  <si>
    <t>Chalivendrapalem</t>
  </si>
  <si>
    <t>Dumaruguri</t>
  </si>
  <si>
    <t>Baralgawan</t>
  </si>
  <si>
    <t>Jilga</t>
  </si>
  <si>
    <t>Chital</t>
  </si>
  <si>
    <t>Bhusla</t>
  </si>
  <si>
    <t>Ghalora</t>
  </si>
  <si>
    <t>Chanho</t>
  </si>
  <si>
    <t>Bellibattalahalli</t>
  </si>
  <si>
    <t>Erumamunda</t>
  </si>
  <si>
    <t>Bhainsoda</t>
  </si>
  <si>
    <t>Bembla</t>
  </si>
  <si>
    <t>Bhateri</t>
  </si>
  <si>
    <t>Beenja</t>
  </si>
  <si>
    <t>Chengam</t>
  </si>
  <si>
    <t>Garidepalli</t>
  </si>
  <si>
    <t>Ashgabat</t>
  </si>
  <si>
    <t>Hindolakhal</t>
  </si>
  <si>
    <t>Bhalamanashi</t>
  </si>
  <si>
    <t>Challapalli</t>
  </si>
  <si>
    <t>Duwara gaon</t>
  </si>
  <si>
    <t>Barampur (e)</t>
  </si>
  <si>
    <t>Jiradabri</t>
  </si>
  <si>
    <t>Chitariya</t>
  </si>
  <si>
    <t>Bhut majra</t>
  </si>
  <si>
    <t>Ghamarwin</t>
  </si>
  <si>
    <t>Chapra kocha</t>
  </si>
  <si>
    <t>Belliganodu</t>
  </si>
  <si>
    <t>Erumapetty</t>
  </si>
  <si>
    <t>Bhainsola</t>
  </si>
  <si>
    <t>Bembli</t>
  </si>
  <si>
    <t>Bhatha dhua</t>
  </si>
  <si>
    <t>Beenjahera</t>
  </si>
  <si>
    <t>Chengundram</t>
  </si>
  <si>
    <t>Garla</t>
  </si>
  <si>
    <t>Ashiq nagar grant</t>
  </si>
  <si>
    <t>Horawala</t>
  </si>
  <si>
    <t>Bhalukdih</t>
  </si>
  <si>
    <t>Challapeta</t>
  </si>
  <si>
    <t>Dwarbond</t>
  </si>
  <si>
    <t>Barandih</t>
  </si>
  <si>
    <t>Jirratola</t>
  </si>
  <si>
    <t>Chitrasani</t>
  </si>
  <si>
    <t>Bhuthan khurd</t>
  </si>
  <si>
    <t>Ghambarkhad</t>
  </si>
  <si>
    <t>Chaprakh</t>
  </si>
  <si>
    <t>Belliganur</t>
  </si>
  <si>
    <t>Erumeli</t>
  </si>
  <si>
    <t>Bhainsraha</t>
  </si>
  <si>
    <t>Bendwadi</t>
  </si>
  <si>
    <t>Bhathe</t>
  </si>
  <si>
    <t>Beenjhbayala</t>
  </si>
  <si>
    <t>Chenji</t>
  </si>
  <si>
    <t>Garlapadu</t>
  </si>
  <si>
    <t>Ashishpur</t>
  </si>
  <si>
    <t>Hoshangpur</t>
  </si>
  <si>
    <t>Bhamuria</t>
  </si>
  <si>
    <t>Challavanipeta</t>
  </si>
  <si>
    <t>Eleng mora</t>
  </si>
  <si>
    <t>Bararhi</t>
  </si>
  <si>
    <t>Jiwalamari</t>
  </si>
  <si>
    <t>Chitravad</t>
  </si>
  <si>
    <t>Biana</t>
  </si>
  <si>
    <t>Ghamiru</t>
  </si>
  <si>
    <t>Chapuadih</t>
  </si>
  <si>
    <t>Belludi</t>
  </si>
  <si>
    <t>Erumeli north</t>
  </si>
  <si>
    <t>Bhainswahi</t>
  </si>
  <si>
    <t>Beneghat</t>
  </si>
  <si>
    <t>Bhathlan</t>
  </si>
  <si>
    <t>Beenjhpur</t>
  </si>
  <si>
    <t>Chennai</t>
  </si>
  <si>
    <t>Garlapahad</t>
  </si>
  <si>
    <t>Ashokpur</t>
  </si>
  <si>
    <t>Huldiyana</t>
  </si>
  <si>
    <t>Bhandar khola</t>
  </si>
  <si>
    <t>Chamadala</t>
  </si>
  <si>
    <t>Elengamari</t>
  </si>
  <si>
    <t>Barari harkesh</t>
  </si>
  <si>
    <t>Jogi nawagaon plot</t>
  </si>
  <si>
    <t>Chitrod</t>
  </si>
  <si>
    <t>Bibipur kalan</t>
  </si>
  <si>
    <t>Ghanahatti</t>
  </si>
  <si>
    <t>Charadih</t>
  </si>
  <si>
    <t>Bellundagere</t>
  </si>
  <si>
    <t>Eruthempathy</t>
  </si>
  <si>
    <t>Bhairoghat</t>
  </si>
  <si>
    <t>Bengrutwadi</t>
  </si>
  <si>
    <t>Bhathuan</t>
  </si>
  <si>
    <t>Beenthwal</t>
  </si>
  <si>
    <t>Chennampatti</t>
  </si>
  <si>
    <t>Garlavoddu</t>
  </si>
  <si>
    <t>Ashothar</t>
  </si>
  <si>
    <t>Imli khera</t>
  </si>
  <si>
    <t>Bhandar puara</t>
  </si>
  <si>
    <t>Chamalaguduru</t>
  </si>
  <si>
    <t>Erapather</t>
  </si>
  <si>
    <t>Barateni</t>
  </si>
  <si>
    <t>Jogitarai</t>
  </si>
  <si>
    <t>Chitroda</t>
  </si>
  <si>
    <t>Bichganwah</t>
  </si>
  <si>
    <t>Ghanal kalan</t>
  </si>
  <si>
    <t>Charak pathar</t>
  </si>
  <si>
    <t>Belluru</t>
  </si>
  <si>
    <t>Eruva</t>
  </si>
  <si>
    <t>Bhairokhedi</t>
  </si>
  <si>
    <t>Benoda</t>
  </si>
  <si>
    <t>Bhati shakar kaur</t>
  </si>
  <si>
    <t>Beer chhapar rural</t>
  </si>
  <si>
    <t>Chennangkuppam</t>
  </si>
  <si>
    <t>Garrepally</t>
  </si>
  <si>
    <t>Ashraf nagar</t>
  </si>
  <si>
    <t>Inakote</t>
  </si>
  <si>
    <t>Bhandarbari</t>
  </si>
  <si>
    <t>Chamalavalasa</t>
  </si>
  <si>
    <t>Eroded area</t>
  </si>
  <si>
    <t>Barauli</t>
  </si>
  <si>
    <t>Jondhra</t>
  </si>
  <si>
    <t>Chival</t>
  </si>
  <si>
    <t>Bichhor</t>
  </si>
  <si>
    <t>Ghanala</t>
  </si>
  <si>
    <t>Charghara</t>
  </si>
  <si>
    <t>Belman</t>
  </si>
  <si>
    <t>Ettilakkal</t>
  </si>
  <si>
    <t>Bhaironbag</t>
  </si>
  <si>
    <t>Bense</t>
  </si>
  <si>
    <t>Bhatinda</t>
  </si>
  <si>
    <t>Beer fatehpur</t>
  </si>
  <si>
    <t>Chennappanayakkanpalayam</t>
  </si>
  <si>
    <t>Garshakurthy</t>
  </si>
  <si>
    <t>Ashrafpur Kichhauchha</t>
  </si>
  <si>
    <t>Iqbalpura</t>
  </si>
  <si>
    <t>Bhandardihi</t>
  </si>
  <si>
    <t>Chamaluru</t>
  </si>
  <si>
    <t>Etapara</t>
  </si>
  <si>
    <t>Barauli chak</t>
  </si>
  <si>
    <t>Joratal</t>
  </si>
  <si>
    <t>Chobari</t>
  </si>
  <si>
    <t>Bichpari</t>
  </si>
  <si>
    <t>Ghanban</t>
  </si>
  <si>
    <t>Charhi</t>
  </si>
  <si>
    <t>Beloor proper</t>
  </si>
  <si>
    <t>Ettumanoor</t>
  </si>
  <si>
    <t>Bhairopur</t>
  </si>
  <si>
    <t>Beradwadi</t>
  </si>
  <si>
    <t>Bhatiwal</t>
  </si>
  <si>
    <t>Beer hathod</t>
  </si>
  <si>
    <t>Chennarayana palli</t>
  </si>
  <si>
    <t>Garvipalle</t>
  </si>
  <si>
    <t>Ashrafpur bhua</t>
  </si>
  <si>
    <t>Jabarhera</t>
  </si>
  <si>
    <t>Bhandarhati</t>
  </si>
  <si>
    <t>Chamaneru</t>
  </si>
  <si>
    <t>Fafal</t>
  </si>
  <si>
    <t>Baraundhia</t>
  </si>
  <si>
    <t>Joratarai</t>
  </si>
  <si>
    <t>Chogath</t>
  </si>
  <si>
    <t>Bidamin</t>
  </si>
  <si>
    <t>Ghandhir</t>
  </si>
  <si>
    <t>Charka kalan</t>
  </si>
  <si>
    <t>Belpu</t>
  </si>
  <si>
    <t>Eyyal</t>
  </si>
  <si>
    <t>Bhaisadand</t>
  </si>
  <si>
    <t>Berdipar</t>
  </si>
  <si>
    <t>Bhatlan</t>
  </si>
  <si>
    <t>Beer taranagar</t>
  </si>
  <si>
    <t>Chennesamudram</t>
  </si>
  <si>
    <t>Gatlakhanapur</t>
  </si>
  <si>
    <t>Ashrafpur khas</t>
  </si>
  <si>
    <t>Jaganpuri</t>
  </si>
  <si>
    <t>Bhandarkaki</t>
  </si>
  <si>
    <t>Chamarru</t>
  </si>
  <si>
    <t>Fakiragram</t>
  </si>
  <si>
    <t>Barauni</t>
  </si>
  <si>
    <t>Jumai kela</t>
  </si>
  <si>
    <t>Chokadi</t>
  </si>
  <si>
    <t>Bidawas</t>
  </si>
  <si>
    <t>Ghandran</t>
  </si>
  <si>
    <t>Charki pahari</t>
  </si>
  <si>
    <t>Beltangadi</t>
  </si>
  <si>
    <t>Ezhacherry</t>
  </si>
  <si>
    <t>Bhaiskola</t>
  </si>
  <si>
    <t>Berodi</t>
  </si>
  <si>
    <t>Bhatmajra</t>
  </si>
  <si>
    <t>Beeramata</t>
  </si>
  <si>
    <t>Chennimalai</t>
  </si>
  <si>
    <t>Gatlamallial</t>
  </si>
  <si>
    <t>Asilabhaar</t>
  </si>
  <si>
    <t>Jagatpur patti</t>
  </si>
  <si>
    <t>Bhandul</t>
  </si>
  <si>
    <t>Chammachinta</t>
  </si>
  <si>
    <t>Fakirpara</t>
  </si>
  <si>
    <t>Baraura</t>
  </si>
  <si>
    <t>Junadih</t>
  </si>
  <si>
    <t>Chokari</t>
  </si>
  <si>
    <t>Bidhal</t>
  </si>
  <si>
    <t>Ghanduri</t>
  </si>
  <si>
    <t>Chas</t>
  </si>
  <si>
    <t>Belthangady</t>
  </si>
  <si>
    <t>Ezhamkulam</t>
  </si>
  <si>
    <t>Bhaismunda</t>
  </si>
  <si>
    <t>Beskheda</t>
  </si>
  <si>
    <t>Bhatnura khurd</t>
  </si>
  <si>
    <t>Beeran</t>
  </si>
  <si>
    <t>Chennipali</t>
  </si>
  <si>
    <t>Gatlingampalle</t>
  </si>
  <si>
    <t>Askaripur</t>
  </si>
  <si>
    <t>Jageshwar range</t>
  </si>
  <si>
    <t>Bhangabandh</t>
  </si>
  <si>
    <t>Chanamilli</t>
  </si>
  <si>
    <t>Fallangani</t>
  </si>
  <si>
    <t>Barauta</t>
  </si>
  <si>
    <t>Junagarh</t>
  </si>
  <si>
    <t>Chokhad</t>
  </si>
  <si>
    <t>Bidhlan</t>
  </si>
  <si>
    <t>Ghaneta</t>
  </si>
  <si>
    <t>Chatania</t>
  </si>
  <si>
    <t>Beluvai</t>
  </si>
  <si>
    <t>Ezhilode</t>
  </si>
  <si>
    <t>Bhaisoda</t>
  </si>
  <si>
    <t>Betak biloli</t>
  </si>
  <si>
    <t>Bhatnura lubana</t>
  </si>
  <si>
    <t>Beerod</t>
  </si>
  <si>
    <t>Chepet</t>
  </si>
  <si>
    <t>Gattepalli</t>
  </si>
  <si>
    <t>Aslai bujurg</t>
  </si>
  <si>
    <t>Jaidevpur</t>
  </si>
  <si>
    <t>Bhangamore</t>
  </si>
  <si>
    <t>Chandakacherela</t>
  </si>
  <si>
    <t>Fatika basti</t>
  </si>
  <si>
    <t>Barbakpur</t>
  </si>
  <si>
    <t>Junapara</t>
  </si>
  <si>
    <t>Chokhvada</t>
  </si>
  <si>
    <t>Bidhnauli</t>
  </si>
  <si>
    <t>Ghangnoo</t>
  </si>
  <si>
    <t>Chatanian</t>
  </si>
  <si>
    <t>Belwalakoppa</t>
  </si>
  <si>
    <t>Ezhome</t>
  </si>
  <si>
    <t>Bhaisuni</t>
  </si>
  <si>
    <t>Betawad</t>
  </si>
  <si>
    <t>Bhatolian</t>
  </si>
  <si>
    <t>Beesalpur</t>
  </si>
  <si>
    <t>Cherangode</t>
  </si>
  <si>
    <t>Gattuboothkur</t>
  </si>
  <si>
    <t>Asmanpatti</t>
  </si>
  <si>
    <t>Jaiharikhal</t>
  </si>
  <si>
    <t>Bhanjapara</t>
  </si>
  <si>
    <t>Chandaluru</t>
  </si>
  <si>
    <t>Forest bazar</t>
  </si>
  <si>
    <t>Barbanna</t>
  </si>
  <si>
    <t>Junwani</t>
  </si>
  <si>
    <t>Choki sorath</t>
  </si>
  <si>
    <t>Bidhwan</t>
  </si>
  <si>
    <t>Ghaniar</t>
  </si>
  <si>
    <t>Chatra</t>
  </si>
  <si>
    <t>Belwatagi</t>
  </si>
  <si>
    <t>Ezhukone</t>
  </si>
  <si>
    <t>Bhaiswar</t>
  </si>
  <si>
    <t>Betegaon</t>
  </si>
  <si>
    <t>Bhaton</t>
  </si>
  <si>
    <t>Beeslan</t>
  </si>
  <si>
    <t>Cheranmahadevi</t>
  </si>
  <si>
    <t>Gattuippalapally</t>
  </si>
  <si>
    <t>Asmoli</t>
  </si>
  <si>
    <t>Jaiheri</t>
  </si>
  <si>
    <t>Bhanjipur</t>
  </si>
  <si>
    <t>Chandanamudi</t>
  </si>
  <si>
    <t>Forma par</t>
  </si>
  <si>
    <t>Barbatta</t>
  </si>
  <si>
    <t>Kachandur</t>
  </si>
  <si>
    <t>Cholad</t>
  </si>
  <si>
    <t>Bighana</t>
  </si>
  <si>
    <t>Gharakar</t>
  </si>
  <si>
    <t>Chatro</t>
  </si>
  <si>
    <t>Bemalkheda</t>
  </si>
  <si>
    <t>Ezhumattoor</t>
  </si>
  <si>
    <t>Bhajipani</t>
  </si>
  <si>
    <t>Betmogra</t>
  </si>
  <si>
    <t>Bhatrana</t>
  </si>
  <si>
    <t>Beetan</t>
  </si>
  <si>
    <t>Cherukkanur</t>
  </si>
  <si>
    <t>Gavicherla</t>
  </si>
  <si>
    <t>Asnahara</t>
  </si>
  <si>
    <t>Jainoli</t>
  </si>
  <si>
    <t>Bhanora</t>
  </si>
  <si>
    <t>Chandavaram</t>
  </si>
  <si>
    <t>Fukangaon</t>
  </si>
  <si>
    <t>Barbigha</t>
  </si>
  <si>
    <t>Kachhar</t>
  </si>
  <si>
    <t>Chomal</t>
  </si>
  <si>
    <t>Bighar</t>
  </si>
  <si>
    <t>Gharan</t>
  </si>
  <si>
    <t>Chatti satbarwa</t>
  </si>
  <si>
    <t>Bembra</t>
  </si>
  <si>
    <t>Ezhupunna</t>
  </si>
  <si>
    <t>Bhajiyadand</t>
  </si>
  <si>
    <t>Bevanur</t>
  </si>
  <si>
    <t>Bhattian</t>
  </si>
  <si>
    <t>Beethloda</t>
  </si>
  <si>
    <t>Chettiapatti</t>
  </si>
  <si>
    <t>Geesugonda</t>
  </si>
  <si>
    <t>Asnwar</t>
  </si>
  <si>
    <t>Jainpur jhanjheri</t>
  </si>
  <si>
    <t>Bhansra</t>
  </si>
  <si>
    <t>Chandhapuram</t>
  </si>
  <si>
    <t>Fulertal</t>
  </si>
  <si>
    <t>Bardaha</t>
  </si>
  <si>
    <t>Kachna</t>
  </si>
  <si>
    <t>Choramal</t>
  </si>
  <si>
    <t>Bighawali</t>
  </si>
  <si>
    <t>Gharana khas</t>
  </si>
  <si>
    <t>Chaube</t>
  </si>
  <si>
    <t>Benachamatti</t>
  </si>
  <si>
    <t>Farook college</t>
  </si>
  <si>
    <t>Bhakarwar</t>
  </si>
  <si>
    <t>Bhabri</t>
  </si>
  <si>
    <t>Bhattian jattan</t>
  </si>
  <si>
    <t>Beethnokh</t>
  </si>
  <si>
    <t>Chettikulam</t>
  </si>
  <si>
    <t>Ghanmukula</t>
  </si>
  <si>
    <t>Asogi</t>
  </si>
  <si>
    <t>Jaipur bisa</t>
  </si>
  <si>
    <t>Bharpota</t>
  </si>
  <si>
    <t>Chandluru</t>
  </si>
  <si>
    <t>Furkating</t>
  </si>
  <si>
    <t>Bardahan</t>
  </si>
  <si>
    <t>Kadamnara</t>
  </si>
  <si>
    <t>Choranda</t>
  </si>
  <si>
    <t>Bigopur</t>
  </si>
  <si>
    <t>Gharann</t>
  </si>
  <si>
    <t>Chaudharia</t>
  </si>
  <si>
    <t>Benachinamardi</t>
  </si>
  <si>
    <t>Feroke</t>
  </si>
  <si>
    <t>Bhaklai</t>
  </si>
  <si>
    <t>Bhadagani</t>
  </si>
  <si>
    <t>Bhattian khurd</t>
  </si>
  <si>
    <t>Beethri</t>
  </si>
  <si>
    <t>Chettimankurichi</t>
  </si>
  <si>
    <t>Ghanpalle</t>
  </si>
  <si>
    <t>Aspatpur</t>
  </si>
  <si>
    <t>Jaipur khama</t>
  </si>
  <si>
    <t>Bharu ramkrishnapur</t>
  </si>
  <si>
    <t>Chandole</t>
  </si>
  <si>
    <t>Futuripara</t>
  </si>
  <si>
    <t>Bardahi-barhara</t>
  </si>
  <si>
    <t>Kailashgadh</t>
  </si>
  <si>
    <t>Chorasan</t>
  </si>
  <si>
    <t>Bigowa</t>
  </si>
  <si>
    <t>Gharbasra</t>
  </si>
  <si>
    <t>Chaudharidih</t>
  </si>
  <si>
    <t>Benadi</t>
  </si>
  <si>
    <t>Ferokh</t>
  </si>
  <si>
    <t>Bhalaikhurd</t>
  </si>
  <si>
    <t>Bhadale</t>
  </si>
  <si>
    <t>Bhattiwal</t>
  </si>
  <si>
    <t>Bega ki nangal</t>
  </si>
  <si>
    <t>Chettipalayam</t>
  </si>
  <si>
    <t>Ghanpur</t>
  </si>
  <si>
    <t>Aspur devsara</t>
  </si>
  <si>
    <t>Jaipur padki</t>
  </si>
  <si>
    <t>Bharuidanga</t>
  </si>
  <si>
    <t>Chandragiri</t>
  </si>
  <si>
    <t>Galachuba</t>
  </si>
  <si>
    <t>Bardela</t>
  </si>
  <si>
    <t>Kaitha</t>
  </si>
  <si>
    <t>Chorivad</t>
  </si>
  <si>
    <t>Bihali</t>
  </si>
  <si>
    <t>Ghariyar</t>
  </si>
  <si>
    <t>Chaudhribandh</t>
  </si>
  <si>
    <t>Benagal</t>
  </si>
  <si>
    <t>Gandhikkunnu</t>
  </si>
  <si>
    <t>Bhalugarh</t>
  </si>
  <si>
    <t>Bhadali kh.</t>
  </si>
  <si>
    <t>Bhattiwal kalan</t>
  </si>
  <si>
    <t>Begaliyawas</t>
  </si>
  <si>
    <t>Chettipatti</t>
  </si>
  <si>
    <t>Ghatkesar</t>
  </si>
  <si>
    <t>Asrawe kalan</t>
  </si>
  <si>
    <t>Jaitpur ghosi</t>
  </si>
  <si>
    <t>Bhasaipaikar</t>
  </si>
  <si>
    <t>Chandragudem</t>
  </si>
  <si>
    <t>Galandi habi</t>
  </si>
  <si>
    <t>Bardenga</t>
  </si>
  <si>
    <t>Kakaimohan</t>
  </si>
  <si>
    <t>Chorwad</t>
  </si>
  <si>
    <t>Biharipur</t>
  </si>
  <si>
    <t>Gharnual</t>
  </si>
  <si>
    <t>Chaudhridih</t>
  </si>
  <si>
    <t>Benakal</t>
  </si>
  <si>
    <t>Guruvayur</t>
  </si>
  <si>
    <t>Bhalumara</t>
  </si>
  <si>
    <t>Bhadane</t>
  </si>
  <si>
    <t>Bhatton</t>
  </si>
  <si>
    <t>Begna</t>
  </si>
  <si>
    <t>Chettipillayarnatham</t>
  </si>
  <si>
    <t>Ghatnemilipur</t>
  </si>
  <si>
    <t>Asroi</t>
  </si>
  <si>
    <t>Jakha rawat</t>
  </si>
  <si>
    <t>Bhashanpota</t>
  </si>
  <si>
    <t>Chandrajupalem</t>
  </si>
  <si>
    <t>Gamiri</t>
  </si>
  <si>
    <t>Bardepur</t>
  </si>
  <si>
    <t>Kalamanjan</t>
  </si>
  <si>
    <t>Choryasi</t>
  </si>
  <si>
    <t>Bijana</t>
  </si>
  <si>
    <t>Gharoh</t>
  </si>
  <si>
    <t>Chaukhara</t>
  </si>
  <si>
    <t>Benakanahalli</t>
  </si>
  <si>
    <t>Haddad nagar</t>
  </si>
  <si>
    <t>Bhalwa</t>
  </si>
  <si>
    <t>Bhadangwadi</t>
  </si>
  <si>
    <t>Bhaunpur</t>
  </si>
  <si>
    <t>Begsar</t>
  </si>
  <si>
    <t>Chettipunyam</t>
  </si>
  <si>
    <t>Ghattu</t>
  </si>
  <si>
    <t>Astauli</t>
  </si>
  <si>
    <t>Jakhal bhardar</t>
  </si>
  <si>
    <t>Bhastara</t>
  </si>
  <si>
    <t>Chandralapadu</t>
  </si>
  <si>
    <t>Ganak kuchi gaon</t>
  </si>
  <si>
    <t>Bardiha turki</t>
  </si>
  <si>
    <t>Kalangpur</t>
  </si>
  <si>
    <t>Chotasan</t>
  </si>
  <si>
    <t>Bijawa</t>
  </si>
  <si>
    <t>Gharopura</t>
  </si>
  <si>
    <t>Chaukunda</t>
  </si>
  <si>
    <t>Benakanakoppa</t>
  </si>
  <si>
    <t>Hariharapuram</t>
  </si>
  <si>
    <t>Bhamalawad</t>
  </si>
  <si>
    <t>Bhadavade</t>
  </si>
  <si>
    <t>Bhaura</t>
  </si>
  <si>
    <t>Begun</t>
  </si>
  <si>
    <t>Cheyur</t>
  </si>
  <si>
    <t>Ghattuppal</t>
  </si>
  <si>
    <t>Asthana</t>
  </si>
  <si>
    <t>Jakholi badma</t>
  </si>
  <si>
    <t>Bhatakul</t>
  </si>
  <si>
    <t>Chandrapalem</t>
  </si>
  <si>
    <t>Ganakdoloni</t>
  </si>
  <si>
    <t>Barej</t>
  </si>
  <si>
    <t>Kalkasa</t>
  </si>
  <si>
    <t>Chotila</t>
  </si>
  <si>
    <t>Bijharpur</t>
  </si>
  <si>
    <t>Gharthara</t>
  </si>
  <si>
    <t>Chauphal</t>
  </si>
  <si>
    <t>Benakanalli</t>
  </si>
  <si>
    <t>Haripad</t>
  </si>
  <si>
    <t>Bhamgarh</t>
  </si>
  <si>
    <t>Bhadawanwadi</t>
  </si>
  <si>
    <t>Bhauwal</t>
  </si>
  <si>
    <t>Behroj</t>
  </si>
  <si>
    <t>Cheyyar</t>
  </si>
  <si>
    <t>Girmapur</t>
  </si>
  <si>
    <t>Asuraina</t>
  </si>
  <si>
    <t>Jal dhaular</t>
  </si>
  <si>
    <t>Bhatgonna</t>
  </si>
  <si>
    <t>Chandrasekharapuram</t>
  </si>
  <si>
    <t>Ganakjhar</t>
  </si>
  <si>
    <t>Barem</t>
  </si>
  <si>
    <t>Kallu tola</t>
  </si>
  <si>
    <t>Chuda</t>
  </si>
  <si>
    <t>Bijna</t>
  </si>
  <si>
    <t>Gharthehar</t>
  </si>
  <si>
    <t>Chawlibasa</t>
  </si>
  <si>
    <t>Benakanhalli</t>
  </si>
  <si>
    <t>Ichilampady</t>
  </si>
  <si>
    <t>Bhamodi</t>
  </si>
  <si>
    <t>Bhadgaon</t>
  </si>
  <si>
    <t>Bhawa</t>
  </si>
  <si>
    <t>Behror</t>
  </si>
  <si>
    <t>Cheyyur</t>
  </si>
  <si>
    <t>Girnibavi</t>
  </si>
  <si>
    <t>Aswa mohammadpur</t>
  </si>
  <si>
    <t>Jalikhan</t>
  </si>
  <si>
    <t>Bhatina</t>
  </si>
  <si>
    <t>Chandravaram</t>
  </si>
  <si>
    <t>Gandhia</t>
  </si>
  <si>
    <t>Bargajwa</t>
  </si>
  <si>
    <t>Kalmitar</t>
  </si>
  <si>
    <t>Chuda Sorath</t>
  </si>
  <si>
    <t>Bilaspur kalan</t>
  </si>
  <si>
    <t>Ghartheru</t>
  </si>
  <si>
    <t>Chechai</t>
  </si>
  <si>
    <t>Benakatti</t>
  </si>
  <si>
    <t>Idayilpeedika</t>
  </si>
  <si>
    <t>Bhampura</t>
  </si>
  <si>
    <t>Bhadkambe</t>
  </si>
  <si>
    <t>Bhawanigarh</t>
  </si>
  <si>
    <t>Behror jat</t>
  </si>
  <si>
    <t>Chickadasampalayam</t>
  </si>
  <si>
    <t>Gokaram</t>
  </si>
  <si>
    <t>Ataharaina</t>
  </si>
  <si>
    <t>Jamalpur kalan</t>
  </si>
  <si>
    <t>Bhatjangla</t>
  </si>
  <si>
    <t>Changudi</t>
  </si>
  <si>
    <t>Gandhia gaon</t>
  </si>
  <si>
    <t>Bargawan</t>
  </si>
  <si>
    <t>Kamrid</t>
  </si>
  <si>
    <t>Chudmer</t>
  </si>
  <si>
    <t>Bilaspur khurd</t>
  </si>
  <si>
    <t>Ghartholi</t>
  </si>
  <si>
    <t>Chechanha</t>
  </si>
  <si>
    <t>Benakotgi</t>
  </si>
  <si>
    <t>Idukki</t>
  </si>
  <si>
    <t>Bhanda kheda</t>
  </si>
  <si>
    <t>Bhadli bk</t>
  </si>
  <si>
    <t>Bhedpura</t>
  </si>
  <si>
    <t>Bejasar</t>
  </si>
  <si>
    <t>Chidambara arasur</t>
  </si>
  <si>
    <t>Gokinepalli</t>
  </si>
  <si>
    <t>Ataharpar</t>
  </si>
  <si>
    <t>Jaman khata</t>
  </si>
  <si>
    <t>Bhatkunda</t>
  </si>
  <si>
    <t>Chanubanda</t>
  </si>
  <si>
    <t>Gang dalani</t>
  </si>
  <si>
    <t>Bargawn</t>
  </si>
  <si>
    <t>Kamroud</t>
  </si>
  <si>
    <t>Chudva</t>
  </si>
  <si>
    <t>Bilawal</t>
  </si>
  <si>
    <t>Gharyana</t>
  </si>
  <si>
    <t>Checharia</t>
  </si>
  <si>
    <t>Benal R.C</t>
  </si>
  <si>
    <t>Idukki twp</t>
  </si>
  <si>
    <t>Bhandamurri</t>
  </si>
  <si>
    <t>Bhadne</t>
  </si>
  <si>
    <t>Bhedpuri</t>
  </si>
  <si>
    <t>Belara kalan</t>
  </si>
  <si>
    <t>Chidambaram</t>
  </si>
  <si>
    <t>Golconda Kalan</t>
  </si>
  <si>
    <t>Atairana</t>
  </si>
  <si>
    <t>Jaminiwala</t>
  </si>
  <si>
    <t>Bhatpahari</t>
  </si>
  <si>
    <t>Chanugondla</t>
  </si>
  <si>
    <t>Garamdeu</t>
  </si>
  <si>
    <t>Bargon</t>
  </si>
  <si>
    <t>Kana pod</t>
  </si>
  <si>
    <t>Chuldi</t>
  </si>
  <si>
    <t>Bilochpur</t>
  </si>
  <si>
    <t>Ghatasani</t>
  </si>
  <si>
    <t>Chekharia</t>
  </si>
  <si>
    <t>Benavalli</t>
  </si>
  <si>
    <t>Inchamudi</t>
  </si>
  <si>
    <t>Bhandawad</t>
  </si>
  <si>
    <t>Bhadola</t>
  </si>
  <si>
    <t>Bhedwal</t>
  </si>
  <si>
    <t>Belasar</t>
  </si>
  <si>
    <t>Chidambarapuram</t>
  </si>
  <si>
    <t>Golkonda khurd</t>
  </si>
  <si>
    <t>Atakayasthan</t>
  </si>
  <si>
    <t>Jamni pur</t>
  </si>
  <si>
    <t>Bhatpara</t>
  </si>
  <si>
    <t>Chapala madugu</t>
  </si>
  <si>
    <t>Garampani</t>
  </si>
  <si>
    <t>Barh</t>
  </si>
  <si>
    <t>Kanamuka</t>
  </si>
  <si>
    <t>Chunddi</t>
  </si>
  <si>
    <t>Bindapur</t>
  </si>
  <si>
    <t>Ghiala</t>
  </si>
  <si>
    <t>Cheldagsoso</t>
  </si>
  <si>
    <t>Benchaldoddi</t>
  </si>
  <si>
    <t>Inchoor</t>
  </si>
  <si>
    <t>Bhander</t>
  </si>
  <si>
    <t>Bhadole</t>
  </si>
  <si>
    <t>Bhekha</t>
  </si>
  <si>
    <t>Belwa</t>
  </si>
  <si>
    <t>Chikkadornabettam</t>
  </si>
  <si>
    <t>Golla guda rural</t>
  </si>
  <si>
    <t>Atamau</t>
  </si>
  <si>
    <t>Jamrari</t>
  </si>
  <si>
    <t>Bhatpara tea garden</t>
  </si>
  <si>
    <t>Chapalapalli</t>
  </si>
  <si>
    <t>Garanga grant gaon</t>
  </si>
  <si>
    <t>Barhaita</t>
  </si>
  <si>
    <t>Kanasda</t>
  </si>
  <si>
    <t>Chunel</t>
  </si>
  <si>
    <t>Bindhroli</t>
  </si>
  <si>
    <t>Ghiyahan</t>
  </si>
  <si>
    <t>Chemajuri</t>
  </si>
  <si>
    <t>Benchinamardi</t>
  </si>
  <si>
    <t>Indianoor</t>
  </si>
  <si>
    <t>Bhandkhapa</t>
  </si>
  <si>
    <t>Bhadutola</t>
  </si>
  <si>
    <t>Bhekhowal</t>
  </si>
  <si>
    <t>Belwa ranaji</t>
  </si>
  <si>
    <t>Chikkarampalayam</t>
  </si>
  <si>
    <t>Gollapalle khurd</t>
  </si>
  <si>
    <t>Atamauwa</t>
  </si>
  <si>
    <t>Jamtari</t>
  </si>
  <si>
    <t>Bhaukol</t>
  </si>
  <si>
    <t>Chapara</t>
  </si>
  <si>
    <t>Garchiga</t>
  </si>
  <si>
    <t>Barhakurba</t>
  </si>
  <si>
    <t>Kandraka</t>
  </si>
  <si>
    <t>Dabhada</t>
  </si>
  <si>
    <t>Binola</t>
  </si>
  <si>
    <t>Gholbad</t>
  </si>
  <si>
    <t>Chengadaha</t>
  </si>
  <si>
    <t>Benderganekal</t>
  </si>
  <si>
    <t>Irikkur</t>
  </si>
  <si>
    <t>Bhandli</t>
  </si>
  <si>
    <t>Bhagad</t>
  </si>
  <si>
    <t>Bheri bazurg</t>
  </si>
  <si>
    <t>Bemali</t>
  </si>
  <si>
    <t>Chikkarasampalayam</t>
  </si>
  <si>
    <t>Gollapudi</t>
  </si>
  <si>
    <t>Atangaogi</t>
  </si>
  <si>
    <t>Jamunwala</t>
  </si>
  <si>
    <t>Bhayna</t>
  </si>
  <si>
    <t>Chapiri</t>
  </si>
  <si>
    <t>Garehagi</t>
  </si>
  <si>
    <t>Barhampura</t>
  </si>
  <si>
    <t>Kandul</t>
  </si>
  <si>
    <t>Dabhal</t>
  </si>
  <si>
    <t>Bint</t>
  </si>
  <si>
    <t>Ghoond</t>
  </si>
  <si>
    <t>Chengjora</t>
  </si>
  <si>
    <t>Bendiganahalli</t>
  </si>
  <si>
    <t>Irimbiliyam</t>
  </si>
  <si>
    <t>Bhanmari</t>
  </si>
  <si>
    <t>Bhagadi</t>
  </si>
  <si>
    <t>Bhikhariwal</t>
  </si>
  <si>
    <t>Bemoth</t>
  </si>
  <si>
    <t>Chinna Salem</t>
  </si>
  <si>
    <t>Gongoppula</t>
  </si>
  <si>
    <t>Atange</t>
  </si>
  <si>
    <t>Jangi bangar</t>
  </si>
  <si>
    <t>Bhedia</t>
  </si>
  <si>
    <t>Charakam</t>
  </si>
  <si>
    <t>Garhgaon</t>
  </si>
  <si>
    <t>Barhampura Khakhan</t>
  </si>
  <si>
    <t>Kanhera</t>
  </si>
  <si>
    <t>Dabhala</t>
  </si>
  <si>
    <t>Bir bangran</t>
  </si>
  <si>
    <t>Ghorhab</t>
  </si>
  <si>
    <t>Chenrabar</t>
  </si>
  <si>
    <t>Benekal</t>
  </si>
  <si>
    <t>Irimbranallur</t>
  </si>
  <si>
    <t>Bhanpura</t>
  </si>
  <si>
    <t>Bhagatwadi</t>
  </si>
  <si>
    <t>Bhikhi</t>
  </si>
  <si>
    <t>Benisar</t>
  </si>
  <si>
    <t>Chinna belagondapalli</t>
  </si>
  <si>
    <t>Gongulur</t>
  </si>
  <si>
    <t>Atar suma kalan</t>
  </si>
  <si>
    <t>Jankuri</t>
  </si>
  <si>
    <t>Bhekutal</t>
  </si>
  <si>
    <t>Charlagudipadu</t>
  </si>
  <si>
    <t>Garia kawai mari</t>
  </si>
  <si>
    <t>Barhara</t>
  </si>
  <si>
    <t>Kanhyabhatta</t>
  </si>
  <si>
    <t>Dabhali</t>
  </si>
  <si>
    <t>Bir bhadson</t>
  </si>
  <si>
    <t>Ghoridhar</t>
  </si>
  <si>
    <t>Chepa khurd</t>
  </si>
  <si>
    <t>Bengaluru</t>
  </si>
  <si>
    <t>Irinchayam</t>
  </si>
  <si>
    <t>Bhanpura kalan</t>
  </si>
  <si>
    <t>Bhaggaon</t>
  </si>
  <si>
    <t>Bhikhiwind</t>
  </si>
  <si>
    <t>Beodiya</t>
  </si>
  <si>
    <t>Chinna chokikulam</t>
  </si>
  <si>
    <t>Gonpad</t>
  </si>
  <si>
    <t>Atarahi</t>
  </si>
  <si>
    <t>Jasan ganja</t>
  </si>
  <si>
    <t>Bhelian</t>
  </si>
  <si>
    <t>Charvaganipalle</t>
  </si>
  <si>
    <t>Gariakoth</t>
  </si>
  <si>
    <t>Barhara kothi</t>
  </si>
  <si>
    <t>Kanjheta</t>
  </si>
  <si>
    <t>Dabhan</t>
  </si>
  <si>
    <t>Bir chhuchhakwas</t>
  </si>
  <si>
    <t>Ghorpith</t>
  </si>
  <si>
    <t>Chepkia</t>
  </si>
  <si>
    <t>Benganur</t>
  </si>
  <si>
    <t>Iringal</t>
  </si>
  <si>
    <t>Bhanu khadi</t>
  </si>
  <si>
    <t>Bhagur</t>
  </si>
  <si>
    <t>Bhilowal</t>
  </si>
  <si>
    <t>Bera</t>
  </si>
  <si>
    <t>Chinna irumbedu</t>
  </si>
  <si>
    <t>Gopalapeta</t>
  </si>
  <si>
    <t>Atardeeha</t>
  </si>
  <si>
    <t>Jaspur</t>
  </si>
  <si>
    <t>Bhemtia</t>
  </si>
  <si>
    <t>Chatametta</t>
  </si>
  <si>
    <t>Garikuri bebejia</t>
  </si>
  <si>
    <t>Barharia</t>
  </si>
  <si>
    <t>Kanker</t>
  </si>
  <si>
    <t>Dabhasa</t>
  </si>
  <si>
    <t>Bir dadri</t>
  </si>
  <si>
    <t>Ghumarin</t>
  </si>
  <si>
    <t>Chetar</t>
  </si>
  <si>
    <t>Benkepalli</t>
  </si>
  <si>
    <t>Iringallur</t>
  </si>
  <si>
    <t>Bhapel</t>
  </si>
  <si>
    <t>Bhagur rural</t>
  </si>
  <si>
    <t>Bhin</t>
  </si>
  <si>
    <t>Berawas</t>
  </si>
  <si>
    <t>Chinna thirupathi</t>
  </si>
  <si>
    <t>Gopalapur khurd</t>
  </si>
  <si>
    <t>Atardiha</t>
  </si>
  <si>
    <t>Jaspur khurd</t>
  </si>
  <si>
    <t>Bhendabari</t>
  </si>
  <si>
    <t>Chataparru</t>
  </si>
  <si>
    <t>Garjan-ii</t>
  </si>
  <si>
    <t>Barharwa hasanpur</t>
  </si>
  <si>
    <t>Kansabel</t>
  </si>
  <si>
    <t>Dabhavan</t>
  </si>
  <si>
    <t>Bir hisar</t>
  </si>
  <si>
    <t>Ghumarwin</t>
  </si>
  <si>
    <t>Chetna</t>
  </si>
  <si>
    <t>Bennenahalli</t>
  </si>
  <si>
    <t>Iringannur</t>
  </si>
  <si>
    <t>Bharadi ryt</t>
  </si>
  <si>
    <t>Bhagura</t>
  </si>
  <si>
    <t>Bhinder kalan</t>
  </si>
  <si>
    <t>Beri khurd</t>
  </si>
  <si>
    <t>Chinnadarapuram</t>
  </si>
  <si>
    <t>Gopalpet</t>
  </si>
  <si>
    <t>Atari amiliya</t>
  </si>
  <si>
    <t>Jaspur patti uttam</t>
  </si>
  <si>
    <t>Bhenkutia</t>
  </si>
  <si>
    <t>Chataripalem</t>
  </si>
  <si>
    <t>Garmari</t>
  </si>
  <si>
    <t>Barharwa kala east</t>
  </si>
  <si>
    <t>Kantahardi</t>
  </si>
  <si>
    <t>Dabhivas</t>
  </si>
  <si>
    <t>Bir khairi</t>
  </si>
  <si>
    <t>Ghurkari</t>
  </si>
  <si>
    <t>Chhachhando</t>
  </si>
  <si>
    <t>Bennigundihalli</t>
  </si>
  <si>
    <t>Iringaprom</t>
  </si>
  <si>
    <t>Bharchha</t>
  </si>
  <si>
    <t>Bhagwattola</t>
  </si>
  <si>
    <t>Bhinder khurd</t>
  </si>
  <si>
    <t>Berikalan</t>
  </si>
  <si>
    <t>Chinnaekkadu</t>
  </si>
  <si>
    <t>Gopalpoor</t>
  </si>
  <si>
    <t>Atarra</t>
  </si>
  <si>
    <t>Jaswa wala</t>
  </si>
  <si>
    <t>Bhetaguri</t>
  </si>
  <si>
    <t>Chathram</t>
  </si>
  <si>
    <t>Garmur satra</t>
  </si>
  <si>
    <t>Barharwa khurd</t>
  </si>
  <si>
    <t>Kanteli</t>
  </si>
  <si>
    <t>Dabhoda</t>
  </si>
  <si>
    <t>Bir mathana</t>
  </si>
  <si>
    <t>Ghurkari khas</t>
  </si>
  <si>
    <t>Chhaglajor</t>
  </si>
  <si>
    <t>Bennihalli</t>
  </si>
  <si>
    <t>Iringattiri</t>
  </si>
  <si>
    <t>Bharewa</t>
  </si>
  <si>
    <t>Bhakshi</t>
  </si>
  <si>
    <t>Bhindi saidan</t>
  </si>
  <si>
    <t>Beriyawali</t>
  </si>
  <si>
    <t>Chinnaelsagiri</t>
  </si>
  <si>
    <t>Gopalraopally</t>
  </si>
  <si>
    <t>Atarra rural</t>
  </si>
  <si>
    <t>Jatowala</t>
  </si>
  <si>
    <t>Bhetia</t>
  </si>
  <si>
    <t>Chatlamitta</t>
  </si>
  <si>
    <t>Garo bhat khawa</t>
  </si>
  <si>
    <t>Barharwa lakhansen</t>
  </si>
  <si>
    <t>Kanyadabr</t>
  </si>
  <si>
    <t>Dabhoi</t>
  </si>
  <si>
    <t>Bir naraina</t>
  </si>
  <si>
    <t>Ghutanpur</t>
  </si>
  <si>
    <t>Chhaknadih</t>
  </si>
  <si>
    <t>Bennikallu</t>
  </si>
  <si>
    <t>Irinjalakuda</t>
  </si>
  <si>
    <t>Bhariyakhedi</t>
  </si>
  <si>
    <t>Bhalawani</t>
  </si>
  <si>
    <t>Bhindran</t>
  </si>
  <si>
    <t>Berroo</t>
  </si>
  <si>
    <t>Chinnaganahalli</t>
  </si>
  <si>
    <t>Gopalraopeta</t>
  </si>
  <si>
    <t>Atarsawan</t>
  </si>
  <si>
    <t>Jaulangi</t>
  </si>
  <si>
    <t>Bhimeswari</t>
  </si>
  <si>
    <t>Chatrai</t>
  </si>
  <si>
    <t>Garogaon</t>
  </si>
  <si>
    <t>Barharwa siwan</t>
  </si>
  <si>
    <t>Kaparmeta</t>
  </si>
  <si>
    <t>Dabhou</t>
  </si>
  <si>
    <t>Bir sarkar</t>
  </si>
  <si>
    <t>Ghuwanal</t>
  </si>
  <si>
    <t>Chhanbariya</t>
  </si>
  <si>
    <t>Bennur</t>
  </si>
  <si>
    <t>Iritty</t>
  </si>
  <si>
    <t>Bharkheda</t>
  </si>
  <si>
    <t>Bhalegaon</t>
  </si>
  <si>
    <t>Bhisiana</t>
  </si>
  <si>
    <t>Berwa</t>
  </si>
  <si>
    <t>Chinnagollapatti</t>
  </si>
  <si>
    <t>Gopalur</t>
  </si>
  <si>
    <t>Atarthariya</t>
  </si>
  <si>
    <t>Jauligrant</t>
  </si>
  <si>
    <t>Bhimgara</t>
  </si>
  <si>
    <t>Chattevaripalem</t>
  </si>
  <si>
    <t>Garopara</t>
  </si>
  <si>
    <t>Barhat</t>
  </si>
  <si>
    <t>Kapsi</t>
  </si>
  <si>
    <t>Dadariya</t>
  </si>
  <si>
    <t>Bir sonthi</t>
  </si>
  <si>
    <t>Giun</t>
  </si>
  <si>
    <t>Chhapardaga</t>
  </si>
  <si>
    <t>Beranagodu</t>
  </si>
  <si>
    <t>Iriveri</t>
  </si>
  <si>
    <t>Bharlay</t>
  </si>
  <si>
    <t>Bhalewadi</t>
  </si>
  <si>
    <t>Bhitewad</t>
  </si>
  <si>
    <t>Beskalai</t>
  </si>
  <si>
    <t>Chinnagoundanvalasu</t>
  </si>
  <si>
    <t>Gopanapalle</t>
  </si>
  <si>
    <t>Atarvriya</t>
  </si>
  <si>
    <t>Jaunpur range</t>
  </si>
  <si>
    <t>Bhimram</t>
  </si>
  <si>
    <t>Chavarambakam</t>
  </si>
  <si>
    <t>Gathiapara</t>
  </si>
  <si>
    <t>Barhauna</t>
  </si>
  <si>
    <t>Kapubahra</t>
  </si>
  <si>
    <t>Dadhaliya</t>
  </si>
  <si>
    <t>Bir sujra</t>
  </si>
  <si>
    <t>Gobar nand</t>
  </si>
  <si>
    <t>Chharwa</t>
  </si>
  <si>
    <t>Beratahalli</t>
  </si>
  <si>
    <t>Iriyanni</t>
  </si>
  <si>
    <t>Bhartala</t>
  </si>
  <si>
    <t>Bhalgaon</t>
  </si>
  <si>
    <t>Bhitti wala</t>
  </si>
  <si>
    <t>Besroli</t>
  </si>
  <si>
    <t>Chinnagowndanahalli</t>
  </si>
  <si>
    <t>Gorentla</t>
  </si>
  <si>
    <t>Atas bangar</t>
  </si>
  <si>
    <t>Jeetpur negi</t>
  </si>
  <si>
    <t>Bhingol</t>
  </si>
  <si>
    <t>Chavatagunta</t>
  </si>
  <si>
    <t>Gauripur</t>
  </si>
  <si>
    <t>Barhea</t>
  </si>
  <si>
    <t>Karamdiha</t>
  </si>
  <si>
    <t>Dadhana</t>
  </si>
  <si>
    <t>Birabadi</t>
  </si>
  <si>
    <t>Gohri</t>
  </si>
  <si>
    <t>Chhata kund</t>
  </si>
  <si>
    <t>Beratena agrahara</t>
  </si>
  <si>
    <t>Irulam</t>
  </si>
  <si>
    <t>Bharwas</t>
  </si>
  <si>
    <t>Bhalitola</t>
  </si>
  <si>
    <t>Bhoda</t>
  </si>
  <si>
    <t>Beswa</t>
  </si>
  <si>
    <t>Chinnakalayamputhur</t>
  </si>
  <si>
    <t>Gorlacherla</t>
  </si>
  <si>
    <t>Ataura buzurg</t>
  </si>
  <si>
    <t>Jeevan wala</t>
  </si>
  <si>
    <t>Bhishindipur</t>
  </si>
  <si>
    <t>Chavitipalem</t>
  </si>
  <si>
    <t>Gauripur gaon</t>
  </si>
  <si>
    <t>Barheta</t>
  </si>
  <si>
    <t>Karanja b</t>
  </si>
  <si>
    <t>Dadhiyal</t>
  </si>
  <si>
    <t>Birachpur</t>
  </si>
  <si>
    <t>Goies</t>
  </si>
  <si>
    <t>Chhatabad</t>
  </si>
  <si>
    <t>Besagara halli</t>
  </si>
  <si>
    <t>Irumbakachola</t>
  </si>
  <si>
    <t>Bhat kheda</t>
  </si>
  <si>
    <t>Bhaliwadi</t>
  </si>
  <si>
    <t>Bhoe</t>
  </si>
  <si>
    <t>Bhabhreend</t>
  </si>
  <si>
    <t>Chinnakallipatti</t>
  </si>
  <si>
    <t>Gorrekal</t>
  </si>
  <si>
    <t>Atepur</t>
  </si>
  <si>
    <t>Jeolikote</t>
  </si>
  <si>
    <t>Bhitar kamata</t>
  </si>
  <si>
    <t>Chebrolu</t>
  </si>
  <si>
    <t>Gaurisagar</t>
  </si>
  <si>
    <t>Barhi bigha</t>
  </si>
  <si>
    <t>Karanjwar</t>
  </si>
  <si>
    <t>Dadhiyali</t>
  </si>
  <si>
    <t>Biran</t>
  </si>
  <si>
    <t>Gojar arian</t>
  </si>
  <si>
    <t>Chhatarbar</t>
  </si>
  <si>
    <t>Betadur</t>
  </si>
  <si>
    <t>Ithithanam</t>
  </si>
  <si>
    <t>Bhatalo</t>
  </si>
  <si>
    <t>Bhalod</t>
  </si>
  <si>
    <t>Bhoepur</t>
  </si>
  <si>
    <t>Bhabrana</t>
  </si>
  <si>
    <t>Chinnakalrayanhillsvadakkunadu</t>
  </si>
  <si>
    <t>Gorrekunta rural</t>
  </si>
  <si>
    <t>Ateshua</t>
  </si>
  <si>
    <t>Jeshtwari</t>
  </si>
  <si>
    <t>Bhitasin</t>
  </si>
  <si>
    <t>Chedulla</t>
  </si>
  <si>
    <t>Gederijan</t>
  </si>
  <si>
    <t>Barhia</t>
  </si>
  <si>
    <t>Karanpur</t>
  </si>
  <si>
    <t>Daduka</t>
  </si>
  <si>
    <t>Birar</t>
  </si>
  <si>
    <t>Goragagal</t>
  </si>
  <si>
    <t>Chhatarmaru</t>
  </si>
  <si>
    <t>Betageri</t>
  </si>
  <si>
    <t>Ittiva</t>
  </si>
  <si>
    <t>Bhatkhedi</t>
  </si>
  <si>
    <t>Bhalur</t>
  </si>
  <si>
    <t>Bhoewal</t>
  </si>
  <si>
    <t>Bhabroo</t>
  </si>
  <si>
    <t>Chinnakandili</t>
  </si>
  <si>
    <t>Gottiparthy</t>
  </si>
  <si>
    <t>Atesua</t>
  </si>
  <si>
    <t>Jhabrera</t>
  </si>
  <si>
    <t>Bhlayagram</t>
  </si>
  <si>
    <t>Cheedigummala</t>
  </si>
  <si>
    <t>Gelagaon</t>
  </si>
  <si>
    <t>Barhmani</t>
  </si>
  <si>
    <t>Karchuwa</t>
  </si>
  <si>
    <t>Dadva</t>
  </si>
  <si>
    <t>Birbaraban</t>
  </si>
  <si>
    <t>Goral dhar</t>
  </si>
  <si>
    <t>Chhatatanr</t>
  </si>
  <si>
    <t>Betasur</t>
  </si>
  <si>
    <t>Iverkala</t>
  </si>
  <si>
    <t>Bhatpachlana</t>
  </si>
  <si>
    <t>Bhalwni</t>
  </si>
  <si>
    <t>Bhoewali</t>
  </si>
  <si>
    <t>Bhachardi</t>
  </si>
  <si>
    <t>Chinnakanur</t>
  </si>
  <si>
    <t>Gouraipalle</t>
  </si>
  <si>
    <t>Athai</t>
  </si>
  <si>
    <t>Jhagarpuri</t>
  </si>
  <si>
    <t>Bhojerhat</t>
  </si>
  <si>
    <t>Cheedikada</t>
  </si>
  <si>
    <t>Gelakey</t>
  </si>
  <si>
    <t>Barhmotar</t>
  </si>
  <si>
    <t>Kardega</t>
  </si>
  <si>
    <t>Dageriya</t>
  </si>
  <si>
    <t>Birdhana</t>
  </si>
  <si>
    <t>Gorehr</t>
  </si>
  <si>
    <t>Chhatrutanr</t>
  </si>
  <si>
    <t>Betgera</t>
  </si>
  <si>
    <t>Iyyamkode</t>
  </si>
  <si>
    <t>Bhaudar</t>
  </si>
  <si>
    <t>Bhamate</t>
  </si>
  <si>
    <t>Bhogiwal</t>
  </si>
  <si>
    <t>Bhachbhar</t>
  </si>
  <si>
    <t>Chinnakappankulam</t>
  </si>
  <si>
    <t>Gouravelli</t>
  </si>
  <si>
    <t>Athai ahir</t>
  </si>
  <si>
    <t>Jhajra</t>
  </si>
  <si>
    <t>Bholaipur</t>
  </si>
  <si>
    <t>Cheedipalem</t>
  </si>
  <si>
    <t>Gella para</t>
  </si>
  <si>
    <t>Barhmotara</t>
  </si>
  <si>
    <t>Kareli chhoti</t>
  </si>
  <si>
    <t>Daheda</t>
  </si>
  <si>
    <t>Birghaghar</t>
  </si>
  <si>
    <t>Gowahan</t>
  </si>
  <si>
    <t>Chhattar mandu</t>
  </si>
  <si>
    <t>Bethamangala</t>
  </si>
  <si>
    <t>Kacherimukku</t>
  </si>
  <si>
    <t>Bhaugarh</t>
  </si>
  <si>
    <t>Bhamb devi</t>
  </si>
  <si>
    <t>Bhogpur</t>
  </si>
  <si>
    <t>Bhadali khera</t>
  </si>
  <si>
    <t>Chinnakavanam</t>
  </si>
  <si>
    <t>Gousekonda</t>
  </si>
  <si>
    <t>Atharaha</t>
  </si>
  <si>
    <t>Jhan kaieya</t>
  </si>
  <si>
    <t>Bhota village</t>
  </si>
  <si>
    <t>Cheedivalasa</t>
  </si>
  <si>
    <t>Genda uri</t>
  </si>
  <si>
    <t>Barhog</t>
  </si>
  <si>
    <t>Karethi</t>
  </si>
  <si>
    <t>Dahegam</t>
  </si>
  <si>
    <t>Birhansi</t>
  </si>
  <si>
    <t>Gowaila</t>
  </si>
  <si>
    <t>Chhechhauri</t>
  </si>
  <si>
    <t>Bethuru</t>
  </si>
  <si>
    <t>Kacheriparambu</t>
  </si>
  <si>
    <t>Bhaukhad</t>
  </si>
  <si>
    <t>Bhambarde</t>
  </si>
  <si>
    <t>Bhoian</t>
  </si>
  <si>
    <t>Bhadasar</t>
  </si>
  <si>
    <t>Chinnakavundanpudur</t>
  </si>
  <si>
    <t>Govindapur</t>
  </si>
  <si>
    <t>Atheha</t>
  </si>
  <si>
    <t>Jhandichour</t>
  </si>
  <si>
    <t>Bhotamari</t>
  </si>
  <si>
    <t>Cheekatipalle</t>
  </si>
  <si>
    <t>Gendargaon</t>
  </si>
  <si>
    <t>Barhoga</t>
  </si>
  <si>
    <t>Kargi kalan</t>
  </si>
  <si>
    <t>Dahej</t>
  </si>
  <si>
    <t>Birhi kalan</t>
  </si>
  <si>
    <t>Goyal jamala</t>
  </si>
  <si>
    <t>Chhencha</t>
  </si>
  <si>
    <t>Bettadahalli</t>
  </si>
  <si>
    <t>Kadachira</t>
  </si>
  <si>
    <t>Bhaukhedi</t>
  </si>
  <si>
    <t>Bhambed</t>
  </si>
  <si>
    <t>Bhojjian</t>
  </si>
  <si>
    <t>Bhadasas</t>
  </si>
  <si>
    <t>Chinnakeeramangalam</t>
  </si>
  <si>
    <t>Govindaram</t>
  </si>
  <si>
    <t>Athkona</t>
  </si>
  <si>
    <t>Jhankat</t>
  </si>
  <si>
    <t>Bhrigurampur</t>
  </si>
  <si>
    <t>Cheemalamarri</t>
  </si>
  <si>
    <t>Geramari</t>
  </si>
  <si>
    <t>Barhouna</t>
  </si>
  <si>
    <t>Karhani</t>
  </si>
  <si>
    <t>Daheli</t>
  </si>
  <si>
    <t>Birhi khurd</t>
  </si>
  <si>
    <t>Gramang</t>
  </si>
  <si>
    <t>Chhetki</t>
  </si>
  <si>
    <t>Bettadanagenahalli</t>
  </si>
  <si>
    <t>Kadakkal</t>
  </si>
  <si>
    <t>Bhaurasa</t>
  </si>
  <si>
    <t>Bhamberi</t>
  </si>
  <si>
    <t>Bhojowal</t>
  </si>
  <si>
    <t>Bhadeera</t>
  </si>
  <si>
    <t>Chinnakuppam</t>
  </si>
  <si>
    <t>Govindaraopet</t>
  </si>
  <si>
    <t>Athodna</t>
  </si>
  <si>
    <t>Jhewaredi</t>
  </si>
  <si>
    <t>Bhubankhali</t>
  </si>
  <si>
    <t>Cheemalapadu</t>
  </si>
  <si>
    <t>Gerua</t>
  </si>
  <si>
    <t>Barhuli</t>
  </si>
  <si>
    <t>Kariyatola</t>
  </si>
  <si>
    <t>Dahemi</t>
  </si>
  <si>
    <t>Birjhabuwa</t>
  </si>
  <si>
    <t>Guhral</t>
  </si>
  <si>
    <t>Chhinarjuriyabhatna</t>
  </si>
  <si>
    <t>Bettadapura</t>
  </si>
  <si>
    <t>Kadakkarappally</t>
  </si>
  <si>
    <t>Bhauri</t>
  </si>
  <si>
    <t>Bhambodi</t>
  </si>
  <si>
    <t>Bhojowali</t>
  </si>
  <si>
    <t>Bhadesar</t>
  </si>
  <si>
    <t>Chinnalapatti</t>
  </si>
  <si>
    <t>Govoor</t>
  </si>
  <si>
    <t>Athseni</t>
  </si>
  <si>
    <t>Jhinwali</t>
  </si>
  <si>
    <t>Bhuinhara</t>
  </si>
  <si>
    <t>Cheemalapalle</t>
  </si>
  <si>
    <t>Gerua bari</t>
  </si>
  <si>
    <t>Barhulia</t>
  </si>
  <si>
    <t>Karpipali</t>
  </si>
  <si>
    <t>Dahgamda</t>
  </si>
  <si>
    <t>Birmajara</t>
  </si>
  <si>
    <t>Gujrehra</t>
  </si>
  <si>
    <t>Chhipadohar</t>
  </si>
  <si>
    <t>Bettadathunga</t>
  </si>
  <si>
    <t>Kadakkavoor</t>
  </si>
  <si>
    <t>Bhawaniganj</t>
  </si>
  <si>
    <t>Bhamboli</t>
  </si>
  <si>
    <t>Bhokra</t>
  </si>
  <si>
    <t>Bhadhadar</t>
  </si>
  <si>
    <t>Chinnaluppai</t>
  </si>
  <si>
    <t>Gowdavalli</t>
  </si>
  <si>
    <t>Atkohna</t>
  </si>
  <si>
    <t>Jhirkoti</t>
  </si>
  <si>
    <t>Bhujia banir chhat</t>
  </si>
  <si>
    <t>Cheemalapenta</t>
  </si>
  <si>
    <t>Gerua gaon</t>
  </si>
  <si>
    <t>Barhupar</t>
  </si>
  <si>
    <t>Kartala</t>
  </si>
  <si>
    <t>Dahinsara</t>
  </si>
  <si>
    <t>Birohar</t>
  </si>
  <si>
    <t>Gulagra</t>
  </si>
  <si>
    <t>Chhorat</t>
  </si>
  <si>
    <t>Bettadavarekere</t>
  </si>
  <si>
    <t>Kadalundi</t>
  </si>
  <si>
    <t>Bhawgaon</t>
  </si>
  <si>
    <t>Bhambora</t>
  </si>
  <si>
    <t>Bhol kalota</t>
  </si>
  <si>
    <t>Bhadkha</t>
  </si>
  <si>
    <t>Chinnamanaickenpalayam</t>
  </si>
  <si>
    <t>Gowraram</t>
  </si>
  <si>
    <t>Atoula</t>
  </si>
  <si>
    <t>Jhiwarheri</t>
  </si>
  <si>
    <t>Bhujiapani</t>
  </si>
  <si>
    <t>Cheemalavagupalli</t>
  </si>
  <si>
    <t>Gerua mukh</t>
  </si>
  <si>
    <t>Bari Pali</t>
  </si>
  <si>
    <t>Kasahi</t>
  </si>
  <si>
    <t>Dahiyap</t>
  </si>
  <si>
    <t>Birsinghwas</t>
  </si>
  <si>
    <t>Gulanna</t>
  </si>
  <si>
    <t>Chhota And Bara Mangarh</t>
  </si>
  <si>
    <t>Bettagerahalli</t>
  </si>
  <si>
    <t>Kadamakkudy</t>
  </si>
  <si>
    <t>Bhayawadi</t>
  </si>
  <si>
    <t>Bhambore</t>
  </si>
  <si>
    <t>Bholapur ( jhhabewal)</t>
  </si>
  <si>
    <t>Bhadkoli</t>
  </si>
  <si>
    <t>Chinnamanur</t>
  </si>
  <si>
    <t>Gowreddipeta</t>
  </si>
  <si>
    <t>Atour</t>
  </si>
  <si>
    <t>Jhunkat</t>
  </si>
  <si>
    <t>Bhunihat</t>
  </si>
  <si>
    <t>Cheepurupalle west</t>
  </si>
  <si>
    <t>Geruaaati</t>
  </si>
  <si>
    <t>Bari balia north</t>
  </si>
  <si>
    <t>Kasdol</t>
  </si>
  <si>
    <t>Dahod</t>
  </si>
  <si>
    <t>Birtana</t>
  </si>
  <si>
    <t>Gumehr</t>
  </si>
  <si>
    <t>Chhota amda</t>
  </si>
  <si>
    <t>Bettahalli</t>
  </si>
  <si>
    <t>Kadamattam</t>
  </si>
  <si>
    <t>Bheda</t>
  </si>
  <si>
    <t>Bhamragarh</t>
  </si>
  <si>
    <t>Bholath</t>
  </si>
  <si>
    <t>Bhadliya</t>
  </si>
  <si>
    <t>Chinnamasamudhram</t>
  </si>
  <si>
    <t>Gudapur</t>
  </si>
  <si>
    <t>Atraith</t>
  </si>
  <si>
    <t>Jijoli</t>
  </si>
  <si>
    <t>Bhupatinagar</t>
  </si>
  <si>
    <t>Cheepurupalli</t>
  </si>
  <si>
    <t>Geruapara</t>
  </si>
  <si>
    <t>Bari ishar</t>
  </si>
  <si>
    <t>Katagaon</t>
  </si>
  <si>
    <t>Daisar</t>
  </si>
  <si>
    <t>Biruwala gudha</t>
  </si>
  <si>
    <t>Gumma</t>
  </si>
  <si>
    <t>Chhota banki</t>
  </si>
  <si>
    <t>Bettahalsoor</t>
  </si>
  <si>
    <t>Kadambar</t>
  </si>
  <si>
    <t>Bhedaghat</t>
  </si>
  <si>
    <t>Bhanagi</t>
  </si>
  <si>
    <t>Bholewal</t>
  </si>
  <si>
    <t>Bhadoti</t>
  </si>
  <si>
    <t>Chinnamattarapalli</t>
  </si>
  <si>
    <t>Gudebellur</t>
  </si>
  <si>
    <t>Atrampur urf nawabganj</t>
  </si>
  <si>
    <t>Jinagor</t>
  </si>
  <si>
    <t>Bhursa</t>
  </si>
  <si>
    <t>Chejerla</t>
  </si>
  <si>
    <t>Gerukani</t>
  </si>
  <si>
    <t>Bari khagaul</t>
  </si>
  <si>
    <t>Katalbod</t>
  </si>
  <si>
    <t>Dajipara</t>
  </si>
  <si>
    <t>Bisahan</t>
  </si>
  <si>
    <t>Gumrahr</t>
  </si>
  <si>
    <t>Chhota boarijor</t>
  </si>
  <si>
    <t>Bettakaduru</t>
  </si>
  <si>
    <t>Kadambery</t>
  </si>
  <si>
    <t>Bhejari</t>
  </si>
  <si>
    <t>Bhanang</t>
  </si>
  <si>
    <t>Bholu wala</t>
  </si>
  <si>
    <t>Bhadra</t>
  </si>
  <si>
    <t>Chinnambedu</t>
  </si>
  <si>
    <t>Gudepally</t>
  </si>
  <si>
    <t>Atrar maaf</t>
  </si>
  <si>
    <t>Jingal gaon</t>
  </si>
  <si>
    <t>Bhururbani</t>
  </si>
  <si>
    <t>Chekkapalli</t>
  </si>
  <si>
    <t>Ghagarmara</t>
  </si>
  <si>
    <t>Bari malia</t>
  </si>
  <si>
    <t>Kataud</t>
  </si>
  <si>
    <t>Dajipura</t>
  </si>
  <si>
    <t>Bisalwas</t>
  </si>
  <si>
    <t>Gunehr</t>
  </si>
  <si>
    <t>Chhota chirka</t>
  </si>
  <si>
    <t>Bevakal</t>
  </si>
  <si>
    <t>Kadammanitta</t>
  </si>
  <si>
    <t>Bhekhakhedi</t>
  </si>
  <si>
    <t>Bhanashivara</t>
  </si>
  <si>
    <t>Bhoma</t>
  </si>
  <si>
    <t>Bhadresh</t>
  </si>
  <si>
    <t>Chinnamottur</t>
  </si>
  <si>
    <t>Gudigandla</t>
  </si>
  <si>
    <t>Atrara</t>
  </si>
  <si>
    <t>Jiwangarh</t>
  </si>
  <si>
    <t>Bhusamani</t>
  </si>
  <si>
    <t>Cheldiganipalle</t>
  </si>
  <si>
    <t>Ghaguapara</t>
  </si>
  <si>
    <t>Baria kalan</t>
  </si>
  <si>
    <t>Katghora</t>
  </si>
  <si>
    <t>Dakhaneshvar</t>
  </si>
  <si>
    <t>Bishanpura</t>
  </si>
  <si>
    <t>Gurah kalan</t>
  </si>
  <si>
    <t>Chhota gobindpur</t>
  </si>
  <si>
    <t>Bevinahalli</t>
  </si>
  <si>
    <t>Kadampanad</t>
  </si>
  <si>
    <t>Bhensoda</t>
  </si>
  <si>
    <t>Bhandara</t>
  </si>
  <si>
    <t>Bhoman</t>
  </si>
  <si>
    <t>Bhadriya</t>
  </si>
  <si>
    <t>Chinnamuppanpatti</t>
  </si>
  <si>
    <t>Gudihatnur</t>
  </si>
  <si>
    <t>Atrari</t>
  </si>
  <si>
    <t>Jogawala</t>
  </si>
  <si>
    <t>Bhushna</t>
  </si>
  <si>
    <t>Chellapuram</t>
  </si>
  <si>
    <t>Ghahi gaon</t>
  </si>
  <si>
    <t>Barianwan</t>
  </si>
  <si>
    <t>Katgi</t>
  </si>
  <si>
    <t>Dakhariya</t>
  </si>
  <si>
    <t>Bisru</t>
  </si>
  <si>
    <t>Gurar</t>
  </si>
  <si>
    <t>Chhota gopalpur</t>
  </si>
  <si>
    <t>Bevinamatti</t>
  </si>
  <si>
    <t>Kadampattukonam</t>
  </si>
  <si>
    <t>Bhera khedi</t>
  </si>
  <si>
    <t>Bhandardara</t>
  </si>
  <si>
    <t>Bhortarwan</t>
  </si>
  <si>
    <t>Bhadruna</t>
  </si>
  <si>
    <t>Chinnamuthalaipatti</t>
  </si>
  <si>
    <t>Gudimalkapuram</t>
  </si>
  <si>
    <t>Atrauli</t>
  </si>
  <si>
    <t>Jogiyana</t>
  </si>
  <si>
    <t>Bhutama</t>
  </si>
  <si>
    <t>Chellelichelimala</t>
  </si>
  <si>
    <t>Ghasbari</t>
  </si>
  <si>
    <t>Bariarpur</t>
  </si>
  <si>
    <t>Katgodi</t>
  </si>
  <si>
    <t>Dakhkhanvada</t>
  </si>
  <si>
    <t>Bissar akbarpur</t>
  </si>
  <si>
    <t>Gurchal</t>
  </si>
  <si>
    <t>Chhota kendua</t>
  </si>
  <si>
    <t>Bevinhalli</t>
  </si>
  <si>
    <t>Kadampazhipuram</t>
  </si>
  <si>
    <t>Bheronpura</t>
  </si>
  <si>
    <t>Bhandegaon</t>
  </si>
  <si>
    <t>Bhotna</t>
  </si>
  <si>
    <t>Bhadwari</t>
  </si>
  <si>
    <t>Chinnangudi</t>
  </si>
  <si>
    <t>Gudipet</t>
  </si>
  <si>
    <t>Atrauli kalan</t>
  </si>
  <si>
    <t>Jogyo</t>
  </si>
  <si>
    <t>Bhutargora</t>
  </si>
  <si>
    <t>Chelluru</t>
  </si>
  <si>
    <t>Ghilabari</t>
  </si>
  <si>
    <t>Bariarpur east</t>
  </si>
  <si>
    <t>Kathadih</t>
  </si>
  <si>
    <t>Dakor</t>
  </si>
  <si>
    <t>Bitani</t>
  </si>
  <si>
    <t>Gurehr</t>
  </si>
  <si>
    <t>Chhota lakha</t>
  </si>
  <si>
    <t>Bewoor</t>
  </si>
  <si>
    <t>Kadampazhipuram east</t>
  </si>
  <si>
    <t>Bheroopada</t>
  </si>
  <si>
    <t>Bhandgaon</t>
  </si>
  <si>
    <t>Bhourla</t>
  </si>
  <si>
    <t>Bhadwasi</t>
  </si>
  <si>
    <t>Chinnaobulapuram</t>
  </si>
  <si>
    <t>Gudiwada</t>
  </si>
  <si>
    <t>Atraulia</t>
  </si>
  <si>
    <t>Jorasi range</t>
  </si>
  <si>
    <t>Bhuyanra</t>
  </si>
  <si>
    <t>Chembedu</t>
  </si>
  <si>
    <t>Ghiladhari</t>
  </si>
  <si>
    <t>Bariaul</t>
  </si>
  <si>
    <t>Kathakoni</t>
  </si>
  <si>
    <t>Daliya</t>
  </si>
  <si>
    <t>Bithmara</t>
  </si>
  <si>
    <t>Guriah</t>
  </si>
  <si>
    <t>Chhota manikpur</t>
  </si>
  <si>
    <t>Bhadra colony</t>
  </si>
  <si>
    <t>Kadampidi</t>
  </si>
  <si>
    <t>Bheropur</t>
  </si>
  <si>
    <t>Bhandgure</t>
  </si>
  <si>
    <t>Bhua kheri</t>
  </si>
  <si>
    <t>Bhaga talab</t>
  </si>
  <si>
    <t>Chinnaovulapuram</t>
  </si>
  <si>
    <t>Gudlanarwa</t>
  </si>
  <si>
    <t>Atrauly</t>
  </si>
  <si>
    <t>Joshaura</t>
  </si>
  <si>
    <t>Bibarda</t>
  </si>
  <si>
    <t>Chemmumiahpet</t>
  </si>
  <si>
    <t>Ghilajari</t>
  </si>
  <si>
    <t>Bariawan</t>
  </si>
  <si>
    <t>Katkalo</t>
  </si>
  <si>
    <t>Dalkhania</t>
  </si>
  <si>
    <t>Bithwana</t>
  </si>
  <si>
    <t>Gurkotha</t>
  </si>
  <si>
    <t>Chhota nagra</t>
  </si>
  <si>
    <t>Bhadravathi</t>
  </si>
  <si>
    <t>Kadampuzha</t>
  </si>
  <si>
    <t>Bherughati</t>
  </si>
  <si>
    <t>Bhandishegaon</t>
  </si>
  <si>
    <t>Bhuchi</t>
  </si>
  <si>
    <t>Bhagal bhim</t>
  </si>
  <si>
    <t>Chinnapatti</t>
  </si>
  <si>
    <t>Gudoor</t>
  </si>
  <si>
    <t>Atsu</t>
  </si>
  <si>
    <t>Joshi gaon</t>
  </si>
  <si>
    <t>Bibhishananpur</t>
  </si>
  <si>
    <t>Chemudu lanka</t>
  </si>
  <si>
    <t>Ghilamora</t>
  </si>
  <si>
    <t>Barika</t>
  </si>
  <si>
    <t>Katkona</t>
  </si>
  <si>
    <t>Dalod</t>
  </si>
  <si>
    <t>Bitna</t>
  </si>
  <si>
    <t>Gurnwar</t>
  </si>
  <si>
    <t>Chhotamajhiladih</t>
  </si>
  <si>
    <t>Bhadravati</t>
  </si>
  <si>
    <t>Kadamukku</t>
  </si>
  <si>
    <t>Bhesun</t>
  </si>
  <si>
    <t>Bhanegaon tanda</t>
  </si>
  <si>
    <t>Bhucho kalan</t>
  </si>
  <si>
    <t>Bhagasra</t>
  </si>
  <si>
    <t>Chinnapuliyur</t>
  </si>
  <si>
    <t>Gudur</t>
  </si>
  <si>
    <t>Attarcheddi</t>
  </si>
  <si>
    <t>Joshi khola</t>
  </si>
  <si>
    <t>Bibirghop</t>
  </si>
  <si>
    <t>Chemudugunta</t>
  </si>
  <si>
    <t>Ghogabalapara</t>
  </si>
  <si>
    <t>Barith</t>
  </si>
  <si>
    <t>Kaundkera</t>
  </si>
  <si>
    <t>Daloli</t>
  </si>
  <si>
    <t>Biwan</t>
  </si>
  <si>
    <t>Gutkar</t>
  </si>
  <si>
    <t>Chhotambana</t>
  </si>
  <si>
    <t>Bhagya nagar camp</t>
  </si>
  <si>
    <t>Kadamuri</t>
  </si>
  <si>
    <t>Bhidawad</t>
  </si>
  <si>
    <t>Bhankheda</t>
  </si>
  <si>
    <t>Bhucho mandi</t>
  </si>
  <si>
    <t>Bhagatpura</t>
  </si>
  <si>
    <t>Chinnaputhur</t>
  </si>
  <si>
    <t>Guggilla</t>
  </si>
  <si>
    <t>Attarsand</t>
  </si>
  <si>
    <t>Joshimath</t>
  </si>
  <si>
    <t>Bibirhat</t>
  </si>
  <si>
    <t>Chemullapalle</t>
  </si>
  <si>
    <t>Ghopa</t>
  </si>
  <si>
    <t>Bariyadih</t>
  </si>
  <si>
    <t>Kawardha</t>
  </si>
  <si>
    <t>Dalpur</t>
  </si>
  <si>
    <t>Bobua</t>
  </si>
  <si>
    <t>Gwal pathar</t>
  </si>
  <si>
    <t>Chhotanagari</t>
  </si>
  <si>
    <t>Bhagyanagar</t>
  </si>
  <si>
    <t>Kadangode</t>
  </si>
  <si>
    <t>Bhikampura</t>
  </si>
  <si>
    <t>Bhanpur</t>
  </si>
  <si>
    <t>Bhukhianwali</t>
  </si>
  <si>
    <t>Bhagawer</t>
  </si>
  <si>
    <t>Chinnarpalayam</t>
  </si>
  <si>
    <t>Gujjalapalli</t>
  </si>
  <si>
    <t>Attaura</t>
  </si>
  <si>
    <t>Jumma</t>
  </si>
  <si>
    <t>Bidyadharpur</t>
  </si>
  <si>
    <t>Chendurthi</t>
  </si>
  <si>
    <t>Ghopla</t>
  </si>
  <si>
    <t>Bariyahi</t>
  </si>
  <si>
    <t>Kawardha sub district</t>
  </si>
  <si>
    <t>Daltungi</t>
  </si>
  <si>
    <t>Bocharia</t>
  </si>
  <si>
    <t>Hadwal</t>
  </si>
  <si>
    <t>Chhotaputki</t>
  </si>
  <si>
    <t>Bhairanakoppa</t>
  </si>
  <si>
    <t>Kadannappally</t>
  </si>
  <si>
    <t>Bhikangaon</t>
  </si>
  <si>
    <t>Bhansoli</t>
  </si>
  <si>
    <t>Bhukra</t>
  </si>
  <si>
    <t>Bhagega</t>
  </si>
  <si>
    <t>Chinnasalem</t>
  </si>
  <si>
    <t>Gullaguda</t>
  </si>
  <si>
    <t>Aturra</t>
  </si>
  <si>
    <t>Jup patua</t>
  </si>
  <si>
    <t>Bighati</t>
  </si>
  <si>
    <t>Chenigunta</t>
  </si>
  <si>
    <t>Ghoramara pathar</t>
  </si>
  <si>
    <t>Bariyarpur</t>
  </si>
  <si>
    <t>Kediama</t>
  </si>
  <si>
    <t>Dalvana</t>
  </si>
  <si>
    <t>Bodhani</t>
  </si>
  <si>
    <t>Hagwal</t>
  </si>
  <si>
    <t>Chhotkaloro</t>
  </si>
  <si>
    <t>Bhairunagi</t>
  </si>
  <si>
    <t>Kadaplamattom</t>
  </si>
  <si>
    <t>Bhikariya</t>
  </si>
  <si>
    <t>Bhanwad</t>
  </si>
  <si>
    <t>Bhular heri</t>
  </si>
  <si>
    <t>Bhagela</t>
  </si>
  <si>
    <t>Chinnasiragapadi</t>
  </si>
  <si>
    <t>Gullakota</t>
  </si>
  <si>
    <t>Aturre</t>
  </si>
  <si>
    <t>Jwalapur</t>
  </si>
  <si>
    <t>Biharjuria</t>
  </si>
  <si>
    <t>Chennakesavapuram</t>
  </si>
  <si>
    <t>Goal gaon</t>
  </si>
  <si>
    <t>Bariyarpur [north]</t>
  </si>
  <si>
    <t>Kelabedi</t>
  </si>
  <si>
    <t>Dambha</t>
  </si>
  <si>
    <t>Bodla</t>
  </si>
  <si>
    <t>Haldra</t>
  </si>
  <si>
    <t>Chhotki dhamrai</t>
  </si>
  <si>
    <t>Bhaknal</t>
  </si>
  <si>
    <t>Kadappallam</t>
  </si>
  <si>
    <t>Bhikha kheda</t>
  </si>
  <si>
    <t>Bhar jahagir</t>
  </si>
  <si>
    <t>Bhule chak</t>
  </si>
  <si>
    <t>Bhagera</t>
  </si>
  <si>
    <t>Chinnathimminayanapalli</t>
  </si>
  <si>
    <t>Gumlapur</t>
  </si>
  <si>
    <t>Atuta</t>
  </si>
  <si>
    <t>Jyuda</t>
  </si>
  <si>
    <t>Bijanbari</t>
  </si>
  <si>
    <t>Chennampalle</t>
  </si>
  <si>
    <t>Goalpara</t>
  </si>
  <si>
    <t>Bark karasan</t>
  </si>
  <si>
    <t>Kelhari</t>
  </si>
  <si>
    <t>Damka</t>
  </si>
  <si>
    <t>Bohal</t>
  </si>
  <si>
    <t>Halehr</t>
  </si>
  <si>
    <t>Chhotki kharagdiha</t>
  </si>
  <si>
    <t>Bhaktanakatte</t>
  </si>
  <si>
    <t>Kadappoor</t>
  </si>
  <si>
    <t>Bhikhajharia</t>
  </si>
  <si>
    <t>Bharadi</t>
  </si>
  <si>
    <t>Bhulla rai</t>
  </si>
  <si>
    <t>Bhagorpara</t>
  </si>
  <si>
    <t>Chinnathottipalayam</t>
  </si>
  <si>
    <t>Gummadavelly</t>
  </si>
  <si>
    <t>Atwara chak kola</t>
  </si>
  <si>
    <t>Kaarabari</t>
  </si>
  <si>
    <t>Bijoyrampur</t>
  </si>
  <si>
    <t>Chennamukkapalle</t>
  </si>
  <si>
    <t>Gobindrapur</t>
  </si>
  <si>
    <t>Barka manjha</t>
  </si>
  <si>
    <t>Kelo vihar</t>
  </si>
  <si>
    <t>Damnagar</t>
  </si>
  <si>
    <t>Bohar</t>
  </si>
  <si>
    <t>Haliatar</t>
  </si>
  <si>
    <t>Chhotki lari</t>
  </si>
  <si>
    <t>Bhaktarahalli</t>
  </si>
  <si>
    <t>Kadappuram</t>
  </si>
  <si>
    <t>Bhikharkhedi</t>
  </si>
  <si>
    <t>Bharadkhead</t>
  </si>
  <si>
    <t>Bhullar</t>
  </si>
  <si>
    <t>Bhagorphala</t>
  </si>
  <si>
    <t>Chinnathurai</t>
  </si>
  <si>
    <t>Gummadidala</t>
  </si>
  <si>
    <t>Auarahia</t>
  </si>
  <si>
    <t>Kachila kot</t>
  </si>
  <si>
    <t>Bijra</t>
  </si>
  <si>
    <t>Chennappanaidupeta</t>
  </si>
  <si>
    <t>Godervita</t>
  </si>
  <si>
    <t>Barka sagra</t>
  </si>
  <si>
    <t>Keradih</t>
  </si>
  <si>
    <t>Dampat</t>
  </si>
  <si>
    <t>Bohka</t>
  </si>
  <si>
    <t>Hallan-i</t>
  </si>
  <si>
    <t>Chhotki pona</t>
  </si>
  <si>
    <t>Bhaktharahalli</t>
  </si>
  <si>
    <t>Kadapra</t>
  </si>
  <si>
    <t>Bhil balodi</t>
  </si>
  <si>
    <t>Bharadkhol</t>
  </si>
  <si>
    <t>Bhullar wala</t>
  </si>
  <si>
    <t>Bhagoth</t>
  </si>
  <si>
    <t>Chinnavadi</t>
  </si>
  <si>
    <t>Gummiryal</t>
  </si>
  <si>
    <t>Audaha</t>
  </si>
  <si>
    <t>Kachnalgaji</t>
  </si>
  <si>
    <t>Biki hakola</t>
  </si>
  <si>
    <t>Chennaraopalem</t>
  </si>
  <si>
    <t>Gogamukh</t>
  </si>
  <si>
    <t>Barkabahera</t>
  </si>
  <si>
    <t>Kerakachhar</t>
  </si>
  <si>
    <t>Danadra</t>
  </si>
  <si>
    <t>Bolni</t>
  </si>
  <si>
    <t>Halon kalan</t>
  </si>
  <si>
    <t>Chhotkibiura</t>
  </si>
  <si>
    <t>Bhaktipura</t>
  </si>
  <si>
    <t>Kadavallur</t>
  </si>
  <si>
    <t>Bhil khedi murar</t>
  </si>
  <si>
    <t>Bharaj kh.</t>
  </si>
  <si>
    <t>Bhullerian</t>
  </si>
  <si>
    <t>Bhagpura</t>
  </si>
  <si>
    <t>Chinnavalavadi</t>
  </si>
  <si>
    <t>Gumpula</t>
  </si>
  <si>
    <t>Auden mandal</t>
  </si>
  <si>
    <t>Kafal khet</t>
  </si>
  <si>
    <t>Bikpura</t>
  </si>
  <si>
    <t>Chennarayunipalem</t>
  </si>
  <si>
    <t>Gohaingaon</t>
  </si>
  <si>
    <t>Barkagaon</t>
  </si>
  <si>
    <t>Keregaon</t>
  </si>
  <si>
    <t>Danawada</t>
  </si>
  <si>
    <t>Bomnoli</t>
  </si>
  <si>
    <t>Hamirpur</t>
  </si>
  <si>
    <t>Chhotkidundi</t>
  </si>
  <si>
    <t>Bhalki</t>
  </si>
  <si>
    <t>Kadavathur</t>
  </si>
  <si>
    <t>Bhilakhedi</t>
  </si>
  <si>
    <t>Bharamba</t>
  </si>
  <si>
    <t>Bhullran</t>
  </si>
  <si>
    <t>Bhagvansar</t>
  </si>
  <si>
    <t>Chinniampalayam pudur</t>
  </si>
  <si>
    <t>Gumudur</t>
  </si>
  <si>
    <t>Audhanpur</t>
  </si>
  <si>
    <t>Kaflang</t>
  </si>
  <si>
    <t>Bikramgarh alot</t>
  </si>
  <si>
    <t>Chennarayunipalle</t>
  </si>
  <si>
    <t>Gohpur</t>
  </si>
  <si>
    <t>Barkagaon north</t>
  </si>
  <si>
    <t>Kerlapal</t>
  </si>
  <si>
    <t>Dandi</t>
  </si>
  <si>
    <t>Bond kalan</t>
  </si>
  <si>
    <t>Hanglo</t>
  </si>
  <si>
    <t>Chhotpichhri</t>
  </si>
  <si>
    <t>Bhangoor</t>
  </si>
  <si>
    <t>Kadavoor</t>
  </si>
  <si>
    <t>Bhilauda</t>
  </si>
  <si>
    <t>Bharana naka</t>
  </si>
  <si>
    <t>Bhumbla</t>
  </si>
  <si>
    <t>Bhagwansar</t>
  </si>
  <si>
    <t>Chinniyampettai</t>
  </si>
  <si>
    <t>Gundala</t>
  </si>
  <si>
    <t>Augautha</t>
  </si>
  <si>
    <t>Kaintholi</t>
  </si>
  <si>
    <t>Bil balli</t>
  </si>
  <si>
    <t>Chennareddypalli</t>
  </si>
  <si>
    <t>Gokulkata i</t>
  </si>
  <si>
    <t>Barkagaon south</t>
  </si>
  <si>
    <t>Kesda</t>
  </si>
  <si>
    <t>Dangarva</t>
  </si>
  <si>
    <t>Bopur</t>
  </si>
  <si>
    <t>Har</t>
  </si>
  <si>
    <t>Chianki</t>
  </si>
  <si>
    <t>Bhankalga</t>
  </si>
  <si>
    <t>Kadayanickadu</t>
  </si>
  <si>
    <t>Bhilkheda</t>
  </si>
  <si>
    <t>Bharanepada</t>
  </si>
  <si>
    <t>Bhumbli</t>
  </si>
  <si>
    <t>Bhagwatgarh</t>
  </si>
  <si>
    <t>Chintalpadi</t>
  </si>
  <si>
    <t>Gundanpalli</t>
  </si>
  <si>
    <t>Augustpar</t>
  </si>
  <si>
    <t>Kakardhar</t>
  </si>
  <si>
    <t>Bil basu lakshmi</t>
  </si>
  <si>
    <t>Chennekothapalli</t>
  </si>
  <si>
    <t>Golagaon</t>
  </si>
  <si>
    <t>Barkakatra</t>
  </si>
  <si>
    <t>Keshal</t>
  </si>
  <si>
    <t>Dangarvada</t>
  </si>
  <si>
    <t>Boraka</t>
  </si>
  <si>
    <t>Har balak rupi</t>
  </si>
  <si>
    <t>Chihutia</t>
  </si>
  <si>
    <t>Bhankoor</t>
  </si>
  <si>
    <t>Kadayirippu</t>
  </si>
  <si>
    <t>Bhilkhedi</t>
  </si>
  <si>
    <t>Bharaswada</t>
  </si>
  <si>
    <t>Bhumbootarr</t>
  </si>
  <si>
    <t>Bhagwatpura</t>
  </si>
  <si>
    <t>Chinthalavadi</t>
  </si>
  <si>
    <t>Gundaram</t>
  </si>
  <si>
    <t>Aulia lalpur</t>
  </si>
  <si>
    <t>Kakarh</t>
  </si>
  <si>
    <t>Bilati</t>
  </si>
  <si>
    <t>Chennubhotla palem</t>
  </si>
  <si>
    <t>Golaghat</t>
  </si>
  <si>
    <t>Barki sirsia</t>
  </si>
  <si>
    <t>Keshkal</t>
  </si>
  <si>
    <t>Dangavadar</t>
  </si>
  <si>
    <t>Boria kamalpur</t>
  </si>
  <si>
    <t>Har chambu</t>
  </si>
  <si>
    <t>Chikania</t>
  </si>
  <si>
    <t>Bhantanahalli</t>
  </si>
  <si>
    <t>Kadikkad</t>
  </si>
  <si>
    <t>Bhiloni</t>
  </si>
  <si>
    <t>Bharaswadi</t>
  </si>
  <si>
    <t>Bhumsi</t>
  </si>
  <si>
    <t>Bhaikhred</t>
  </si>
  <si>
    <t>Chinthamaniyur</t>
  </si>
  <si>
    <t>Gunded</t>
  </si>
  <si>
    <t>Aulina</t>
  </si>
  <si>
    <t>Kakarkhet</t>
  </si>
  <si>
    <t>Bilkumari</t>
  </si>
  <si>
    <t>Chennupalli</t>
  </si>
  <si>
    <t>Golaghat grant</t>
  </si>
  <si>
    <t>Barma khurd</t>
  </si>
  <si>
    <t>Kesra</t>
  </si>
  <si>
    <t>Dangikuva</t>
  </si>
  <si>
    <t>Boriawas</t>
  </si>
  <si>
    <t>Har droh</t>
  </si>
  <si>
    <t>Chiknadih</t>
  </si>
  <si>
    <t>Bhantnur</t>
  </si>
  <si>
    <t>Kadinamkulam</t>
  </si>
  <si>
    <t>Bhilsay</t>
  </si>
  <si>
    <t>Bharatgaon</t>
  </si>
  <si>
    <t>Bhunarheri</t>
  </si>
  <si>
    <t>Bhains khera</t>
  </si>
  <si>
    <t>Chithamur</t>
  </si>
  <si>
    <t>Gundedu</t>
  </si>
  <si>
    <t>Auliyapur</t>
  </si>
  <si>
    <t>Kakhoor</t>
  </si>
  <si>
    <t>Bilpahari</t>
  </si>
  <si>
    <t>Chennuru - i</t>
  </si>
  <si>
    <t>Golakganj</t>
  </si>
  <si>
    <t>Barmadia</t>
  </si>
  <si>
    <t>Ketaka</t>
  </si>
  <si>
    <t>Dansoli</t>
  </si>
  <si>
    <t>Boripur</t>
  </si>
  <si>
    <t>Hara</t>
  </si>
  <si>
    <t>Childag</t>
  </si>
  <si>
    <t>Bhanuvalli</t>
  </si>
  <si>
    <t>Kadirur</t>
  </si>
  <si>
    <t>Bhilwadia</t>
  </si>
  <si>
    <t>Bhardi</t>
  </si>
  <si>
    <t>Bhundewal</t>
  </si>
  <si>
    <t>Bhainsali</t>
  </si>
  <si>
    <t>Chitharkadu</t>
  </si>
  <si>
    <t>Gundepudi</t>
  </si>
  <si>
    <t>Aulra</t>
  </si>
  <si>
    <t>Kaladhungi</t>
  </si>
  <si>
    <t>Bilsara</t>
  </si>
  <si>
    <t>Chennuru - ii</t>
  </si>
  <si>
    <t>Golapara</t>
  </si>
  <si>
    <t>Barmatpur</t>
  </si>
  <si>
    <t>Kewtapali</t>
  </si>
  <si>
    <t>Danta</t>
  </si>
  <si>
    <t>Borsham</t>
  </si>
  <si>
    <t>Haral jhikli</t>
  </si>
  <si>
    <t>Chilgo</t>
  </si>
  <si>
    <t>Bharamagiri</t>
  </si>
  <si>
    <t>Kadiyangad</t>
  </si>
  <si>
    <t>Bhimgarh ryt</t>
  </si>
  <si>
    <t>Bhare</t>
  </si>
  <si>
    <t>Bhundri</t>
  </si>
  <si>
    <t>Bhainsara</t>
  </si>
  <si>
    <t>Chitharugavoor</t>
  </si>
  <si>
    <t>Gundiyal</t>
  </si>
  <si>
    <t>Aumau</t>
  </si>
  <si>
    <t>Kaladungi Bandobasti</t>
  </si>
  <si>
    <t>Biltora</t>
  </si>
  <si>
    <t>Cherakupalle</t>
  </si>
  <si>
    <t>Golasugaon</t>
  </si>
  <si>
    <t>Barnaon</t>
  </si>
  <si>
    <t>Kewti</t>
  </si>
  <si>
    <t>Dantali</t>
  </si>
  <si>
    <t>Bosti</t>
  </si>
  <si>
    <t>Harbahi</t>
  </si>
  <si>
    <t>Chilku</t>
  </si>
  <si>
    <t>Bharamasagara</t>
  </si>
  <si>
    <t>Kadoor</t>
  </si>
  <si>
    <t>Bhimodi</t>
  </si>
  <si>
    <t>Bharewadi</t>
  </si>
  <si>
    <t>Bhungarni</t>
  </si>
  <si>
    <t>Bhainsawa</t>
  </si>
  <si>
    <t>Chithathur</t>
  </si>
  <si>
    <t>Gundlakarthy</t>
  </si>
  <si>
    <t>Aunanees</t>
  </si>
  <si>
    <t>Kalagarh</t>
  </si>
  <si>
    <t>Binalakrishnabati</t>
  </si>
  <si>
    <t>Cherlopalem</t>
  </si>
  <si>
    <t>Goma phulbari</t>
  </si>
  <si>
    <t>Barnihar</t>
  </si>
  <si>
    <t>Khadadorna</t>
  </si>
  <si>
    <t>Dantarvada</t>
  </si>
  <si>
    <t>Boswal</t>
  </si>
  <si>
    <t>Hardip pur</t>
  </si>
  <si>
    <t>Chilodih</t>
  </si>
  <si>
    <t>Bharathi nagara</t>
  </si>
  <si>
    <t>Kadoor mukku</t>
  </si>
  <si>
    <t>Bhimpur</t>
  </si>
  <si>
    <t>Bharnoli</t>
  </si>
  <si>
    <t>Bhupana</t>
  </si>
  <si>
    <t>Bhainslana</t>
  </si>
  <si>
    <t>Chithavanaickenpatti</t>
  </si>
  <si>
    <t>Gundlapochampally</t>
  </si>
  <si>
    <t>Aunasadara</t>
  </si>
  <si>
    <t>Kalagarh colony</t>
  </si>
  <si>
    <t>Binnaguri</t>
  </si>
  <si>
    <t>Cherlopalle</t>
  </si>
  <si>
    <t>Gomoria gaon</t>
  </si>
  <si>
    <t>Baro</t>
  </si>
  <si>
    <t>Khadaudha</t>
  </si>
  <si>
    <t>Danteli</t>
  </si>
  <si>
    <t>Brah kalan</t>
  </si>
  <si>
    <t>Hareher</t>
  </si>
  <si>
    <t>Chimtia</t>
  </si>
  <si>
    <t>Bharmasagara</t>
  </si>
  <si>
    <t>Kadukutty</t>
  </si>
  <si>
    <t>Bhind</t>
  </si>
  <si>
    <t>Bharosa</t>
  </si>
  <si>
    <t>Bhupewala</t>
  </si>
  <si>
    <t>Bhainsrorgarh</t>
  </si>
  <si>
    <t>Chitherippattu</t>
  </si>
  <si>
    <t>Gundlasingaram</t>
  </si>
  <si>
    <t>Aunka</t>
  </si>
  <si>
    <t>Kalahpeera</t>
  </si>
  <si>
    <t>Binodia</t>
  </si>
  <si>
    <t>Cherukucherla</t>
  </si>
  <si>
    <t>Gonakpukhuri</t>
  </si>
  <si>
    <t>Baro (south)</t>
  </si>
  <si>
    <t>Khainda</t>
  </si>
  <si>
    <t>Dantiwada</t>
  </si>
  <si>
    <t>Brahman majra</t>
  </si>
  <si>
    <t>Hareta</t>
  </si>
  <si>
    <t>Chinpur</t>
  </si>
  <si>
    <t>Bhatagunaki</t>
  </si>
  <si>
    <t>Kadumeni</t>
  </si>
  <si>
    <t>Bhitarwar</t>
  </si>
  <si>
    <t>Bharsingi</t>
  </si>
  <si>
    <t>Bhura kohna</t>
  </si>
  <si>
    <t>Bhairavpura</t>
  </si>
  <si>
    <t>Chithirankodu</t>
  </si>
  <si>
    <t>Gundratimadugu</t>
  </si>
  <si>
    <t>Aunra</t>
  </si>
  <si>
    <t>Kalalghati</t>
  </si>
  <si>
    <t>Binodnagar</t>
  </si>
  <si>
    <t>Cherukumilli</t>
  </si>
  <si>
    <t>Gonta gram</t>
  </si>
  <si>
    <t>Barohiya</t>
  </si>
  <si>
    <t>Khairbana</t>
  </si>
  <si>
    <t>Dantod</t>
  </si>
  <si>
    <t>Brahmanwas</t>
  </si>
  <si>
    <t>Hari talyangar</t>
  </si>
  <si>
    <t>Chipra</t>
  </si>
  <si>
    <t>Bhatambra</t>
  </si>
  <si>
    <t>Kadungapuram</t>
  </si>
  <si>
    <t>Bhiti</t>
  </si>
  <si>
    <t>Bharwade</t>
  </si>
  <si>
    <t>Bhuraj</t>
  </si>
  <si>
    <t>Bhairoogarh</t>
  </si>
  <si>
    <t>Chithode</t>
  </si>
  <si>
    <t>Gundumal</t>
  </si>
  <si>
    <t>Aunrihar</t>
  </si>
  <si>
    <t>Kalam ganj</t>
  </si>
  <si>
    <t>Binpur</t>
  </si>
  <si>
    <t>Cherukupalli</t>
  </si>
  <si>
    <t>Goor basti gaon</t>
  </si>
  <si>
    <t>Barorah</t>
  </si>
  <si>
    <t>Khairbana kalan</t>
  </si>
  <si>
    <t>Dantol</t>
  </si>
  <si>
    <t>Brha khurd</t>
  </si>
  <si>
    <t>Haripur sandoli</t>
  </si>
  <si>
    <t>Chiria</t>
  </si>
  <si>
    <t>Bhatkal</t>
  </si>
  <si>
    <t>Kaduppassery</t>
  </si>
  <si>
    <t>Bhiyana</t>
  </si>
  <si>
    <t>Bharwadi</t>
  </si>
  <si>
    <t>Bhurare</t>
  </si>
  <si>
    <t>Bhairoopura</t>
  </si>
  <si>
    <t>Chithoornatham</t>
  </si>
  <si>
    <t>Gungal</t>
  </si>
  <si>
    <t>Aupara</t>
  </si>
  <si>
    <t>Kalapatal</t>
  </si>
  <si>
    <t>Binuria</t>
  </si>
  <si>
    <t>Cherukuru</t>
  </si>
  <si>
    <t>Gopchar</t>
  </si>
  <si>
    <t>Barpa</t>
  </si>
  <si>
    <t>Khairwar</t>
  </si>
  <si>
    <t>Daramali</t>
  </si>
  <si>
    <t>Buana lakhu</t>
  </si>
  <si>
    <t>Haripurdhar</t>
  </si>
  <si>
    <t>Chiridiri</t>
  </si>
  <si>
    <t>Bhatrahalli</t>
  </si>
  <si>
    <t>Kaduthuruthy</t>
  </si>
  <si>
    <t>Bhodli</t>
  </si>
  <si>
    <t>Bhataji</t>
  </si>
  <si>
    <t>Bhure kalan</t>
  </si>
  <si>
    <t>Bhairoosar</t>
  </si>
  <si>
    <t>Chitravathanpalayam</t>
  </si>
  <si>
    <t>Gunjapadugu</t>
  </si>
  <si>
    <t>Aura chowri</t>
  </si>
  <si>
    <t>Kaleshwar</t>
  </si>
  <si>
    <t>Biprasekhar</t>
  </si>
  <si>
    <t>Cherukuvaripalle</t>
  </si>
  <si>
    <t>Gopeswar</t>
  </si>
  <si>
    <t>Barsiwan</t>
  </si>
  <si>
    <t>Khajuriyadih</t>
  </si>
  <si>
    <t>Daran</t>
  </si>
  <si>
    <t>Buchakpur</t>
  </si>
  <si>
    <t>Harnera</t>
  </si>
  <si>
    <t>Chirki</t>
  </si>
  <si>
    <t>Bhattrenahalli</t>
  </si>
  <si>
    <t>Kainady</t>
  </si>
  <si>
    <t>Bhogaon sipani</t>
  </si>
  <si>
    <t>Bhatambare</t>
  </si>
  <si>
    <t>Bhurthala mander</t>
  </si>
  <si>
    <t>Bhairunpura</t>
  </si>
  <si>
    <t>Chittakanni</t>
  </si>
  <si>
    <t>Gunnepalle</t>
  </si>
  <si>
    <t>Aura dand</t>
  </si>
  <si>
    <t>Kaligaon</t>
  </si>
  <si>
    <t>Biprit</t>
  </si>
  <si>
    <t>Cheruvujammula Palem</t>
  </si>
  <si>
    <t>Gora gram</t>
  </si>
  <si>
    <t>Barsoi</t>
  </si>
  <si>
    <t>Khamharia</t>
  </si>
  <si>
    <t>Darapura</t>
  </si>
  <si>
    <t>Buchawas</t>
  </si>
  <si>
    <t>Harnora</t>
  </si>
  <si>
    <t>Chirkunda</t>
  </si>
  <si>
    <t>Bhavanur</t>
  </si>
  <si>
    <t>Kainakary south</t>
  </si>
  <si>
    <t>Bhogasha</t>
  </si>
  <si>
    <t>Bhatamwadi</t>
  </si>
  <si>
    <t>Bhusse</t>
  </si>
  <si>
    <t>Bhaisapatti Khurd</t>
  </si>
  <si>
    <t>Chittalandur</t>
  </si>
  <si>
    <t>Gunthapally</t>
  </si>
  <si>
    <t>Aura tari</t>
  </si>
  <si>
    <t>Kallagar</t>
  </si>
  <si>
    <t>Biramdih</t>
  </si>
  <si>
    <t>Cheruvupalle</t>
  </si>
  <si>
    <t>Goraimari</t>
  </si>
  <si>
    <t>Bartawalia</t>
  </si>
  <si>
    <t>Khangar pat</t>
  </si>
  <si>
    <t>Dared</t>
  </si>
  <si>
    <t>Buchi</t>
  </si>
  <si>
    <t>Harnota</t>
  </si>
  <si>
    <t>Chirua</t>
  </si>
  <si>
    <t>Bhavikere</t>
  </si>
  <si>
    <t>Kainoor</t>
  </si>
  <si>
    <t>Bhogawa</t>
  </si>
  <si>
    <t>Bhatane</t>
  </si>
  <si>
    <t>Bhut wind</t>
  </si>
  <si>
    <t>Bhaiv</t>
  </si>
  <si>
    <t>Chittalangudi</t>
  </si>
  <si>
    <t>Gunukula kondapur</t>
  </si>
  <si>
    <t>Auraiya</t>
  </si>
  <si>
    <t>Kallu khan</t>
  </si>
  <si>
    <t>Birasthali</t>
  </si>
  <si>
    <t>Chettupalle</t>
  </si>
  <si>
    <t>Gorajan</t>
  </si>
  <si>
    <t>Baruar</t>
  </si>
  <si>
    <t>Khantadand</t>
  </si>
  <si>
    <t>Darshadi</t>
  </si>
  <si>
    <t>Bucholi</t>
  </si>
  <si>
    <t>Haroli</t>
  </si>
  <si>
    <t>Chirudih</t>
  </si>
  <si>
    <t>Bhavikeri</t>
  </si>
  <si>
    <t>Kaipamangalam</t>
  </si>
  <si>
    <t>Bhogda</t>
  </si>
  <si>
    <t>Bhatangli</t>
  </si>
  <si>
    <t>Bhutgarh</t>
  </si>
  <si>
    <t>Bhaiya kalan</t>
  </si>
  <si>
    <t>Chittanappakkam</t>
  </si>
  <si>
    <t>Gurijala</t>
  </si>
  <si>
    <t>Aurandh</t>
  </si>
  <si>
    <t>Kaloun</t>
  </si>
  <si>
    <t>Birbhadrapur</t>
  </si>
  <si>
    <t>Chettupodilam</t>
  </si>
  <si>
    <t>Gorbasti</t>
  </si>
  <si>
    <t>Baruara</t>
  </si>
  <si>
    <t>Khapli</t>
  </si>
  <si>
    <t>Dasada</t>
  </si>
  <si>
    <t>Budain</t>
  </si>
  <si>
    <t>Haryian</t>
  </si>
  <si>
    <t>Chitardiha</t>
  </si>
  <si>
    <t>Bhavikodla</t>
  </si>
  <si>
    <t>Kaiparambu</t>
  </si>
  <si>
    <t>Bhogiteda</t>
  </si>
  <si>
    <t>Bhatanwadi</t>
  </si>
  <si>
    <t>Bhutta</t>
  </si>
  <si>
    <t>Bhajeda</t>
  </si>
  <si>
    <t>Chittathurai</t>
  </si>
  <si>
    <t>Gurlapalle</t>
  </si>
  <si>
    <t>Aurangabad Tahapur Bager</t>
  </si>
  <si>
    <t>Kalsi</t>
  </si>
  <si>
    <t>Birbhum</t>
  </si>
  <si>
    <t>Chevuru</t>
  </si>
  <si>
    <t>Gorbhitor</t>
  </si>
  <si>
    <t>Baruari</t>
  </si>
  <si>
    <t>Khapradih</t>
  </si>
  <si>
    <t>Dasaj</t>
  </si>
  <si>
    <t>Budak</t>
  </si>
  <si>
    <t>Hatkoti</t>
  </si>
  <si>
    <t>Chitarkota</t>
  </si>
  <si>
    <t>Bheemakkanahalli</t>
  </si>
  <si>
    <t>Kaipattoor</t>
  </si>
  <si>
    <t>Bhoinda</t>
  </si>
  <si>
    <t>Bhategaon</t>
  </si>
  <si>
    <t>Bhuttiwala</t>
  </si>
  <si>
    <t>Bhajeet</t>
  </si>
  <si>
    <t>Chittumoonradaippu</t>
  </si>
  <si>
    <t>Gurralagondi</t>
  </si>
  <si>
    <t>Aurangabad ahir</t>
  </si>
  <si>
    <t>Kalupur pokharia</t>
  </si>
  <si>
    <t>Birchandrapur</t>
  </si>
  <si>
    <t>Chevuturu</t>
  </si>
  <si>
    <t>Gorematikhowa</t>
  </si>
  <si>
    <t>Baruhan</t>
  </si>
  <si>
    <t>Khaprapara</t>
  </si>
  <si>
    <t>Dashan</t>
  </si>
  <si>
    <t>Budana</t>
  </si>
  <si>
    <t>Hatli khas</t>
  </si>
  <si>
    <t>Chitarponka</t>
  </si>
  <si>
    <t>Bheemanabeedu</t>
  </si>
  <si>
    <t>Kaippuram</t>
  </si>
  <si>
    <t>Bhojakhedi</t>
  </si>
  <si>
    <t>Bhativade</t>
  </si>
  <si>
    <t>Bias lahri</t>
  </si>
  <si>
    <t>Bhajera</t>
  </si>
  <si>
    <t>Chokikulam</t>
  </si>
  <si>
    <t>Gurrampally</t>
  </si>
  <si>
    <t>Aurangabad bangar</t>
  </si>
  <si>
    <t>Kamola</t>
  </si>
  <si>
    <t>Biridanga</t>
  </si>
  <si>
    <t>Cheyyeru</t>
  </si>
  <si>
    <t>Gorer bond pt ii</t>
  </si>
  <si>
    <t>Baruni</t>
  </si>
  <si>
    <t>Khargahni</t>
  </si>
  <si>
    <t>Dashawada</t>
  </si>
  <si>
    <t>Budeen</t>
  </si>
  <si>
    <t>Hatwas khas</t>
  </si>
  <si>
    <t>Chitarpur</t>
  </si>
  <si>
    <t>Bheemapura</t>
  </si>
  <si>
    <t>Kairady</t>
  </si>
  <si>
    <t>Bhojapura</t>
  </si>
  <si>
    <t>Bhatkalwadi</t>
  </si>
  <si>
    <t>Bibi pur</t>
  </si>
  <si>
    <t>Bhajneri</t>
  </si>
  <si>
    <t>Chokkalingapuram</t>
  </si>
  <si>
    <t>Gurrampode</t>
  </si>
  <si>
    <t>Aurangabad chandok</t>
  </si>
  <si>
    <t>Kanairi</t>
  </si>
  <si>
    <t>Birkham</t>
  </si>
  <si>
    <t>Chidipi</t>
  </si>
  <si>
    <t>Goreswar</t>
  </si>
  <si>
    <t>Baruraj [east]</t>
  </si>
  <si>
    <t>Kharhatta</t>
  </si>
  <si>
    <t>Dashela</t>
  </si>
  <si>
    <t>Budha</t>
  </si>
  <si>
    <t>Hayun awal</t>
  </si>
  <si>
    <t>Chitimiti</t>
  </si>
  <si>
    <t>Bheemarayana gudi</t>
  </si>
  <si>
    <t>Kaithaparambu</t>
  </si>
  <si>
    <t>Bhojpur raisen</t>
  </si>
  <si>
    <t>Bhatkhande bk.</t>
  </si>
  <si>
    <t>Bidhipur</t>
  </si>
  <si>
    <t>Bhajoopura</t>
  </si>
  <si>
    <t>Chokkanathapuram</t>
  </si>
  <si>
    <t>Guruj</t>
  </si>
  <si>
    <t>Aurangabad gadana</t>
  </si>
  <si>
    <t>Kanakpur</t>
  </si>
  <si>
    <t>Birkul</t>
  </si>
  <si>
    <t>Chigarapalle</t>
  </si>
  <si>
    <t>Goria gaon</t>
  </si>
  <si>
    <t>Baruwar</t>
  </si>
  <si>
    <t>Kharibahar</t>
  </si>
  <si>
    <t>Dastan</t>
  </si>
  <si>
    <t>Budha bhana</t>
  </si>
  <si>
    <t>Henja</t>
  </si>
  <si>
    <t>Chitmadih</t>
  </si>
  <si>
    <t>Bheemasamudra</t>
  </si>
  <si>
    <t>Kaivelikkal</t>
  </si>
  <si>
    <t>Bhokai</t>
  </si>
  <si>
    <t>Bhatkhande kh.</t>
  </si>
  <si>
    <t>Bidowali</t>
  </si>
  <si>
    <t>Bhakaran</t>
  </si>
  <si>
    <t>Chokkarishikuppam</t>
  </si>
  <si>
    <t>Gurujala</t>
  </si>
  <si>
    <t>Aurangabad j. puranpur</t>
  </si>
  <si>
    <t>Kanalgaon</t>
  </si>
  <si>
    <t>Birnagar</t>
  </si>
  <si>
    <t>Chiguru kota</t>
  </si>
  <si>
    <t>Gorikhuna</t>
  </si>
  <si>
    <t>Barwa barauli</t>
  </si>
  <si>
    <t>Kharod</t>
  </si>
  <si>
    <t>Datha</t>
  </si>
  <si>
    <t>Budha khera</t>
  </si>
  <si>
    <t>Himachal pradesh</t>
  </si>
  <si>
    <t>Chitolorhiya</t>
  </si>
  <si>
    <t>Bheemraj camp</t>
  </si>
  <si>
    <t>Kakkad</t>
  </si>
  <si>
    <t>Bhokariya</t>
  </si>
  <si>
    <t>Bhatkhede</t>
  </si>
  <si>
    <t>Biggarwal</t>
  </si>
  <si>
    <t>Bhakarawali</t>
  </si>
  <si>
    <t>Cholagankudikadu</t>
  </si>
  <si>
    <t>Guvvalagudem</t>
  </si>
  <si>
    <t>Aurangabad jasrana</t>
  </si>
  <si>
    <t>Kanalichinna</t>
  </si>
  <si>
    <t>Birpara</t>
  </si>
  <si>
    <t>Chigurupadu</t>
  </si>
  <si>
    <t>Goromari</t>
  </si>
  <si>
    <t>Barwa birt</t>
  </si>
  <si>
    <t>Kharora</t>
  </si>
  <si>
    <t>Datrana</t>
  </si>
  <si>
    <t>Budha khera lather</t>
  </si>
  <si>
    <t>Hobar</t>
  </si>
  <si>
    <t>Chitragaria</t>
  </si>
  <si>
    <t>Bhendigeri</t>
  </si>
  <si>
    <t>Kakkadampoyil</t>
  </si>
  <si>
    <t>Bhondan</t>
  </si>
  <si>
    <t>Bhatkudgaon</t>
  </si>
  <si>
    <t>Biggowal</t>
  </si>
  <si>
    <t>Bhakharsar</t>
  </si>
  <si>
    <t>Cholaganur</t>
  </si>
  <si>
    <t>Gv gudem</t>
  </si>
  <si>
    <t>Aurangabad khadar</t>
  </si>
  <si>
    <t>Kanchula</t>
  </si>
  <si>
    <t>Birpara tea garden</t>
  </si>
  <si>
    <t>Chiguruvaada</t>
  </si>
  <si>
    <t>Gorubandha</t>
  </si>
  <si>
    <t>Barwa buzurg</t>
  </si>
  <si>
    <t>Kharsia</t>
  </si>
  <si>
    <t>Dattapura</t>
  </si>
  <si>
    <t>Budhanpur abad</t>
  </si>
  <si>
    <t>Homte</t>
  </si>
  <si>
    <t>Chitrokurha</t>
  </si>
  <si>
    <t>Bhendwad</t>
  </si>
  <si>
    <t>Kakkampara</t>
  </si>
  <si>
    <t>Bhondki</t>
  </si>
  <si>
    <t>Bhatkuli</t>
  </si>
  <si>
    <t>Bihala</t>
  </si>
  <si>
    <t>Bhakhera</t>
  </si>
  <si>
    <t>Cholangunam</t>
  </si>
  <si>
    <t>Habshipoor</t>
  </si>
  <si>
    <t>Aurangpur fatah khan</t>
  </si>
  <si>
    <t>Kanda</t>
  </si>
  <si>
    <t>Birrah</t>
  </si>
  <si>
    <t>Chikkala</t>
  </si>
  <si>
    <t>Gosaigaon</t>
  </si>
  <si>
    <t>Barwa dhap</t>
  </si>
  <si>
    <t>Kharsura</t>
  </si>
  <si>
    <t>Daua</t>
  </si>
  <si>
    <t>Budhanpur viran</t>
  </si>
  <si>
    <t>Hukkal</t>
  </si>
  <si>
    <t>Choira</t>
  </si>
  <si>
    <t>Bherya</t>
  </si>
  <si>
    <t>Kakkanad</t>
  </si>
  <si>
    <t>Bhonpura</t>
  </si>
  <si>
    <t>Bhatshirgaon</t>
  </si>
  <si>
    <t>Bihla</t>
  </si>
  <si>
    <t>Bhakliya</t>
  </si>
  <si>
    <t>Cholapuram</t>
  </si>
  <si>
    <t>Hadnoor</t>
  </si>
  <si>
    <t>Aurangpur fatta</t>
  </si>
  <si>
    <t>Kanda gunth</t>
  </si>
  <si>
    <t>Birsingha</t>
  </si>
  <si>
    <t>Chikkavaram</t>
  </si>
  <si>
    <t>Gosain satra gaon</t>
  </si>
  <si>
    <t>Barwa dumri</t>
  </si>
  <si>
    <t>Khartora</t>
  </si>
  <si>
    <t>Davli</t>
  </si>
  <si>
    <t>Budheri</t>
  </si>
  <si>
    <t>Huli</t>
  </si>
  <si>
    <t>Chokshol</t>
  </si>
  <si>
    <t>Bhimanalli</t>
  </si>
  <si>
    <t>Kakkasseri</t>
  </si>
  <si>
    <t>Bhonra nai saray</t>
  </si>
  <si>
    <t>Bhattiwadi</t>
  </si>
  <si>
    <t>Bihle wala</t>
  </si>
  <si>
    <t>Bhakrasni</t>
  </si>
  <si>
    <t>Chowttahalli</t>
  </si>
  <si>
    <t>Hajipalle</t>
  </si>
  <si>
    <t>Aurangpur haji</t>
  </si>
  <si>
    <t>Kandakholi</t>
  </si>
  <si>
    <t>Birudiha</t>
  </si>
  <si>
    <t>Chilakala</t>
  </si>
  <si>
    <t>Gosh kota</t>
  </si>
  <si>
    <t>Barwa ghat</t>
  </si>
  <si>
    <t>Khatiyapati</t>
  </si>
  <si>
    <t>Dayapar</t>
  </si>
  <si>
    <t>Budhi mari</t>
  </si>
  <si>
    <t>Ichhi khas</t>
  </si>
  <si>
    <t>Chongakhar</t>
  </si>
  <si>
    <t>Bhimapurwadi</t>
  </si>
  <si>
    <t>Kakkattil</t>
  </si>
  <si>
    <t>Bhonrasa</t>
  </si>
  <si>
    <t>Bhatumba</t>
  </si>
  <si>
    <t>Bijanpur</t>
  </si>
  <si>
    <t>Bhakrawada</t>
  </si>
  <si>
    <t>Chunampet</t>
  </si>
  <si>
    <t>Hakimpeta</t>
  </si>
  <si>
    <t>Aurangpur mirpur</t>
  </si>
  <si>
    <t>Kande kanyal</t>
  </si>
  <si>
    <t>Biruha</t>
  </si>
  <si>
    <t>Chilakalapudi rural</t>
  </si>
  <si>
    <t>Goshaingaon</t>
  </si>
  <si>
    <t>Barwat pasrain</t>
  </si>
  <si>
    <t>Khedha</t>
  </si>
  <si>
    <t>Debhari</t>
  </si>
  <si>
    <t>Budhsheli</t>
  </si>
  <si>
    <t>Inder nagar</t>
  </si>
  <si>
    <t>Chopa</t>
  </si>
  <si>
    <t>Bhimenahalli</t>
  </si>
  <si>
    <t>Kakkavayal</t>
  </si>
  <si>
    <t>Bhonsalegaon</t>
  </si>
  <si>
    <t>Bhaur</t>
  </si>
  <si>
    <t>Bijli nangal</t>
  </si>
  <si>
    <t>Bhakriwala</t>
  </si>
  <si>
    <t>Cmutlur</t>
  </si>
  <si>
    <t>Haliya</t>
  </si>
  <si>
    <t>Aurangzebpur</t>
  </si>
  <si>
    <t>Kandikhal</t>
  </si>
  <si>
    <t>Birulia</t>
  </si>
  <si>
    <t>Chilakaluripet</t>
  </si>
  <si>
    <t>Gossaigaon</t>
  </si>
  <si>
    <t>Barwat sena</t>
  </si>
  <si>
    <t>Khektara</t>
  </si>
  <si>
    <t>Dedakadi</t>
  </si>
  <si>
    <t>Budhwal</t>
  </si>
  <si>
    <t>Indora</t>
  </si>
  <si>
    <t>Chorar alias udaigarh</t>
  </si>
  <si>
    <t>Bhiradi</t>
  </si>
  <si>
    <t>Kakkayangad</t>
  </si>
  <si>
    <t>Bhonti</t>
  </si>
  <si>
    <t>Bhaurad</t>
  </si>
  <si>
    <t>Bikkon</t>
  </si>
  <si>
    <t>Bhalau teeba</t>
  </si>
  <si>
    <t>Coimbatore</t>
  </si>
  <si>
    <t>Hanamkonda</t>
  </si>
  <si>
    <t>Auraon</t>
  </si>
  <si>
    <t>Kandol gaon</t>
  </si>
  <si>
    <t>Bishahar</t>
  </si>
  <si>
    <t>Chilakaluru</t>
  </si>
  <si>
    <t>Gossaipur pt i</t>
  </si>
  <si>
    <t>Basaha</t>
  </si>
  <si>
    <t>Kheltukri</t>
  </si>
  <si>
    <t>Dedan</t>
  </si>
  <si>
    <t>Bugana</t>
  </si>
  <si>
    <t>Ispur</t>
  </si>
  <si>
    <t>Chorbad</t>
  </si>
  <si>
    <t>Bhivashi</t>
  </si>
  <si>
    <t>Kakkazham</t>
  </si>
  <si>
    <t>Bhopal</t>
  </si>
  <si>
    <t>Bhausahebnagar</t>
  </si>
  <si>
    <t>Bilga</t>
  </si>
  <si>
    <t>Bhalelav</t>
  </si>
  <si>
    <t>Coimbatore north</t>
  </si>
  <si>
    <t>Hanmajipalli</t>
  </si>
  <si>
    <t>Auratar</t>
  </si>
  <si>
    <t>Kaneth</t>
  </si>
  <si>
    <t>Bishalakshmipur</t>
  </si>
  <si>
    <t>Chilakalurupet</t>
  </si>
  <si>
    <t>Grandland bagicha</t>
  </si>
  <si>
    <t>Basahi</t>
  </si>
  <si>
    <t>Khemda</t>
  </si>
  <si>
    <t>Dedana</t>
  </si>
  <si>
    <t>Buhawi</t>
  </si>
  <si>
    <t>Jabli</t>
  </si>
  <si>
    <t>Chorbandha</t>
  </si>
  <si>
    <t>Bhogadi</t>
  </si>
  <si>
    <t>Kakkodi</t>
  </si>
  <si>
    <t>Bhopawar</t>
  </si>
  <si>
    <t>Bhavade</t>
  </si>
  <si>
    <t>Bilimar</t>
  </si>
  <si>
    <t>Bhaleri</t>
  </si>
  <si>
    <t>Coimbatore south</t>
  </si>
  <si>
    <t>Hanmanthpally</t>
  </si>
  <si>
    <t>Aureni</t>
  </si>
  <si>
    <t>Kani khet</t>
  </si>
  <si>
    <t>Bishannagar</t>
  </si>
  <si>
    <t>Chilakapadu</t>
  </si>
  <si>
    <t>Guabari</t>
  </si>
  <si>
    <t>Basaila</t>
  </si>
  <si>
    <t>Khokhra</t>
  </si>
  <si>
    <t>Dedarva</t>
  </si>
  <si>
    <t>Bukhara khera</t>
  </si>
  <si>
    <t>Jaboth</t>
  </si>
  <si>
    <t>Chordhara</t>
  </si>
  <si>
    <t>Bhogenagarkoppa</t>
  </si>
  <si>
    <t>Kakkoor</t>
  </si>
  <si>
    <t>Bhortalai</t>
  </si>
  <si>
    <t>Bhavinimgaon</t>
  </si>
  <si>
    <t>Billi chow</t>
  </si>
  <si>
    <t>Bhalikhal</t>
  </si>
  <si>
    <t>Colachel</t>
  </si>
  <si>
    <t>Hanmapur</t>
  </si>
  <si>
    <t>Aurihar khurd</t>
  </si>
  <si>
    <t>Kanikot</t>
  </si>
  <si>
    <t>Bisharpur</t>
  </si>
  <si>
    <t>Chilakapalem</t>
  </si>
  <si>
    <t>Guagacha</t>
  </si>
  <si>
    <t>Basak saidi</t>
  </si>
  <si>
    <t>Khongapani</t>
  </si>
  <si>
    <t>Dedhrota</t>
  </si>
  <si>
    <t>Bukharaka</t>
  </si>
  <si>
    <t>Jachh</t>
  </si>
  <si>
    <t>Choreya</t>
  </si>
  <si>
    <t>Bhogiramangund</t>
  </si>
  <si>
    <t>Kakkulissery</t>
  </si>
  <si>
    <t>Bhorwada</t>
  </si>
  <si>
    <t>Bhawadi</t>
  </si>
  <si>
    <t>Bina heri</t>
  </si>
  <si>
    <t>Bhalkhari</t>
  </si>
  <si>
    <t>Collector office master plan complex</t>
  </si>
  <si>
    <t>Hanwada</t>
  </si>
  <si>
    <t>Auro taharpur</t>
  </si>
  <si>
    <t>Kansrao</t>
  </si>
  <si>
    <t>Bishpuria</t>
  </si>
  <si>
    <t>Chilamakuru</t>
  </si>
  <si>
    <t>Guakuchi</t>
  </si>
  <si>
    <t>Basalgaon</t>
  </si>
  <si>
    <t>Khormul</t>
  </si>
  <si>
    <t>Dediapada</t>
  </si>
  <si>
    <t>Bulkheri</t>
  </si>
  <si>
    <t>Jagatkhana</t>
  </si>
  <si>
    <t>Chorpoko</t>
  </si>
  <si>
    <t>Bhojwadi</t>
  </si>
  <si>
    <t>Kakkur</t>
  </si>
  <si>
    <t>Bhounra</t>
  </si>
  <si>
    <t>Bhawale</t>
  </si>
  <si>
    <t>Binewal</t>
  </si>
  <si>
    <t>Bhalni</t>
  </si>
  <si>
    <t>Coonoor</t>
  </si>
  <si>
    <t>Haridaspalli</t>
  </si>
  <si>
    <t>Ausanpur</t>
  </si>
  <si>
    <t>Kanswali kodari</t>
  </si>
  <si>
    <t>Bishra</t>
  </si>
  <si>
    <t>Chilamannuru</t>
  </si>
  <si>
    <t>Guhain</t>
  </si>
  <si>
    <t>Basanbara</t>
  </si>
  <si>
    <t>Khorsi</t>
  </si>
  <si>
    <t>Dediyasan part</t>
  </si>
  <si>
    <t>Bupania</t>
  </si>
  <si>
    <t>Jagatsukh</t>
  </si>
  <si>
    <t>Chorwadag</t>
  </si>
  <si>
    <t>Bhoohalli</t>
  </si>
  <si>
    <t>Kalady</t>
  </si>
  <si>
    <t>Bhoura</t>
  </si>
  <si>
    <t>Bhayagaon</t>
  </si>
  <si>
    <t>Binjal</t>
  </si>
  <si>
    <t>Bhaloo kalan</t>
  </si>
  <si>
    <t>Courtallam</t>
  </si>
  <si>
    <t>Hasanpalle</t>
  </si>
  <si>
    <t>Autarpur</t>
  </si>
  <si>
    <t>Kansyari</t>
  </si>
  <si>
    <t>Bishrail</t>
  </si>
  <si>
    <t>Chilamathur</t>
  </si>
  <si>
    <t>Guhainkur</t>
  </si>
  <si>
    <t>Basant chhapra</t>
  </si>
  <si>
    <t>Khudmuda</t>
  </si>
  <si>
    <t>Deesa</t>
  </si>
  <si>
    <t>Buppan</t>
  </si>
  <si>
    <t>Jagrup nagar</t>
  </si>
  <si>
    <t>Chota chakri</t>
  </si>
  <si>
    <t>Bhosga</t>
  </si>
  <si>
    <t>Kalaketty</t>
  </si>
  <si>
    <t>Bhourgarh</t>
  </si>
  <si>
    <t>Bhayale</t>
  </si>
  <si>
    <t>Binjarwal</t>
  </si>
  <si>
    <t>Bhaloth</t>
  </si>
  <si>
    <t>Csa nagar</t>
  </si>
  <si>
    <t>Hasanparthy</t>
  </si>
  <si>
    <t>Auwar</t>
  </si>
  <si>
    <t>Kanthgri</t>
  </si>
  <si>
    <t>Bisiria</t>
  </si>
  <si>
    <t>Chilamkuru</t>
  </si>
  <si>
    <t>Guijan</t>
  </si>
  <si>
    <t>Basant jagjiwan</t>
  </si>
  <si>
    <t>Khudmudi</t>
  </si>
  <si>
    <t>Degadiya</t>
  </si>
  <si>
    <t>Buradehar</t>
  </si>
  <si>
    <t>Jahu</t>
  </si>
  <si>
    <t>Chota parulia</t>
  </si>
  <si>
    <t>Bhovi palya</t>
  </si>
  <si>
    <t>Kalakkode</t>
  </si>
  <si>
    <t>Bhsunda</t>
  </si>
  <si>
    <t>Bhayandar</t>
  </si>
  <si>
    <t>Binjoli Khurd</t>
  </si>
  <si>
    <t>Bhalta</t>
  </si>
  <si>
    <t>Cuddalore</t>
  </si>
  <si>
    <t>Hasgul</t>
  </si>
  <si>
    <t>Avgawan</t>
  </si>
  <si>
    <t>Kanyura</t>
  </si>
  <si>
    <t>Bithari</t>
  </si>
  <si>
    <t>Chilekampalle</t>
  </si>
  <si>
    <t>Gumnadi</t>
  </si>
  <si>
    <t>Basant khurd</t>
  </si>
  <si>
    <t>Khujji</t>
  </si>
  <si>
    <t>Degam</t>
  </si>
  <si>
    <t>Buria</t>
  </si>
  <si>
    <t>Jai devi</t>
  </si>
  <si>
    <t>Chotabaramari</t>
  </si>
  <si>
    <t>Bhujanganagar</t>
  </si>
  <si>
    <t>Kalamboor</t>
  </si>
  <si>
    <t>Bhudkur</t>
  </si>
  <si>
    <t>Bhaydi</t>
  </si>
  <si>
    <t>Binjon</t>
  </si>
  <si>
    <t>Bhamada ka</t>
  </si>
  <si>
    <t>Cuddalore old town</t>
  </si>
  <si>
    <t>Hathnoora</t>
  </si>
  <si>
    <t>Avihafizpur</t>
  </si>
  <si>
    <t>Kapari gaon</t>
  </si>
  <si>
    <t>Bloomfield tea garden</t>
  </si>
  <si>
    <t>Chillaboinapalli</t>
  </si>
  <si>
    <t>Gunjung</t>
  </si>
  <si>
    <t>Basant pur</t>
  </si>
  <si>
    <t>Khurpa</t>
  </si>
  <si>
    <t>Degavada</t>
  </si>
  <si>
    <t>Buria jagir</t>
  </si>
  <si>
    <t>Jaiee</t>
  </si>
  <si>
    <t>Chouparan</t>
  </si>
  <si>
    <t>Bhuranaki</t>
  </si>
  <si>
    <t>Kalanjoor</t>
  </si>
  <si>
    <t>Bhugawali</t>
  </si>
  <si>
    <t>Bhedasgaon</t>
  </si>
  <si>
    <t>Binpalke</t>
  </si>
  <si>
    <t>Bhamarwasi</t>
  </si>
  <si>
    <t>Cuddalore port</t>
  </si>
  <si>
    <t>Haveli ghanpur</t>
  </si>
  <si>
    <t>Awa khera</t>
  </si>
  <si>
    <t>Kaphalkhet</t>
  </si>
  <si>
    <t>Boaldaha</t>
  </si>
  <si>
    <t>Chillakallu</t>
  </si>
  <si>
    <t>Gurmou</t>
  </si>
  <si>
    <t>Basanta jahanabad</t>
  </si>
  <si>
    <t>Khursenga</t>
  </si>
  <si>
    <t>Degawada</t>
  </si>
  <si>
    <t>Buria sarkar</t>
  </si>
  <si>
    <t>Jajehar</t>
  </si>
  <si>
    <t>Chuglamo</t>
  </si>
  <si>
    <t>Bhusnoor</t>
  </si>
  <si>
    <t>Kalappurakkal</t>
  </si>
  <si>
    <t>Bhugor</t>
  </si>
  <si>
    <t>Bhendala</t>
  </si>
  <si>
    <t>Bir Dandrala</t>
  </si>
  <si>
    <t>Bhamatsar</t>
  </si>
  <si>
    <t>Cumbummettu</t>
  </si>
  <si>
    <t>Hayathabad</t>
  </si>
  <si>
    <t>Awadhpur</t>
  </si>
  <si>
    <t>Kaphlog</t>
  </si>
  <si>
    <t>Bodhgram</t>
  </si>
  <si>
    <t>Chillakur</t>
  </si>
  <si>
    <t>Gurubhasapati</t>
  </si>
  <si>
    <t>Basantpatti</t>
  </si>
  <si>
    <t>Khursipar</t>
  </si>
  <si>
    <t>Delad</t>
  </si>
  <si>
    <t>Burj</t>
  </si>
  <si>
    <t>Jajraut</t>
  </si>
  <si>
    <t>Chukripara</t>
  </si>
  <si>
    <t>Bhutaramanahatti</t>
  </si>
  <si>
    <t>Kalaranthiri</t>
  </si>
  <si>
    <t>Bhugwara</t>
  </si>
  <si>
    <t>Bhendavade</t>
  </si>
  <si>
    <t>Bir amloh</t>
  </si>
  <si>
    <t>Bhambipura</t>
  </si>
  <si>
    <t>D.duraiswamipuram</t>
  </si>
  <si>
    <t>Hayathnagar_Khalsa</t>
  </si>
  <si>
    <t>Awagarh</t>
  </si>
  <si>
    <t>Kaphulta</t>
  </si>
  <si>
    <t>Bogra chatti</t>
  </si>
  <si>
    <t>Chillamakulapalle</t>
  </si>
  <si>
    <t>Guwahati</t>
  </si>
  <si>
    <t>Basantpur tola banra</t>
  </si>
  <si>
    <t>Khursul</t>
  </si>
  <si>
    <t>Delad gam</t>
  </si>
  <si>
    <t>Burj bhangu</t>
  </si>
  <si>
    <t>Jakhdhar</t>
  </si>
  <si>
    <t>Chunglo</t>
  </si>
  <si>
    <t>Bhuvaneshwari colony</t>
  </si>
  <si>
    <t>Kalathoor</t>
  </si>
  <si>
    <t>Bhujpura kalan</t>
  </si>
  <si>
    <t>Bhende bk.</t>
  </si>
  <si>
    <t>Bir bahadurgarh</t>
  </si>
  <si>
    <t>Bhambori</t>
  </si>
  <si>
    <t>D.kalipalayam</t>
  </si>
  <si>
    <t>Himam nagar</t>
  </si>
  <si>
    <t>Awana alampur</t>
  </si>
  <si>
    <t>Kapkot</t>
  </si>
  <si>
    <t>Bogram</t>
  </si>
  <si>
    <t>Chilrinenipalle</t>
  </si>
  <si>
    <t>Habanggiri</t>
  </si>
  <si>
    <t>Basaon</t>
  </si>
  <si>
    <t>Khusrudih</t>
  </si>
  <si>
    <t>Delad village</t>
  </si>
  <si>
    <t>Buroli</t>
  </si>
  <si>
    <t>Jakhewal</t>
  </si>
  <si>
    <t>Chunjka</t>
  </si>
  <si>
    <t>Bhuyanakote</t>
  </si>
  <si>
    <t>Kalathukadavu</t>
  </si>
  <si>
    <t>Bhukani</t>
  </si>
  <si>
    <t>Bhendegaon</t>
  </si>
  <si>
    <t>Bir bansian</t>
  </si>
  <si>
    <t>Bhamoowas</t>
  </si>
  <si>
    <t>D.s. thimmasandram</t>
  </si>
  <si>
    <t>Himayathsagar</t>
  </si>
  <si>
    <t>Awara chauri</t>
  </si>
  <si>
    <t>Karakot</t>
  </si>
  <si>
    <t>Boinchi</t>
  </si>
  <si>
    <t>Chilumuru</t>
  </si>
  <si>
    <t>Habichuk</t>
  </si>
  <si>
    <t>Basarh</t>
  </si>
  <si>
    <t>Khutera</t>
  </si>
  <si>
    <t>Delhichakala</t>
  </si>
  <si>
    <t>Bursham</t>
  </si>
  <si>
    <t>Jakhyol</t>
  </si>
  <si>
    <t>Churchu</t>
  </si>
  <si>
    <t>Bhyragamadinne</t>
  </si>
  <si>
    <t>Kalathur</t>
  </si>
  <si>
    <t>Bhumaria</t>
  </si>
  <si>
    <t>Bhendgaon</t>
  </si>
  <si>
    <t>Bir bauran</t>
  </si>
  <si>
    <t>Bhamra</t>
  </si>
  <si>
    <t>Dadapuram</t>
  </si>
  <si>
    <t>Husnabad</t>
  </si>
  <si>
    <t>Awara kol</t>
  </si>
  <si>
    <t>Karasi bunga</t>
  </si>
  <si>
    <t>Boinchi gram</t>
  </si>
  <si>
    <t>Chiluvuru</t>
  </si>
  <si>
    <t>Habrubari</t>
  </si>
  <si>
    <t>Basarha</t>
  </si>
  <si>
    <t>Khutgaon</t>
  </si>
  <si>
    <t>Delmal</t>
  </si>
  <si>
    <t>Bushan</t>
  </si>
  <si>
    <t>Jalakh</t>
  </si>
  <si>
    <t>Churugara</t>
  </si>
  <si>
    <t>Bhyrapura</t>
  </si>
  <si>
    <t>Kalayapuram</t>
  </si>
  <si>
    <t>Bhumkahar</t>
  </si>
  <si>
    <t>Bhendi kaji</t>
  </si>
  <si>
    <t>Bir behman</t>
  </si>
  <si>
    <t>Bhamrasiya</t>
  </si>
  <si>
    <t>Dadhadripuram</t>
  </si>
  <si>
    <t>Huzur nagar</t>
  </si>
  <si>
    <t>Awarai kala</t>
  </si>
  <si>
    <t>Karbari grant</t>
  </si>
  <si>
    <t>Bolpur</t>
  </si>
  <si>
    <t>Chimakurthy</t>
  </si>
  <si>
    <t>Habrubil</t>
  </si>
  <si>
    <t>Basarhi</t>
  </si>
  <si>
    <t>Kikirda</t>
  </si>
  <si>
    <t>Deloch</t>
  </si>
  <si>
    <t>Bushlana</t>
  </si>
  <si>
    <t>Jalari</t>
  </si>
  <si>
    <t>Chutiar</t>
  </si>
  <si>
    <t>Bidadi</t>
  </si>
  <si>
    <t>Kalichamaram</t>
  </si>
  <si>
    <t>Bhundaha</t>
  </si>
  <si>
    <t>Bhendi mahal</t>
  </si>
  <si>
    <t>Bir chhat</t>
  </si>
  <si>
    <t>Bhana seemal</t>
  </si>
  <si>
    <t>Dalavaipalayam</t>
  </si>
  <si>
    <t>Huzurabad</t>
  </si>
  <si>
    <t>Awarhi</t>
  </si>
  <si>
    <t>Kargigrant</t>
  </si>
  <si>
    <t>Bongabari</t>
  </si>
  <si>
    <t>Chimalamari</t>
  </si>
  <si>
    <t>Haflong</t>
  </si>
  <si>
    <t>Basatpur paru</t>
  </si>
  <si>
    <t>Kirandul</t>
  </si>
  <si>
    <t>Delol</t>
  </si>
  <si>
    <t>Butan kheri</t>
  </si>
  <si>
    <t>Jamna</t>
  </si>
  <si>
    <t>Dabarbahal</t>
  </si>
  <si>
    <t>Bidalapura</t>
  </si>
  <si>
    <t>Kalichanadukam</t>
  </si>
  <si>
    <t>Bhunyakhedi</t>
  </si>
  <si>
    <t>Bherav</t>
  </si>
  <si>
    <t>Bir ganna pind</t>
  </si>
  <si>
    <t>Bhanda</t>
  </si>
  <si>
    <t>Dalmiapuram</t>
  </si>
  <si>
    <t>Hyderabad</t>
  </si>
  <si>
    <t>Awathahi</t>
  </si>
  <si>
    <t>Karnaprayag</t>
  </si>
  <si>
    <t>Bongaon</t>
  </si>
  <si>
    <t>Chimalapalli</t>
  </si>
  <si>
    <t>Haflong tinali</t>
  </si>
  <si>
    <t>Basaul</t>
  </si>
  <si>
    <t>Kirgoli</t>
  </si>
  <si>
    <t>Delsar</t>
  </si>
  <si>
    <t>Butana</t>
  </si>
  <si>
    <t>Jamshaie</t>
  </si>
  <si>
    <t>Dabhadih</t>
  </si>
  <si>
    <t>Bidanagere</t>
  </si>
  <si>
    <t>Kalikavu</t>
  </si>
  <si>
    <t>Bhureru</t>
  </si>
  <si>
    <t>Bherdapur</t>
  </si>
  <si>
    <t>Bir kalan</t>
  </si>
  <si>
    <t>Bhanda hera</t>
  </si>
  <si>
    <t>Damodarhalli</t>
  </si>
  <si>
    <t>Hyderguda</t>
  </si>
  <si>
    <t>Awerni</t>
  </si>
  <si>
    <t>Kasana palla</t>
  </si>
  <si>
    <t>Bonha</t>
  </si>
  <si>
    <t>China annaluru</t>
  </si>
  <si>
    <t>Hahara</t>
  </si>
  <si>
    <t>Basauli</t>
  </si>
  <si>
    <t>Kiritpur</t>
  </si>
  <si>
    <t>Delvada</t>
  </si>
  <si>
    <t>Butana kundu</t>
  </si>
  <si>
    <t>Jamta</t>
  </si>
  <si>
    <t>Daharbhanga</t>
  </si>
  <si>
    <t>Bidar</t>
  </si>
  <si>
    <t>Kalkoonthal</t>
  </si>
  <si>
    <t>Bhuriya kuwa</t>
  </si>
  <si>
    <t>Bherle</t>
  </si>
  <si>
    <t>Bir kauli</t>
  </si>
  <si>
    <t>Bhandana</t>
  </si>
  <si>
    <t>Dandukaranahalli</t>
  </si>
  <si>
    <t>Hydersaipet</t>
  </si>
  <si>
    <t>Awrangabad</t>
  </si>
  <si>
    <t>Kashipur</t>
  </si>
  <si>
    <t>Boragari</t>
  </si>
  <si>
    <t>China gadavilli</t>
  </si>
  <si>
    <t>Hahchara</t>
  </si>
  <si>
    <t>Basauna</t>
  </si>
  <si>
    <t>Kirodimalnagar</t>
  </si>
  <si>
    <t>Delvada khant</t>
  </si>
  <si>
    <t>Butana village</t>
  </si>
  <si>
    <t>Jamthal</t>
  </si>
  <si>
    <t>Dahibari</t>
  </si>
  <si>
    <t>Bidar koppa</t>
  </si>
  <si>
    <t>Kallachi</t>
  </si>
  <si>
    <t>Bhursadongari</t>
  </si>
  <si>
    <t>Bheta</t>
  </si>
  <si>
    <t>Bir kheri gujran</t>
  </si>
  <si>
    <t>Bhandariya rural</t>
  </si>
  <si>
    <t>Danishpet</t>
  </si>
  <si>
    <t>Ibhrahimpur</t>
  </si>
  <si>
    <t>Ayela</t>
  </si>
  <si>
    <t>Kasimpur niyada</t>
  </si>
  <si>
    <t>Borahanpur</t>
  </si>
  <si>
    <t>China kothuru</t>
  </si>
  <si>
    <t>Hailakandi</t>
  </si>
  <si>
    <t>Basauni</t>
  </si>
  <si>
    <t>Kocharra</t>
  </si>
  <si>
    <t>Demai</t>
  </si>
  <si>
    <t>Butgarh</t>
  </si>
  <si>
    <t>Jamuli</t>
  </si>
  <si>
    <t>Dahijor</t>
  </si>
  <si>
    <t>Bidaragadde</t>
  </si>
  <si>
    <t>Kalladikode</t>
  </si>
  <si>
    <t>Bhusa kamalpur</t>
  </si>
  <si>
    <t>Bhidhnur</t>
  </si>
  <si>
    <t>Bir khurd</t>
  </si>
  <si>
    <t>Bhandawas</t>
  </si>
  <si>
    <t>Darmanallur</t>
  </si>
  <si>
    <t>Ibrahimpalle</t>
  </si>
  <si>
    <t>Ayodhya</t>
  </si>
  <si>
    <t>Kastnoli</t>
  </si>
  <si>
    <t>Borira</t>
  </si>
  <si>
    <t>China sankarlapudi</t>
  </si>
  <si>
    <t>Hajaripara</t>
  </si>
  <si>
    <t>Basauta</t>
  </si>
  <si>
    <t>Kodaki</t>
  </si>
  <si>
    <t>Demaliya</t>
  </si>
  <si>
    <t>Buwan</t>
  </si>
  <si>
    <t>Jandaur</t>
  </si>
  <si>
    <t>Dahisot</t>
  </si>
  <si>
    <t>Bidaragere</t>
  </si>
  <si>
    <t>Kallambalam</t>
  </si>
  <si>
    <t>Bhusibenta</t>
  </si>
  <si>
    <t>Bhidi</t>
  </si>
  <si>
    <t>Bir kule majra</t>
  </si>
  <si>
    <t>Bhandeda</t>
  </si>
  <si>
    <t>Dasanaickenpalayam</t>
  </si>
  <si>
    <t>Ibrahimpatnam</t>
  </si>
  <si>
    <t>Ayodhyapur</t>
  </si>
  <si>
    <t>Katan nayagaon</t>
  </si>
  <si>
    <t>Boro balaram</t>
  </si>
  <si>
    <t>China thayyur</t>
  </si>
  <si>
    <t>Hajipara</t>
  </si>
  <si>
    <t>Basbitti</t>
  </si>
  <si>
    <t>Kodapar</t>
  </si>
  <si>
    <t>Demli</t>
  </si>
  <si>
    <t>Buwana</t>
  </si>
  <si>
    <t>Jandauri</t>
  </si>
  <si>
    <t>Dahuatola</t>
  </si>
  <si>
    <t>Bidarakote</t>
  </si>
  <si>
    <t>Kallamkuzhi</t>
  </si>
  <si>
    <t>Bhusunwa</t>
  </si>
  <si>
    <t>Bhigvan</t>
  </si>
  <si>
    <t>Bir moti bagh</t>
  </si>
  <si>
    <t>Bhandodi</t>
  </si>
  <si>
    <t>Dasanaickenpatti</t>
  </si>
  <si>
    <t>Ibrahimpur</t>
  </si>
  <si>
    <t>Ayyubganj</t>
  </si>
  <si>
    <t>Katapatthar</t>
  </si>
  <si>
    <t>Boro jorda</t>
  </si>
  <si>
    <t>Chinabadam</t>
  </si>
  <si>
    <t>Hajo</t>
  </si>
  <si>
    <t>Basdeo benua</t>
  </si>
  <si>
    <t>Kodatarai</t>
  </si>
  <si>
    <t>Denap</t>
  </si>
  <si>
    <t>Byana khera</t>
  </si>
  <si>
    <t>Jandehra</t>
  </si>
  <si>
    <t>Dahuri</t>
  </si>
  <si>
    <t>Bidare</t>
  </si>
  <si>
    <t>Kallar</t>
  </si>
  <si>
    <t>Bhuwada</t>
  </si>
  <si>
    <t>Bhigwan</t>
  </si>
  <si>
    <t>Bir phillaur</t>
  </si>
  <si>
    <t>Bhandrej</t>
  </si>
  <si>
    <t>Dasappagounden pudur</t>
  </si>
  <si>
    <t>Ichoda</t>
  </si>
  <si>
    <t>Azamgarh</t>
  </si>
  <si>
    <t>Katarpur</t>
  </si>
  <si>
    <t>Boulkhali</t>
  </si>
  <si>
    <t>Chinabogila</t>
  </si>
  <si>
    <t>Halakura</t>
  </si>
  <si>
    <t>Basdewa</t>
  </si>
  <si>
    <t>Kodebod</t>
  </si>
  <si>
    <t>Derdi</t>
  </si>
  <si>
    <t>Ch. sir chhotu ram nagar</t>
  </si>
  <si>
    <t>Jandrana</t>
  </si>
  <si>
    <t>Dainibad</t>
  </si>
  <si>
    <t>Bidarekere</t>
  </si>
  <si>
    <t>Kallara</t>
  </si>
  <si>
    <t>Bhypura</t>
  </si>
  <si>
    <t>Bhikarkheda</t>
  </si>
  <si>
    <t>Bir pind</t>
  </si>
  <si>
    <t>Bhandu kallan</t>
  </si>
  <si>
    <t>Dasinayakkanpatti</t>
  </si>
  <si>
    <t>Ieeja</t>
  </si>
  <si>
    <t>Azampur</t>
  </si>
  <si>
    <t>Kataunia</t>
  </si>
  <si>
    <t>Boyra</t>
  </si>
  <si>
    <t>Chinabrahmadevam</t>
  </si>
  <si>
    <t>Haldha</t>
  </si>
  <si>
    <t>Basdiha</t>
  </si>
  <si>
    <t>Kodenar</t>
  </si>
  <si>
    <t>Derdi kumbhaji</t>
  </si>
  <si>
    <t>Chabarwal</t>
  </si>
  <si>
    <t>Janed</t>
  </si>
  <si>
    <t>Dala kalan</t>
  </si>
  <si>
    <t>Bidarkundi</t>
  </si>
  <si>
    <t>Kallarattickal</t>
  </si>
  <si>
    <t>Biaora</t>
  </si>
  <si>
    <t>Bhiku naik tanda</t>
  </si>
  <si>
    <t>Bir rauke</t>
  </si>
  <si>
    <t>Bhandwara</t>
  </si>
  <si>
    <t>Deenampalayam</t>
  </si>
  <si>
    <t>Ikkurthy</t>
  </si>
  <si>
    <t>Azampur dariapur</t>
  </si>
  <si>
    <t>Kathayatbara</t>
  </si>
  <si>
    <t>Brahmadanga</t>
  </si>
  <si>
    <t>Chinagani palli</t>
  </si>
  <si>
    <t>Halidhibari</t>
  </si>
  <si>
    <t>Basdila khas</t>
  </si>
  <si>
    <t>Koder</t>
  </si>
  <si>
    <t>Derod</t>
  </si>
  <si>
    <t>Chadiwal</t>
  </si>
  <si>
    <t>Jangal</t>
  </si>
  <si>
    <t>Dalahi</t>
  </si>
  <si>
    <t>Bidarur</t>
  </si>
  <si>
    <t>Kallayam</t>
  </si>
  <si>
    <t>Biaora mandu</t>
  </si>
  <si>
    <t>Bhikundkhed</t>
  </si>
  <si>
    <t>Bir sahnewal</t>
  </si>
  <si>
    <t>Bhangdoli</t>
  </si>
  <si>
    <t>Deepambalpuram</t>
  </si>
  <si>
    <t>Imambad</t>
  </si>
  <si>
    <t>Azampur garhi</t>
  </si>
  <si>
    <t>Kathud</t>
  </si>
  <si>
    <t>Brahman basan</t>
  </si>
  <si>
    <t>Chinagarlapadu</t>
  </si>
  <si>
    <t>Halila pathar</t>
  </si>
  <si>
    <t>Baseta</t>
  </si>
  <si>
    <t>Kodobatar</t>
  </si>
  <si>
    <t>Deroi</t>
  </si>
  <si>
    <t>Chagnoli</t>
  </si>
  <si>
    <t>Jangal balir</t>
  </si>
  <si>
    <t>Dalaikela</t>
  </si>
  <si>
    <t>Bidkalkatte</t>
  </si>
  <si>
    <t>Kallelibhagom</t>
  </si>
  <si>
    <t>Biba khedi</t>
  </si>
  <si>
    <t>Bhilar</t>
  </si>
  <si>
    <t>Birarhwal</t>
  </si>
  <si>
    <t>Bhangiwad</t>
  </si>
  <si>
    <t>Deepangudi</t>
  </si>
  <si>
    <t>Imampuram</t>
  </si>
  <si>
    <t>Azizpur</t>
  </si>
  <si>
    <t>Kathur</t>
  </si>
  <si>
    <t>Brahmanbahara</t>
  </si>
  <si>
    <t>Chinagudipala</t>
  </si>
  <si>
    <t>Halowa gaon</t>
  </si>
  <si>
    <t>Basgarha</t>
  </si>
  <si>
    <t>Kodtarai</t>
  </si>
  <si>
    <t>Derol</t>
  </si>
  <si>
    <t>Chahar kalan</t>
  </si>
  <si>
    <t>Jangal beri</t>
  </si>
  <si>
    <t>Dalangi</t>
  </si>
  <si>
    <t>Bidrahalli</t>
  </si>
  <si>
    <t>Kalleri</t>
  </si>
  <si>
    <t>Bichhiya</t>
  </si>
  <si>
    <t>Bhilarwadi</t>
  </si>
  <si>
    <t>Birdhano</t>
  </si>
  <si>
    <t>Bhanin</t>
  </si>
  <si>
    <t>Deevambalpuram</t>
  </si>
  <si>
    <t>Inavolu</t>
  </si>
  <si>
    <t>Azmatgarh</t>
  </si>
  <si>
    <t>Kaudia range</t>
  </si>
  <si>
    <t>Brahmangram</t>
  </si>
  <si>
    <t>Chinakakani</t>
  </si>
  <si>
    <t>Halua gaon</t>
  </si>
  <si>
    <t>Basgitiya</t>
  </si>
  <si>
    <t>Kodwa mahant</t>
  </si>
  <si>
    <t>Desad</t>
  </si>
  <si>
    <t>Chahar khurd</t>
  </si>
  <si>
    <t>Jangal dagla</t>
  </si>
  <si>
    <t>Dalbhanga</t>
  </si>
  <si>
    <t>Bidri</t>
  </si>
  <si>
    <t>Kalletumkara</t>
  </si>
  <si>
    <t>Bichhiya ryt.</t>
  </si>
  <si>
    <t>Bhilawadi</t>
  </si>
  <si>
    <t>Birmi</t>
  </si>
  <si>
    <t>Bhankari</t>
  </si>
  <si>
    <t>Deevattipatti</t>
  </si>
  <si>
    <t>Incherla</t>
  </si>
  <si>
    <t>Azoarepur</t>
  </si>
  <si>
    <t>Kausani</t>
  </si>
  <si>
    <t>Brahmanigram</t>
  </si>
  <si>
    <t>Chinakapavaram</t>
  </si>
  <si>
    <t>Haluwating</t>
  </si>
  <si>
    <t>Bashuham</t>
  </si>
  <si>
    <t>Kohkabod</t>
  </si>
  <si>
    <t>Desar</t>
  </si>
  <si>
    <t>Chahar wala</t>
  </si>
  <si>
    <t>Jangal dhan</t>
  </si>
  <si>
    <t>Daldala</t>
  </si>
  <si>
    <t>Bijapur</t>
  </si>
  <si>
    <t>Kalliasseri</t>
  </si>
  <si>
    <t>Bichhni</t>
  </si>
  <si>
    <t>Bhildongar</t>
  </si>
  <si>
    <t>Biroke kalan</t>
  </si>
  <si>
    <t>Bhankri</t>
  </si>
  <si>
    <t>Denad</t>
  </si>
  <si>
    <t>Indalvai</t>
  </si>
  <si>
    <t>B.b. nagar</t>
  </si>
  <si>
    <t>Kausani state</t>
  </si>
  <si>
    <t>Brajalal chak</t>
  </si>
  <si>
    <t>Chinakondrupadu</t>
  </si>
  <si>
    <t>Halwa gaon</t>
  </si>
  <si>
    <t>Baskhora</t>
  </si>
  <si>
    <t>Koihapuri</t>
  </si>
  <si>
    <t>Deshalpar</t>
  </si>
  <si>
    <t>Chahron</t>
  </si>
  <si>
    <t>Jangal dhangu</t>
  </si>
  <si>
    <t>Dalkiro</t>
  </si>
  <si>
    <t>Bijooru</t>
  </si>
  <si>
    <t>Kallikkad</t>
  </si>
  <si>
    <t>Bichholi</t>
  </si>
  <si>
    <t>Bhile</t>
  </si>
  <si>
    <t>Biromajri</t>
  </si>
  <si>
    <t>Bhankrota</t>
  </si>
  <si>
    <t>Denkanikottai</t>
  </si>
  <si>
    <t>Indervelly</t>
  </si>
  <si>
    <t>Baakuraha</t>
  </si>
  <si>
    <t>Kedarawala</t>
  </si>
  <si>
    <t>Briddhapara</t>
  </si>
  <si>
    <t>Chinakotha palle</t>
  </si>
  <si>
    <t>Hamren</t>
  </si>
  <si>
    <t>Basmanpur</t>
  </si>
  <si>
    <t>Kokaditarai</t>
  </si>
  <si>
    <t>Dethali</t>
  </si>
  <si>
    <t>Chak arian</t>
  </si>
  <si>
    <t>Jangal dhar balakrupi</t>
  </si>
  <si>
    <t>Dalludih</t>
  </si>
  <si>
    <t>Bilagumba</t>
  </si>
  <si>
    <t>Kallikkandy</t>
  </si>
  <si>
    <t>Bichhondana</t>
  </si>
  <si>
    <t>Bhilewada</t>
  </si>
  <si>
    <t>Birowal</t>
  </si>
  <si>
    <t>Bhanokhar</t>
  </si>
  <si>
    <t>Desavilakku</t>
  </si>
  <si>
    <t>Indira karan</t>
  </si>
  <si>
    <t>Babaganj</t>
  </si>
  <si>
    <t>Kefaltanda</t>
  </si>
  <si>
    <t>Brinda khali</t>
  </si>
  <si>
    <t>Chinala trapi</t>
  </si>
  <si>
    <t>Handique gaon</t>
  </si>
  <si>
    <t>Basmatiya</t>
  </si>
  <si>
    <t>Koliha</t>
  </si>
  <si>
    <t>Dethli</t>
  </si>
  <si>
    <t>Chak bani</t>
  </si>
  <si>
    <t>Jangal fatehpur</t>
  </si>
  <si>
    <t>Dalpatdih</t>
  </si>
  <si>
    <t>Bilchikkanahalli</t>
  </si>
  <si>
    <t>Kalliot</t>
  </si>
  <si>
    <t>Bichhua</t>
  </si>
  <si>
    <t>Bhilkot</t>
  </si>
  <si>
    <t>Birwanwali</t>
  </si>
  <si>
    <t>Bhanoli</t>
  </si>
  <si>
    <t>Desur</t>
  </si>
  <si>
    <t>Indriyala</t>
  </si>
  <si>
    <t>Babahan</t>
  </si>
  <si>
    <t>Kelabandwari</t>
  </si>
  <si>
    <t>Brindaban chak</t>
  </si>
  <si>
    <t>Chinalingala</t>
  </si>
  <si>
    <t>Hanhchara</t>
  </si>
  <si>
    <t>Basniyawan</t>
  </si>
  <si>
    <t>Kolihalamti</t>
  </si>
  <si>
    <t>Detroj</t>
  </si>
  <si>
    <t>Chak kharji bahu</t>
  </si>
  <si>
    <t>Jangal makol</t>
  </si>
  <si>
    <t>Daltenganj</t>
  </si>
  <si>
    <t>Bilchodu</t>
  </si>
  <si>
    <t>Kalliyoor</t>
  </si>
  <si>
    <t>Bichrod</t>
  </si>
  <si>
    <t>Bhiltek</t>
  </si>
  <si>
    <t>Bishangarh</t>
  </si>
  <si>
    <t>Bhanpur kalan</t>
  </si>
  <si>
    <t>Devadanappatti</t>
  </si>
  <si>
    <t>Indurthi</t>
  </si>
  <si>
    <t>Babakkarpur</t>
  </si>
  <si>
    <t>Kelakhera</t>
  </si>
  <si>
    <t>Brindabanpur</t>
  </si>
  <si>
    <t>Chinamallam</t>
  </si>
  <si>
    <t>Harangajao</t>
  </si>
  <si>
    <t>Basochak</t>
  </si>
  <si>
    <t>Kolihamuda</t>
  </si>
  <si>
    <t>Dev mogra</t>
  </si>
  <si>
    <t>Chakda</t>
  </si>
  <si>
    <t>Jangal reserve banoi</t>
  </si>
  <si>
    <t>Daltonganj</t>
  </si>
  <si>
    <t>Bilekal</t>
  </si>
  <si>
    <t>Kallody</t>
  </si>
  <si>
    <t>Bida</t>
  </si>
  <si>
    <t>Bhimkhet</t>
  </si>
  <si>
    <t>Bishnandi</t>
  </si>
  <si>
    <t>Bhansol</t>
  </si>
  <si>
    <t>Devaganapalli</t>
  </si>
  <si>
    <t>Indurti</t>
  </si>
  <si>
    <t>Babanpura</t>
  </si>
  <si>
    <t>Kempty range</t>
  </si>
  <si>
    <t>Brittihuda</t>
  </si>
  <si>
    <t>Chinamanagundam</t>
  </si>
  <si>
    <t>Harimura</t>
  </si>
  <si>
    <t>Basopatti</t>
  </si>
  <si>
    <t>Kolihapuri</t>
  </si>
  <si>
    <t>Deva talpad</t>
  </si>
  <si>
    <t>Chakjalu</t>
  </si>
  <si>
    <t>Jangla</t>
  </si>
  <si>
    <t>Damaro</t>
  </si>
  <si>
    <t>Bilekallahalli</t>
  </si>
  <si>
    <t>Kallooppara</t>
  </si>
  <si>
    <t>Bidawa</t>
  </si>
  <si>
    <t>Bhingaloli</t>
  </si>
  <si>
    <t>Bisso chak</t>
  </si>
  <si>
    <t>Bhanwar kho</t>
  </si>
  <si>
    <t>Devakottai</t>
  </si>
  <si>
    <t>Injapur</t>
  </si>
  <si>
    <t>Babarakha</t>
  </si>
  <si>
    <t>Kemsari</t>
  </si>
  <si>
    <t>Bud Bud</t>
  </si>
  <si>
    <t>Chinamedapalle</t>
  </si>
  <si>
    <t>Haripur kawan khawa</t>
  </si>
  <si>
    <t>Basora</t>
  </si>
  <si>
    <t>Konbira</t>
  </si>
  <si>
    <t>Devadh</t>
  </si>
  <si>
    <t>Chakkan</t>
  </si>
  <si>
    <t>Jani han</t>
  </si>
  <si>
    <t>Dambhuni</t>
  </si>
  <si>
    <t>Bileshivale</t>
  </si>
  <si>
    <t>Kalloorkad</t>
  </si>
  <si>
    <t>Bidpura</t>
  </si>
  <si>
    <t>Bhingoli</t>
  </si>
  <si>
    <t>Bodalwala</t>
  </si>
  <si>
    <t>Bhanwargarh</t>
  </si>
  <si>
    <t>Devanambut</t>
  </si>
  <si>
    <t>Ippalapally</t>
  </si>
  <si>
    <t>Babarapur</t>
  </si>
  <si>
    <t>Keshowala</t>
  </si>
  <si>
    <t>Budbud</t>
  </si>
  <si>
    <t>Chinamerangi</t>
  </si>
  <si>
    <t>Harir char pt ii</t>
  </si>
  <si>
    <t>Basouli</t>
  </si>
  <si>
    <t>Kondagaon</t>
  </si>
  <si>
    <t>Devakigalol</t>
  </si>
  <si>
    <t>Chamal</t>
  </si>
  <si>
    <t>Janjehli</t>
  </si>
  <si>
    <t>Damkara</t>
  </si>
  <si>
    <t>Bilgi</t>
  </si>
  <si>
    <t>Kallumpuram</t>
  </si>
  <si>
    <t>Bidwal</t>
  </si>
  <si>
    <t>Bhirkond</t>
  </si>
  <si>
    <t>Bodewal</t>
  </si>
  <si>
    <t>Bhanwarkara</t>
  </si>
  <si>
    <t>Devanampattinam</t>
  </si>
  <si>
    <t>Ippalpalle</t>
  </si>
  <si>
    <t>Babatpur</t>
  </si>
  <si>
    <t>Keulara</t>
  </si>
  <si>
    <t>Budharugaon</t>
  </si>
  <si>
    <t>Chinamrajuvalasa</t>
  </si>
  <si>
    <t>Harisinga</t>
  </si>
  <si>
    <t>Basra kazi</t>
  </si>
  <si>
    <t>Konta</t>
  </si>
  <si>
    <t>Devaliya</t>
  </si>
  <si>
    <t>Chamanpura</t>
  </si>
  <si>
    <t>Janwan</t>
  </si>
  <si>
    <t>Damkarabarwa</t>
  </si>
  <si>
    <t>Bilgi rural</t>
  </si>
  <si>
    <t>Kallumuthirakkunnu</t>
  </si>
  <si>
    <t>Bigaura</t>
  </si>
  <si>
    <t>Bhise</t>
  </si>
  <si>
    <t>Bodiwala kharak singh</t>
  </si>
  <si>
    <t>Bhanwarpura</t>
  </si>
  <si>
    <t>Devanancheri</t>
  </si>
  <si>
    <t>Ipparthy</t>
  </si>
  <si>
    <t>Baberu</t>
  </si>
  <si>
    <t>Khadakpur</t>
  </si>
  <si>
    <t>Budhkaran</t>
  </si>
  <si>
    <t>Chinanandipalle</t>
  </si>
  <si>
    <t>Harmoti</t>
  </si>
  <si>
    <t>Bastalwa</t>
  </si>
  <si>
    <t>Kopedih</t>
  </si>
  <si>
    <t>Devataj</t>
  </si>
  <si>
    <t>Chamar khera</t>
  </si>
  <si>
    <t>Jareyo</t>
  </si>
  <si>
    <t>Danarbad</t>
  </si>
  <si>
    <t>Bilikere</t>
  </si>
  <si>
    <t>Kallumutty</t>
  </si>
  <si>
    <t>Bihara</t>
  </si>
  <si>
    <t>Bhise wagholi</t>
  </si>
  <si>
    <t>Bodiwala pitha</t>
  </si>
  <si>
    <t>Bhanwata</t>
  </si>
  <si>
    <t>Devanankurichi</t>
  </si>
  <si>
    <t>Irkigudem</t>
  </si>
  <si>
    <t>Baberu dehat</t>
  </si>
  <si>
    <t>Khadgera</t>
  </si>
  <si>
    <t>Budhra</t>
  </si>
  <si>
    <t>Chinapanukuvalasa</t>
  </si>
  <si>
    <t>Harmoti gaon</t>
  </si>
  <si>
    <t>Bastawara</t>
  </si>
  <si>
    <t>Korar</t>
  </si>
  <si>
    <t>Devbhoomi dwarka</t>
  </si>
  <si>
    <t>Chamaria</t>
  </si>
  <si>
    <t>Jari</t>
  </si>
  <si>
    <t>Danbad</t>
  </si>
  <si>
    <t>Bilikerekaval</t>
  </si>
  <si>
    <t>Kallur thekkummuri</t>
  </si>
  <si>
    <t>Bihdrai</t>
  </si>
  <si>
    <t>Bhisi</t>
  </si>
  <si>
    <t>Boha</t>
  </si>
  <si>
    <t>Bhanwati</t>
  </si>
  <si>
    <t>Devannagoundanur</t>
  </si>
  <si>
    <t>Irkode</t>
  </si>
  <si>
    <t>Babhanauli</t>
  </si>
  <si>
    <t>Khai kot talla</t>
  </si>
  <si>
    <t>Budhuria</t>
  </si>
  <si>
    <t>Chinaparimi</t>
  </si>
  <si>
    <t>Harmuti</t>
  </si>
  <si>
    <t>Bastha</t>
  </si>
  <si>
    <t>Korba</t>
  </si>
  <si>
    <t>Devchadi</t>
  </si>
  <si>
    <t>Chamdhera</t>
  </si>
  <si>
    <t>Jarlu</t>
  </si>
  <si>
    <t>Dandadih</t>
  </si>
  <si>
    <t>Bilkerur</t>
  </si>
  <si>
    <t>Kallur vadakkummuri</t>
  </si>
  <si>
    <t>Bijagun</t>
  </si>
  <si>
    <t>Bhivadi</t>
  </si>
  <si>
    <t>Bohad</t>
  </si>
  <si>
    <t>Bhanwrasi</t>
  </si>
  <si>
    <t>Devanur</t>
  </si>
  <si>
    <t>Irukulla</t>
  </si>
  <si>
    <t>Babhani</t>
  </si>
  <si>
    <t>Khainali</t>
  </si>
  <si>
    <t>Bugulakhali</t>
  </si>
  <si>
    <t>Chinapavani</t>
  </si>
  <si>
    <t>Haropara</t>
  </si>
  <si>
    <t>Basti jalal</t>
  </si>
  <si>
    <t>Korbi</t>
  </si>
  <si>
    <t>Devdha</t>
  </si>
  <si>
    <t>Chamrara</t>
  </si>
  <si>
    <t>Jarol</t>
  </si>
  <si>
    <t>Dandai</t>
  </si>
  <si>
    <t>Billahalli</t>
  </si>
  <si>
    <t>Kalluvathukkal</t>
  </si>
  <si>
    <t>Bijakwada</t>
  </si>
  <si>
    <t>Bhivagad</t>
  </si>
  <si>
    <t>Bohapur</t>
  </si>
  <si>
    <t>Bhanwta</t>
  </si>
  <si>
    <t>Devanurpudur</t>
  </si>
  <si>
    <t>Isaipet</t>
  </si>
  <si>
    <t>Babhaniyav</t>
  </si>
  <si>
    <t>Khainoli</t>
  </si>
  <si>
    <t>Buintya</t>
  </si>
  <si>
    <t>Chinaraopalle</t>
  </si>
  <si>
    <t>Hati ali gaon</t>
  </si>
  <si>
    <t>Basua chak</t>
  </si>
  <si>
    <t>Korea colliery</t>
  </si>
  <si>
    <t>Devdholera</t>
  </si>
  <si>
    <t>Chamun</t>
  </si>
  <si>
    <t>Jarot khas</t>
  </si>
  <si>
    <t>Dandai khurd</t>
  </si>
  <si>
    <t>Billakempanahalli</t>
  </si>
  <si>
    <t>Kalluvazhi</t>
  </si>
  <si>
    <t>Bijalgaon</t>
  </si>
  <si>
    <t>Bhivargi</t>
  </si>
  <si>
    <t>Bohja</t>
  </si>
  <si>
    <t>Bhaopura</t>
  </si>
  <si>
    <t>Devapandalam</t>
  </si>
  <si>
    <t>Iskilla</t>
  </si>
  <si>
    <t>Babhaniyaw</t>
  </si>
  <si>
    <t>Khala teera</t>
  </si>
  <si>
    <t>Bujrukdighi</t>
  </si>
  <si>
    <t>Chinarikatla</t>
  </si>
  <si>
    <t>Hatibandha</t>
  </si>
  <si>
    <t>Basuara</t>
  </si>
  <si>
    <t>Korkoma</t>
  </si>
  <si>
    <t>Devgadh Bariya</t>
  </si>
  <si>
    <t>Chanalheri</t>
  </si>
  <si>
    <t>Jashla</t>
  </si>
  <si>
    <t>Dandidih</t>
  </si>
  <si>
    <t>Billamaranahalli</t>
  </si>
  <si>
    <t>Kalnad</t>
  </si>
  <si>
    <t>Bijanakhedi</t>
  </si>
  <si>
    <t>Bhivgaon</t>
  </si>
  <si>
    <t>Bohlian</t>
  </si>
  <si>
    <t>Bhapar</t>
  </si>
  <si>
    <t>Devarajapalayam</t>
  </si>
  <si>
    <t>Ismailkhanpet</t>
  </si>
  <si>
    <t>Babhanouli</t>
  </si>
  <si>
    <t>Khambari</t>
  </si>
  <si>
    <t>Bujung</t>
  </si>
  <si>
    <t>Chinarokallapalle</t>
  </si>
  <si>
    <t>Hatigadhoi</t>
  </si>
  <si>
    <t>Basudeo patti</t>
  </si>
  <si>
    <t>Kormi</t>
  </si>
  <si>
    <t>Devgadh baria</t>
  </si>
  <si>
    <t>Chand samand</t>
  </si>
  <si>
    <t>Jassur</t>
  </si>
  <si>
    <t>Dandiya</t>
  </si>
  <si>
    <t>Billanakote</t>
  </si>
  <si>
    <t>Kalpakanchery</t>
  </si>
  <si>
    <t>Bijari</t>
  </si>
  <si>
    <t>Bhivi</t>
  </si>
  <si>
    <t>Bohru</t>
  </si>
  <si>
    <t>Bhapura</t>
  </si>
  <si>
    <t>Devarayampalayam</t>
  </si>
  <si>
    <t>Issipet</t>
  </si>
  <si>
    <t>Babhanpur</t>
  </si>
  <si>
    <t>Khandraiwala</t>
  </si>
  <si>
    <t>Bulchandrapur</t>
  </si>
  <si>
    <t>Chinayerasala</t>
  </si>
  <si>
    <t>Hatigarh block</t>
  </si>
  <si>
    <t>Basudeo pur</t>
  </si>
  <si>
    <t>Kosa nagar</t>
  </si>
  <si>
    <t>Devgam</t>
  </si>
  <si>
    <t>Chandana</t>
  </si>
  <si>
    <t>Jasur khas</t>
  </si>
  <si>
    <t>Dangardih</t>
  </si>
  <si>
    <t>Billur</t>
  </si>
  <si>
    <t>Kalpetta</t>
  </si>
  <si>
    <t>Bijauri</t>
  </si>
  <si>
    <t>Bhivkund</t>
  </si>
  <si>
    <t>Bolar kalan</t>
  </si>
  <si>
    <t>Bharak</t>
  </si>
  <si>
    <t>Devarayapuram</t>
  </si>
  <si>
    <t>Itikalapalli</t>
  </si>
  <si>
    <t>Babhanpur padampur</t>
  </si>
  <si>
    <t>Khankar</t>
  </si>
  <si>
    <t>Buniadpur</t>
  </si>
  <si>
    <t>Chindepalle</t>
  </si>
  <si>
    <t>Hatiguri</t>
  </si>
  <si>
    <t>Basudeopur sarai</t>
  </si>
  <si>
    <t>Kosamsara</t>
  </si>
  <si>
    <t>Devki vansol</t>
  </si>
  <si>
    <t>Chandanwas(khera)</t>
  </si>
  <si>
    <t>Jasyal</t>
  </si>
  <si>
    <t>Dangdung</t>
  </si>
  <si>
    <t>Bilwar</t>
  </si>
  <si>
    <t>Kalthotty</t>
  </si>
  <si>
    <t>Bijawar</t>
  </si>
  <si>
    <t>Bhivpur</t>
  </si>
  <si>
    <t>Bolara</t>
  </si>
  <si>
    <t>Bharatpur</t>
  </si>
  <si>
    <t>Devarshola</t>
  </si>
  <si>
    <t>Itikyal</t>
  </si>
  <si>
    <t>Babhanpura</t>
  </si>
  <si>
    <t>Khanpur kasauli</t>
  </si>
  <si>
    <t>Burdwan</t>
  </si>
  <si>
    <t>Chinna cumbum</t>
  </si>
  <si>
    <t>Hatijujua</t>
  </si>
  <si>
    <t>Basudevpur chandel</t>
  </si>
  <si>
    <t>Kosamtara</t>
  </si>
  <si>
    <t>Devpar</t>
  </si>
  <si>
    <t>Chandeni</t>
  </si>
  <si>
    <t>Jatauta</t>
  </si>
  <si>
    <t>Dangiadag</t>
  </si>
  <si>
    <t>Bilwaradahalli</t>
  </si>
  <si>
    <t>Kalyanakappu</t>
  </si>
  <si>
    <t>Bijeypur</t>
  </si>
  <si>
    <t>Bhivpuri camp</t>
  </si>
  <si>
    <t>Bolewal</t>
  </si>
  <si>
    <t>Bharewala</t>
  </si>
  <si>
    <t>Devathur</t>
  </si>
  <si>
    <t>Itikyala</t>
  </si>
  <si>
    <t>Babhanpurwa</t>
  </si>
  <si>
    <t>Khanpur purab</t>
  </si>
  <si>
    <t>Burikhali</t>
  </si>
  <si>
    <t>Chinna dornala</t>
  </si>
  <si>
    <t>Hatikhali garden</t>
  </si>
  <si>
    <t>Basudhar</t>
  </si>
  <si>
    <t>Kosanga</t>
  </si>
  <si>
    <t>Devpar - yaksh</t>
  </si>
  <si>
    <t>Chander bhanpur</t>
  </si>
  <si>
    <t>Jatehr</t>
  </si>
  <si>
    <t>Dangoaposi</t>
  </si>
  <si>
    <t>Binjalbhavi</t>
  </si>
  <si>
    <t>Kamanam</t>
  </si>
  <si>
    <t>Bijhori</t>
  </si>
  <si>
    <t>Bhivri</t>
  </si>
  <si>
    <t>Bolina</t>
  </si>
  <si>
    <t>Bharithal</t>
  </si>
  <si>
    <t>Devikapuram</t>
  </si>
  <si>
    <t>Itikyalapad</t>
  </si>
  <si>
    <t>Babhiyapur</t>
  </si>
  <si>
    <t>Khaprar</t>
  </si>
  <si>
    <t>Burul</t>
  </si>
  <si>
    <t>Chinna harichandrapuram</t>
  </si>
  <si>
    <t>Hatikukh</t>
  </si>
  <si>
    <t>Basuhari</t>
  </si>
  <si>
    <t>Kosir</t>
  </si>
  <si>
    <t>Devpur</t>
  </si>
  <si>
    <t>Chander kalan</t>
  </si>
  <si>
    <t>Jathman</t>
  </si>
  <si>
    <t>Danguwaposi</t>
  </si>
  <si>
    <t>Binkadkatti</t>
  </si>
  <si>
    <t>Kamballur</t>
  </si>
  <si>
    <t>Bijlawada</t>
  </si>
  <si>
    <t>Bhiw-dhanora</t>
  </si>
  <si>
    <t>Bombeli</t>
  </si>
  <si>
    <t>Bharja</t>
  </si>
  <si>
    <t>Devipattinam</t>
  </si>
  <si>
    <t>Itukula pahad</t>
  </si>
  <si>
    <t>Babhnan</t>
  </si>
  <si>
    <t>Kharainy</t>
  </si>
  <si>
    <t>Burwan</t>
  </si>
  <si>
    <t>Chinna jonna varam</t>
  </si>
  <si>
    <t>Hatimatha</t>
  </si>
  <si>
    <t>Basuki bihari north</t>
  </si>
  <si>
    <t>Kosmanda</t>
  </si>
  <si>
    <t>Devrajia</t>
  </si>
  <si>
    <t>Chander khurd</t>
  </si>
  <si>
    <t>Jaure amb</t>
  </si>
  <si>
    <t>Dangwar</t>
  </si>
  <si>
    <t>Binnal</t>
  </si>
  <si>
    <t>Kambil</t>
  </si>
  <si>
    <t>Bijora</t>
  </si>
  <si>
    <t>Bhiwandi</t>
  </si>
  <si>
    <t>Boolpur</t>
  </si>
  <si>
    <t>Bharkasli</t>
  </si>
  <si>
    <t>Deviyakurichi</t>
  </si>
  <si>
    <t>Izrachettempalle</t>
  </si>
  <si>
    <t>Babhnauli</t>
  </si>
  <si>
    <t>Kharakhet</t>
  </si>
  <si>
    <t>Butijhari</t>
  </si>
  <si>
    <t>Chinna nandigama</t>
  </si>
  <si>
    <t>Hatimuria pathar</t>
  </si>
  <si>
    <t>Bataha</t>
  </si>
  <si>
    <t>Kosrangi</t>
  </si>
  <si>
    <t>Dhaman</t>
  </si>
  <si>
    <t>Chandhat</t>
  </si>
  <si>
    <t>Jawalamukhi</t>
  </si>
  <si>
    <t>Danre</t>
  </si>
  <si>
    <t>Binnamangala</t>
  </si>
  <si>
    <t>Kambilikandam</t>
  </si>
  <si>
    <t>Bijoramafi</t>
  </si>
  <si>
    <t>Bhiwapur</t>
  </si>
  <si>
    <t>Boor majra</t>
  </si>
  <si>
    <t>Bharkol</t>
  </si>
  <si>
    <t>Dewanoor</t>
  </si>
  <si>
    <t>Jabithapur</t>
  </si>
  <si>
    <t>Babhnital</t>
  </si>
  <si>
    <t>Kharakmaf</t>
  </si>
  <si>
    <t>Buxa</t>
  </si>
  <si>
    <t>Chinna orampadu</t>
  </si>
  <si>
    <t>Hatipara</t>
  </si>
  <si>
    <t>Bataraha</t>
  </si>
  <si>
    <t>Kotaparh</t>
  </si>
  <si>
    <t>Dhaman vegan</t>
  </si>
  <si>
    <t>Chandi</t>
  </si>
  <si>
    <t>Jawali</t>
  </si>
  <si>
    <t>Danrkia</t>
  </si>
  <si>
    <t>Bintala</t>
  </si>
  <si>
    <t>Kambissery</t>
  </si>
  <si>
    <t>Bijori gumai</t>
  </si>
  <si>
    <t>Bhiwkhidaki</t>
  </si>
  <si>
    <t>Boote wala</t>
  </si>
  <si>
    <t>Bharkua</t>
  </si>
  <si>
    <t>Dhalavaihalli</t>
  </si>
  <si>
    <t>Jadcherla</t>
  </si>
  <si>
    <t>Babibpur</t>
  </si>
  <si>
    <t>Kharakpur isai</t>
  </si>
  <si>
    <t>Byaspur</t>
  </si>
  <si>
    <t>Chinna ranga puram</t>
  </si>
  <si>
    <t>Hatir gaon</t>
  </si>
  <si>
    <t>Batardih</t>
  </si>
  <si>
    <t>Kotba</t>
  </si>
  <si>
    <t>Dhamasana</t>
  </si>
  <si>
    <t>Chandi kotla</t>
  </si>
  <si>
    <t>Jeori</t>
  </si>
  <si>
    <t>Dantar</t>
  </si>
  <si>
    <t>Bintravalli</t>
  </si>
  <si>
    <t>Kamukumchery</t>
  </si>
  <si>
    <t>Bijori naval shah</t>
  </si>
  <si>
    <t>Bhiwkundi</t>
  </si>
  <si>
    <t>Boothgarh</t>
  </si>
  <si>
    <t>Bharla</t>
  </si>
  <si>
    <t>Dhali</t>
  </si>
  <si>
    <t>Jaganguda</t>
  </si>
  <si>
    <t>Babina</t>
  </si>
  <si>
    <t>Khark karki</t>
  </si>
  <si>
    <t>Canning</t>
  </si>
  <si>
    <t>Chinna tippa samudram</t>
  </si>
  <si>
    <t>Hatkhula</t>
  </si>
  <si>
    <t>Batardiha</t>
  </si>
  <si>
    <t>Kotduwari</t>
  </si>
  <si>
    <t>Dhamatwan</t>
  </si>
  <si>
    <t>Chandi mandir</t>
  </si>
  <si>
    <t>Jhabola</t>
  </si>
  <si>
    <t>Danto khurd</t>
  </si>
  <si>
    <t>Birur</t>
  </si>
  <si>
    <t>Kanakapuzha</t>
  </si>
  <si>
    <t>Biju khedi</t>
  </si>
  <si>
    <t>Bhogalwadi</t>
  </si>
  <si>
    <t>Boothgarh jattan</t>
  </si>
  <si>
    <t>Bharnai</t>
  </si>
  <si>
    <t>Dharapara</t>
  </si>
  <si>
    <t>Jagannathpoor</t>
  </si>
  <si>
    <t>Babina rural</t>
  </si>
  <si>
    <t>Kharkoli</t>
  </si>
  <si>
    <t>Cart road</t>
  </si>
  <si>
    <t>Chinna vangali</t>
  </si>
  <si>
    <t>Hatsingimari</t>
  </si>
  <si>
    <t>Bath asli</t>
  </si>
  <si>
    <t>Kotiyadih</t>
  </si>
  <si>
    <t>Dhamay</t>
  </si>
  <si>
    <t>Chandlana</t>
  </si>
  <si>
    <t>Jhagrara</t>
  </si>
  <si>
    <t>Dantu</t>
  </si>
  <si>
    <t>Birur rural</t>
  </si>
  <si>
    <t>Kanakkary</t>
  </si>
  <si>
    <t>Bijuri</t>
  </si>
  <si>
    <t>Bhoganbodi</t>
  </si>
  <si>
    <t>Boparai baj singh</t>
  </si>
  <si>
    <t>Bharnawa</t>
  </si>
  <si>
    <t>Dharapuram</t>
  </si>
  <si>
    <t>Jagathpalle</t>
  </si>
  <si>
    <t>Babrala</t>
  </si>
  <si>
    <t>Kharmasa</t>
  </si>
  <si>
    <t>Castleton tea garden</t>
  </si>
  <si>
    <t>Chinnachowk</t>
  </si>
  <si>
    <t>Hattigarh</t>
  </si>
  <si>
    <t>Bathani</t>
  </si>
  <si>
    <t>Kotmi</t>
  </si>
  <si>
    <t>Dhamdachha</t>
  </si>
  <si>
    <t>Chando kalan</t>
  </si>
  <si>
    <t>Jhagriani</t>
  </si>
  <si>
    <t>Dantuta</t>
  </si>
  <si>
    <t>Biryalhissa</t>
  </si>
  <si>
    <t>Kanamala</t>
  </si>
  <si>
    <t>Bilahi</t>
  </si>
  <si>
    <t>Bhogaon</t>
  </si>
  <si>
    <t>Boparai kalan</t>
  </si>
  <si>
    <t>Bharni kalan</t>
  </si>
  <si>
    <t>Dharapuram north</t>
  </si>
  <si>
    <t>Jagathraopet</t>
  </si>
  <si>
    <t>Babu patti</t>
  </si>
  <si>
    <t>Kharmasi</t>
  </si>
  <si>
    <t>Chabbishpur</t>
  </si>
  <si>
    <t>Chinnadandluru</t>
  </si>
  <si>
    <t>Hawai Pathar No.3</t>
  </si>
  <si>
    <t>Bathna</t>
  </si>
  <si>
    <t>Kotmi kalan</t>
  </si>
  <si>
    <t>Dhamdod</t>
  </si>
  <si>
    <t>Chandoli</t>
  </si>
  <si>
    <t>Jhakandon</t>
  </si>
  <si>
    <t>Dapokh</t>
  </si>
  <si>
    <t>Bisanahalli</t>
  </si>
  <si>
    <t>Kanayannur</t>
  </si>
  <si>
    <t>Bilaiya</t>
  </si>
  <si>
    <t>Bhoinja</t>
  </si>
  <si>
    <t>Boparai khurd</t>
  </si>
  <si>
    <t>Bharonda kalan</t>
  </si>
  <si>
    <t>Dharmakudikkadu</t>
  </si>
  <si>
    <t>Jagboinpalle</t>
  </si>
  <si>
    <t>Babuapur</t>
  </si>
  <si>
    <t>Khashu</t>
  </si>
  <si>
    <t>Chachanda</t>
  </si>
  <si>
    <t>Chinnaganjam</t>
  </si>
  <si>
    <t>Hawaipur</t>
  </si>
  <si>
    <t>Bathna ram</t>
  </si>
  <si>
    <t>Kotmisunar</t>
  </si>
  <si>
    <t>Dhamkhadi</t>
  </si>
  <si>
    <t>Chandrao</t>
  </si>
  <si>
    <t>Jhaklehr</t>
  </si>
  <si>
    <t>Dara chak</t>
  </si>
  <si>
    <t>Bisanahally</t>
  </si>
  <si>
    <t>Kanayi</t>
  </si>
  <si>
    <t>Bilaunji</t>
  </si>
  <si>
    <t>Bhoisamudrga</t>
  </si>
  <si>
    <t>Borawal</t>
  </si>
  <si>
    <t>Bharta baori</t>
  </si>
  <si>
    <t>Dharmapuram</t>
  </si>
  <si>
    <t>Jagdevpeta</t>
  </si>
  <si>
    <t>Babuganj</t>
  </si>
  <si>
    <t>Khatalgoan</t>
  </si>
  <si>
    <t>Chagram</t>
  </si>
  <si>
    <t>Chinnagollapalle</t>
  </si>
  <si>
    <t>Hawriapet-ii</t>
  </si>
  <si>
    <t>Bathnaha</t>
  </si>
  <si>
    <t>Kotni</t>
  </si>
  <si>
    <t>Dhamrod</t>
  </si>
  <si>
    <t>Chandrawal</t>
  </si>
  <si>
    <t>Jhakrehr</t>
  </si>
  <si>
    <t>Darangkel</t>
  </si>
  <si>
    <t>Bisanakoppa</t>
  </si>
  <si>
    <t>Kanchippura</t>
  </si>
  <si>
    <t>Bilaw</t>
  </si>
  <si>
    <t>Bhojdarawadi</t>
  </si>
  <si>
    <t>Bosar kalan</t>
  </si>
  <si>
    <t>Bharunda</t>
  </si>
  <si>
    <t>Dharmapuramatam</t>
  </si>
  <si>
    <t>Jagdevpur</t>
  </si>
  <si>
    <t>Babugarh</t>
  </si>
  <si>
    <t>Khatera malla</t>
  </si>
  <si>
    <t>Chainpara</t>
  </si>
  <si>
    <t>Chinnagudipadu</t>
  </si>
  <si>
    <t>Hayang basti</t>
  </si>
  <si>
    <t>Bathua bazar</t>
  </si>
  <si>
    <t>Kotrahi</t>
  </si>
  <si>
    <t>Dhanakwada</t>
  </si>
  <si>
    <t>Chandsoli</t>
  </si>
  <si>
    <t>Jhalera</t>
  </si>
  <si>
    <t>Darbe chak</t>
  </si>
  <si>
    <t>Bisanal</t>
  </si>
  <si>
    <t>Kanchiyar</t>
  </si>
  <si>
    <t>Bilawali</t>
  </si>
  <si>
    <t>Bhojgaon</t>
  </si>
  <si>
    <t>Botian wala</t>
  </si>
  <si>
    <t>Bharvana</t>
  </si>
  <si>
    <t>Dharmapuri</t>
  </si>
  <si>
    <t>Jaggaiah pally</t>
  </si>
  <si>
    <t>Babupur nagli</t>
  </si>
  <si>
    <t>Khatima</t>
  </si>
  <si>
    <t>Chaipat</t>
  </si>
  <si>
    <t>Chinnagurvalur</t>
  </si>
  <si>
    <t>Hazari gaon</t>
  </si>
  <si>
    <t>Bathuan</t>
  </si>
  <si>
    <t>Kotripani</t>
  </si>
  <si>
    <t>Dhanap</t>
  </si>
  <si>
    <t>Chandu</t>
  </si>
  <si>
    <t>Jhalwan</t>
  </si>
  <si>
    <t>Dardag</t>
  </si>
  <si>
    <t>Biskur</t>
  </si>
  <si>
    <t>Kandalloor</t>
  </si>
  <si>
    <t>Bilaya</t>
  </si>
  <si>
    <t>Bhokangaon</t>
  </si>
  <si>
    <t>Bounker</t>
  </si>
  <si>
    <t>Bharwel</t>
  </si>
  <si>
    <t>Dharmathupatti</t>
  </si>
  <si>
    <t>Jagtial</t>
  </si>
  <si>
    <t>Babura bandh</t>
  </si>
  <si>
    <t>Khatima range</t>
  </si>
  <si>
    <t>Chaipur</t>
  </si>
  <si>
    <t>Chinnahyta</t>
  </si>
  <si>
    <t>Hekra</t>
  </si>
  <si>
    <t>Batia</t>
  </si>
  <si>
    <t>Koyalibeda</t>
  </si>
  <si>
    <t>Dhanavasi</t>
  </si>
  <si>
    <t>Chanduwas</t>
  </si>
  <si>
    <t>Jhamrariarn</t>
  </si>
  <si>
    <t>Dardahi</t>
  </si>
  <si>
    <t>Bisuvanahalli</t>
  </si>
  <si>
    <t>Kandamkunnu</t>
  </si>
  <si>
    <t>Bilayat kalan</t>
  </si>
  <si>
    <t>Bhokani</t>
  </si>
  <si>
    <t>Bowani</t>
  </si>
  <si>
    <t>Bhasawar</t>
  </si>
  <si>
    <t>Dhayanur</t>
  </si>
  <si>
    <t>Jaikesharam</t>
  </si>
  <si>
    <t>Babura kalan</t>
  </si>
  <si>
    <t>Khatoli malli</t>
  </si>
  <si>
    <t>Chaital</t>
  </si>
  <si>
    <t>Chinnajonnavalasa</t>
  </si>
  <si>
    <t>Helapakhri</t>
  </si>
  <si>
    <t>Batsar</t>
  </si>
  <si>
    <t>Kudargarh</t>
  </si>
  <si>
    <t>Dhandha</t>
  </si>
  <si>
    <t>Chaneta</t>
  </si>
  <si>
    <t>Jhanduta</t>
  </si>
  <si>
    <t>Darha</t>
  </si>
  <si>
    <t>Bitravalli</t>
  </si>
  <si>
    <t>Kandassankadavu</t>
  </si>
  <si>
    <t>Bilehra</t>
  </si>
  <si>
    <t>Bhokar</t>
  </si>
  <si>
    <t>Brahmjit</t>
  </si>
  <si>
    <t>Bhasoo</t>
  </si>
  <si>
    <t>Dhenallai</t>
  </si>
  <si>
    <t>Jainammaguda</t>
  </si>
  <si>
    <t>Baburaha</t>
  </si>
  <si>
    <t>Khawagarh</t>
  </si>
  <si>
    <t>Chaitanpur</t>
  </si>
  <si>
    <t>Chinnakammapalli</t>
  </si>
  <si>
    <t>Helesha</t>
  </si>
  <si>
    <t>Baulia</t>
  </si>
  <si>
    <t>Kudkanar</t>
  </si>
  <si>
    <t>Dhandhiya</t>
  </si>
  <si>
    <t>Chaneti</t>
  </si>
  <si>
    <t>Jhandwin</t>
  </si>
  <si>
    <t>Dariadih</t>
  </si>
  <si>
    <t>Bittangala</t>
  </si>
  <si>
    <t>Kangazha</t>
  </si>
  <si>
    <t>Bilgaon chaudhari</t>
  </si>
  <si>
    <t>Bhokarbardi</t>
  </si>
  <si>
    <t>Bringli</t>
  </si>
  <si>
    <t>Bhasor</t>
  </si>
  <si>
    <t>Dhevankudi</t>
  </si>
  <si>
    <t>Jainath</t>
  </si>
  <si>
    <t>Baburam chhapara</t>
  </si>
  <si>
    <t>Khawatari</t>
  </si>
  <si>
    <t>Chak alampur</t>
  </si>
  <si>
    <t>Chinnakhojiria</t>
  </si>
  <si>
    <t>Hemdol</t>
  </si>
  <si>
    <t>Bauraha</t>
  </si>
  <si>
    <t>Kukanar</t>
  </si>
  <si>
    <t>Dhandhuka</t>
  </si>
  <si>
    <t>Chang</t>
  </si>
  <si>
    <t>Jhanghi</t>
  </si>
  <si>
    <t>Dariatu</t>
  </si>
  <si>
    <t>Bodaguru</t>
  </si>
  <si>
    <t>Kanhangad</t>
  </si>
  <si>
    <t>Bilhera</t>
  </si>
  <si>
    <t>Bhokardan</t>
  </si>
  <si>
    <t>Buchar kalan</t>
  </si>
  <si>
    <t>Bhat nokha</t>
  </si>
  <si>
    <t>Dhimbatty</t>
  </si>
  <si>
    <t>Jainoor</t>
  </si>
  <si>
    <t>Baburi</t>
  </si>
  <si>
    <t>Khedi shikohpur</t>
  </si>
  <si>
    <t>Chak badalpur</t>
  </si>
  <si>
    <t>Chinnakondepudi</t>
  </si>
  <si>
    <t>Hengerajhar</t>
  </si>
  <si>
    <t>Baurgaon</t>
  </si>
  <si>
    <t>Kukrachunda</t>
  </si>
  <si>
    <t>Dhandhusan</t>
  </si>
  <si>
    <t>Changrod</t>
  </si>
  <si>
    <t>Jhar majri</t>
  </si>
  <si>
    <t>Darid</t>
  </si>
  <si>
    <t>Bodampalli</t>
  </si>
  <si>
    <t>Kanhirangad</t>
  </si>
  <si>
    <t>Bilheti</t>
  </si>
  <si>
    <t>Bhokari</t>
  </si>
  <si>
    <t>Buche nangal</t>
  </si>
  <si>
    <t>Bhatawas</t>
  </si>
  <si>
    <t>Dhinnahalli</t>
  </si>
  <si>
    <t>Jakaram</t>
  </si>
  <si>
    <t>Baburi gaon</t>
  </si>
  <si>
    <t>Khemadoj</t>
  </si>
  <si>
    <t>Chak bansberia</t>
  </si>
  <si>
    <t>Chinnakraka</t>
  </si>
  <si>
    <t>Herapati</t>
  </si>
  <si>
    <t>Bausi</t>
  </si>
  <si>
    <t>Kumekela</t>
  </si>
  <si>
    <t>Dhandhusar</t>
  </si>
  <si>
    <t>Chankothi</t>
  </si>
  <si>
    <t>Jheol</t>
  </si>
  <si>
    <t>Darida</t>
  </si>
  <si>
    <t>Bodenahalli</t>
  </si>
  <si>
    <t>Kanhirapoil</t>
  </si>
  <si>
    <t>Bilkheda</t>
  </si>
  <si>
    <t>Bhokarpada</t>
  </si>
  <si>
    <t>Bucho khurd</t>
  </si>
  <si>
    <t>Bhateep</t>
  </si>
  <si>
    <t>Dhoddampalayam</t>
  </si>
  <si>
    <t>Jakkepalli</t>
  </si>
  <si>
    <t>Babuwapur</t>
  </si>
  <si>
    <t>Kherajatt</t>
  </si>
  <si>
    <t>Chak derola</t>
  </si>
  <si>
    <t>Chinnamachupalle</t>
  </si>
  <si>
    <t>Hinabil</t>
  </si>
  <si>
    <t>Bawan dih</t>
  </si>
  <si>
    <t>Kumhali</t>
  </si>
  <si>
    <t>Dhandvav</t>
  </si>
  <si>
    <t>Chanot</t>
  </si>
  <si>
    <t>Jherkar</t>
  </si>
  <si>
    <t>Daridag</t>
  </si>
  <si>
    <t>Bokikere</t>
  </si>
  <si>
    <t>Kanichar</t>
  </si>
  <si>
    <t>Bilkhiriya kalan</t>
  </si>
  <si>
    <t>Bholane</t>
  </si>
  <si>
    <t>Buchrhe</t>
  </si>
  <si>
    <t>Bhateriya</t>
  </si>
  <si>
    <t>Dhoddampatti</t>
  </si>
  <si>
    <t>Jaklair</t>
  </si>
  <si>
    <t>Bachaura</t>
  </si>
  <si>
    <t>Khetal Sandakham</t>
  </si>
  <si>
    <t>Chak dighi</t>
  </si>
  <si>
    <t>Chinnamallipuram</t>
  </si>
  <si>
    <t>Hmarkhawlien</t>
  </si>
  <si>
    <t>Bawanganj</t>
  </si>
  <si>
    <t>Kumhari</t>
  </si>
  <si>
    <t>Dhanera</t>
  </si>
  <si>
    <t>Chappar</t>
  </si>
  <si>
    <t>Jhikli barol</t>
  </si>
  <si>
    <t>Daridah</t>
  </si>
  <si>
    <t>Bolamaranahalli</t>
  </si>
  <si>
    <t>Kanipayyur</t>
  </si>
  <si>
    <t>Bilkisganj</t>
  </si>
  <si>
    <t>Bholavali</t>
  </si>
  <si>
    <t>Buchu kalan</t>
  </si>
  <si>
    <t>Bhatewar</t>
  </si>
  <si>
    <t>Dhuduganahalli</t>
  </si>
  <si>
    <t>Jakora</t>
  </si>
  <si>
    <t>Bachchhao</t>
  </si>
  <si>
    <t>Khetihan</t>
  </si>
  <si>
    <t>Chak harina</t>
  </si>
  <si>
    <t>Chinnamandem</t>
  </si>
  <si>
    <t>Hoja gaon</t>
  </si>
  <si>
    <t>Bazar barma</t>
  </si>
  <si>
    <t>Kumharras</t>
  </si>
  <si>
    <t>Dhangdhar</t>
  </si>
  <si>
    <t>Charashmi</t>
  </si>
  <si>
    <t>Jhikli bharoli</t>
  </si>
  <si>
    <t>Darikalan</t>
  </si>
  <si>
    <t>Bolappanahalli</t>
  </si>
  <si>
    <t>Kaniyambetta</t>
  </si>
  <si>
    <t>Billaud</t>
  </si>
  <si>
    <t>Bholawade</t>
  </si>
  <si>
    <t>Bud gujran</t>
  </si>
  <si>
    <t>Bhati khera</t>
  </si>
  <si>
    <t>Dindigul</t>
  </si>
  <si>
    <t>Jakranpally</t>
  </si>
  <si>
    <t>Bache khera khurd</t>
  </si>
  <si>
    <t>Khinauli</t>
  </si>
  <si>
    <t>Chak haturia</t>
  </si>
  <si>
    <t>Chinnamanthur</t>
  </si>
  <si>
    <t>Hojai</t>
  </si>
  <si>
    <t>Bazidpur Saidat Majhlopur</t>
  </si>
  <si>
    <t>Kungarpal</t>
  </si>
  <si>
    <t>Dhaniyavi</t>
  </si>
  <si>
    <t>Charkhi</t>
  </si>
  <si>
    <t>Jhiklichhi</t>
  </si>
  <si>
    <t>Daru kharika</t>
  </si>
  <si>
    <t>Bolare</t>
  </si>
  <si>
    <t>Kaniyapuram</t>
  </si>
  <si>
    <t>Billowa</t>
  </si>
  <si>
    <t>Bholewadi</t>
  </si>
  <si>
    <t>Budhabarh</t>
  </si>
  <si>
    <t>Bhatiwar</t>
  </si>
  <si>
    <t>Dindigul-3</t>
  </si>
  <si>
    <t>Jallaram kamanpur</t>
  </si>
  <si>
    <t>Bachgaon</t>
  </si>
  <si>
    <t>Khirerikhal</t>
  </si>
  <si>
    <t>Chak jaydi</t>
  </si>
  <si>
    <t>Chinnamusidivada</t>
  </si>
  <si>
    <t>Hondique</t>
  </si>
  <si>
    <t>Bazidpur chak usman</t>
  </si>
  <si>
    <t>Kunjemura</t>
  </si>
  <si>
    <t>Dhank</t>
  </si>
  <si>
    <t>Charkhi Dadri</t>
  </si>
  <si>
    <t>Jhiralri</t>
  </si>
  <si>
    <t>Darudih</t>
  </si>
  <si>
    <t>Boliyar proper</t>
  </si>
  <si>
    <t>Kaniyarvayal</t>
  </si>
  <si>
    <t>Bilodapal</t>
  </si>
  <si>
    <t>Bhom</t>
  </si>
  <si>
    <t>Budhanpur</t>
  </si>
  <si>
    <t>Bhatiyani</t>
  </si>
  <si>
    <t>Dinnur</t>
  </si>
  <si>
    <t>Jallepalli</t>
  </si>
  <si>
    <t>Bachhari</t>
  </si>
  <si>
    <t>Khiroi</t>
  </si>
  <si>
    <t>Chak kadamtala</t>
  </si>
  <si>
    <t>Chinnapodilla</t>
  </si>
  <si>
    <t>Hongkram</t>
  </si>
  <si>
    <t>Bazidpur godo</t>
  </si>
  <si>
    <t>Kunkuni</t>
  </si>
  <si>
    <t>Dhanoli</t>
  </si>
  <si>
    <t>Chatargarhpatti</t>
  </si>
  <si>
    <t>Jhirar</t>
  </si>
  <si>
    <t>Dasaro khurd</t>
  </si>
  <si>
    <t>Bomanal</t>
  </si>
  <si>
    <t>Kanjany</t>
  </si>
  <si>
    <t>Bilpan</t>
  </si>
  <si>
    <t>Bhondavade</t>
  </si>
  <si>
    <t>Budhewal</t>
  </si>
  <si>
    <t>Bhatta</t>
  </si>
  <si>
    <t>Doak nagar</t>
  </si>
  <si>
    <t>Jallipalle</t>
  </si>
  <si>
    <t>Bachhauragang</t>
  </si>
  <si>
    <t>Khokhratal</t>
  </si>
  <si>
    <t>Chak kalicharan laskar</t>
  </si>
  <si>
    <t>Chinnapolamada</t>
  </si>
  <si>
    <t>Howaithang</t>
  </si>
  <si>
    <t>Bazidpur majhauli</t>
  </si>
  <si>
    <t>Kunkuri</t>
  </si>
  <si>
    <t>Dhanpor</t>
  </si>
  <si>
    <t>Chatia aulia</t>
  </si>
  <si>
    <t>Jogi ban</t>
  </si>
  <si>
    <t>Dasdih</t>
  </si>
  <si>
    <t>Bommagondanakere</t>
  </si>
  <si>
    <t>Kanjikkuzhi</t>
  </si>
  <si>
    <t>Bilpura</t>
  </si>
  <si>
    <t>Bhongwali</t>
  </si>
  <si>
    <t>Budhi pind</t>
  </si>
  <si>
    <t>Bhatwara</t>
  </si>
  <si>
    <t>Dodampatty</t>
  </si>
  <si>
    <t>Jalpally</t>
  </si>
  <si>
    <t>Bachhawn</t>
  </si>
  <si>
    <t>Kholasan</t>
  </si>
  <si>
    <t>Chak kamala</t>
  </si>
  <si>
    <t>Chinnapuleru</t>
  </si>
  <si>
    <t>Howli gaon</t>
  </si>
  <si>
    <t>Bazidpur malahi</t>
  </si>
  <si>
    <t>Kunra</t>
  </si>
  <si>
    <t>Dhanpur</t>
  </si>
  <si>
    <t>Chatia deva</t>
  </si>
  <si>
    <t>Jogindarnagar</t>
  </si>
  <si>
    <t>Datlaga</t>
  </si>
  <si>
    <t>Bommakkanahalli</t>
  </si>
  <si>
    <t>Kanjikode</t>
  </si>
  <si>
    <t>Bina</t>
  </si>
  <si>
    <t>Bhonsula</t>
  </si>
  <si>
    <t>Budhiana</t>
  </si>
  <si>
    <t>Bhavnta</t>
  </si>
  <si>
    <t>Doddappanaickanur</t>
  </si>
  <si>
    <t>Jamandlapally</t>
  </si>
  <si>
    <t>Bachhepura</t>
  </si>
  <si>
    <t>Khubaripur</t>
  </si>
  <si>
    <t>Chak lahana</t>
  </si>
  <si>
    <t>Chinnapuram</t>
  </si>
  <si>
    <t>Howly</t>
  </si>
  <si>
    <t>Bazidpur nazirpur</t>
  </si>
  <si>
    <t>Kurda</t>
  </si>
  <si>
    <t>Dhansura</t>
  </si>
  <si>
    <t>Chattar garh</t>
  </si>
  <si>
    <t>Joginder nagar</t>
  </si>
  <si>
    <t>Datmi</t>
  </si>
  <si>
    <t>Bommanabande</t>
  </si>
  <si>
    <t>Kanjikuzhy</t>
  </si>
  <si>
    <t>Bina railway colony</t>
  </si>
  <si>
    <t>Bhoom</t>
  </si>
  <si>
    <t>Budhlada</t>
  </si>
  <si>
    <t>Bhavri</t>
  </si>
  <si>
    <t>Doddaubbanur</t>
  </si>
  <si>
    <t>Jamlam</t>
  </si>
  <si>
    <t>Bachhgaon</t>
  </si>
  <si>
    <t>Khuldori</t>
  </si>
  <si>
    <t>Chak manohari</t>
  </si>
  <si>
    <t>Chinnaradoddi</t>
  </si>
  <si>
    <t>Howraghat</t>
  </si>
  <si>
    <t>Bazidpur ram das</t>
  </si>
  <si>
    <t>Kurekera</t>
  </si>
  <si>
    <t>Dhantej</t>
  </si>
  <si>
    <t>Chauburja</t>
  </si>
  <si>
    <t>Jogohon</t>
  </si>
  <si>
    <t>Daudunga</t>
  </si>
  <si>
    <t>Bommanahalli</t>
  </si>
  <si>
    <t>Kanjirakode</t>
  </si>
  <si>
    <t>Binaiki</t>
  </si>
  <si>
    <t>Bhor</t>
  </si>
  <si>
    <t>Budhmour</t>
  </si>
  <si>
    <t>Bhawad</t>
  </si>
  <si>
    <t>Dro colony</t>
  </si>
  <si>
    <t>Jammichedu</t>
  </si>
  <si>
    <t>Bachhlai</t>
  </si>
  <si>
    <t>Khumera</t>
  </si>
  <si>
    <t>Chak nagar</t>
  </si>
  <si>
    <t>Chinnaramannagaripalle</t>
  </si>
  <si>
    <t>Hudumkhata-ii</t>
  </si>
  <si>
    <t>Bazidpur urf majhauli</t>
  </si>
  <si>
    <t>Kurkunga</t>
  </si>
  <si>
    <t>Dhanturiya</t>
  </si>
  <si>
    <t>Chaudhari wali</t>
  </si>
  <si>
    <t>Jonta</t>
  </si>
  <si>
    <t>Daunadag</t>
  </si>
  <si>
    <t>Bommandahalli</t>
  </si>
  <si>
    <t>Kanjiramkulam</t>
  </si>
  <si>
    <t>Binapur</t>
  </si>
  <si>
    <t>Bhortek</t>
  </si>
  <si>
    <t>Bugga kalan</t>
  </si>
  <si>
    <t>Bhawani mandi</t>
  </si>
  <si>
    <t>Durainallur</t>
  </si>
  <si>
    <t>Jammikunta</t>
  </si>
  <si>
    <t>Bachhmai</t>
  </si>
  <si>
    <t>Khuna malak</t>
  </si>
  <si>
    <t>Chak naraharipur</t>
  </si>
  <si>
    <t>Chinnaramapuram</t>
  </si>
  <si>
    <t>Hukajan</t>
  </si>
  <si>
    <t>Bazpatti</t>
  </si>
  <si>
    <t>Kurmigudra</t>
  </si>
  <si>
    <t>Dharadhara</t>
  </si>
  <si>
    <t>Chaudhariwas</t>
  </si>
  <si>
    <t>Jubbarhatti</t>
  </si>
  <si>
    <t>Dayabanspahar</t>
  </si>
  <si>
    <t>Bommanjogi</t>
  </si>
  <si>
    <t>Kanjirangad</t>
  </si>
  <si>
    <t>Bindari khas</t>
  </si>
  <si>
    <t>Bhorwadi</t>
  </si>
  <si>
    <t>Buggar</t>
  </si>
  <si>
    <t>Bhawanipura</t>
  </si>
  <si>
    <t>Duraiswamipuram</t>
  </si>
  <si>
    <t>Jammikunta (abadi)</t>
  </si>
  <si>
    <t>Bachhpur</t>
  </si>
  <si>
    <t>Khurait</t>
  </si>
  <si>
    <t>Chak narsingha</t>
  </si>
  <si>
    <t>Chinnarayudupeta</t>
  </si>
  <si>
    <t>Hukuta</t>
  </si>
  <si>
    <t>Be. chhapri</t>
  </si>
  <si>
    <t>Kurud</t>
  </si>
  <si>
    <t>Dharagiri</t>
  </si>
  <si>
    <t>Chauki number</t>
  </si>
  <si>
    <t>Jugehr</t>
  </si>
  <si>
    <t>Debiana</t>
  </si>
  <si>
    <t>Bommarasanahalli</t>
  </si>
  <si>
    <t>Kanjirappally</t>
  </si>
  <si>
    <t>Bineka</t>
  </si>
  <si>
    <t>Bhosa</t>
  </si>
  <si>
    <t>Buggran</t>
  </si>
  <si>
    <t>Bhawatra</t>
  </si>
  <si>
    <t>Duraiyoor</t>
  </si>
  <si>
    <t>Jamshedapur</t>
  </si>
  <si>
    <t>Bachhraon</t>
  </si>
  <si>
    <t>Khurpia</t>
  </si>
  <si>
    <t>Chak netara</t>
  </si>
  <si>
    <t>Chinnarukur</t>
  </si>
  <si>
    <t>Hulal</t>
  </si>
  <si>
    <t>Bedaul</t>
  </si>
  <si>
    <t>Kusmi</t>
  </si>
  <si>
    <t>Dharai</t>
  </si>
  <si>
    <t>Chauli</t>
  </si>
  <si>
    <t>Jugleta</t>
  </si>
  <si>
    <t>Debidih</t>
  </si>
  <si>
    <t>Bommasandra</t>
  </si>
  <si>
    <t>Kanjirapuzha</t>
  </si>
  <si>
    <t>Binjhiya</t>
  </si>
  <si>
    <t>Bhosalewadi</t>
  </si>
  <si>
    <t>Bughipura</t>
  </si>
  <si>
    <t>Bhawi</t>
  </si>
  <si>
    <t>Dusi</t>
  </si>
  <si>
    <t>Janampeta</t>
  </si>
  <si>
    <t>Bachhrawan</t>
  </si>
  <si>
    <t>Khushhalpur buxa</t>
  </si>
  <si>
    <t>Chak purohit</t>
  </si>
  <si>
    <t>Chinnasetti palli</t>
  </si>
  <si>
    <t>Huz gaon</t>
  </si>
  <si>
    <t>Bedaul adam</t>
  </si>
  <si>
    <t>Kusmul</t>
  </si>
  <si>
    <t>Dharala</t>
  </si>
  <si>
    <t>Chaundras</t>
  </si>
  <si>
    <t>Jukhan</t>
  </si>
  <si>
    <t>Debodih</t>
  </si>
  <si>
    <t>Bommathanahalli</t>
  </si>
  <si>
    <t>Kanjirathanam</t>
  </si>
  <si>
    <t>Binora</t>
  </si>
  <si>
    <t>Bhosare</t>
  </si>
  <si>
    <t>Bugipura</t>
  </si>
  <si>
    <t>Bhawta</t>
  </si>
  <si>
    <t>E.keeranur</t>
  </si>
  <si>
    <t>Jangampalle</t>
  </si>
  <si>
    <t>Bachhraza</t>
  </si>
  <si>
    <t>Kichha</t>
  </si>
  <si>
    <t>Chak rambati</t>
  </si>
  <si>
    <t>Chinnatheenarla</t>
  </si>
  <si>
    <t>Ikorabari</t>
  </si>
  <si>
    <t>Bedauli</t>
  </si>
  <si>
    <t>Kusmunda</t>
  </si>
  <si>
    <t>Dharampur</t>
  </si>
  <si>
    <t>Chaunki</t>
  </si>
  <si>
    <t>Jukundi</t>
  </si>
  <si>
    <t>Dehkela</t>
  </si>
  <si>
    <t>Bommavara</t>
  </si>
  <si>
    <t>Kanjirathani</t>
  </si>
  <si>
    <t>Bioarakhurd</t>
  </si>
  <si>
    <t>Bhose</t>
  </si>
  <si>
    <t>Buh</t>
  </si>
  <si>
    <t>Bheekhansar</t>
  </si>
  <si>
    <t>E.t.reddiya patti</t>
  </si>
  <si>
    <t>Jangampally</t>
  </si>
  <si>
    <t>Bachipur</t>
  </si>
  <si>
    <t>Kilawali</t>
  </si>
  <si>
    <t>Chak shanjadi</t>
  </si>
  <si>
    <t>Chinnatumbalam</t>
  </si>
  <si>
    <t>Indragarh block</t>
  </si>
  <si>
    <t>Bedauli asli</t>
  </si>
  <si>
    <t>Kusmur</t>
  </si>
  <si>
    <t>Dharapur</t>
  </si>
  <si>
    <t>Chaura village</t>
  </si>
  <si>
    <t>Jutogh</t>
  </si>
  <si>
    <t>Deltand</t>
  </si>
  <si>
    <t>Bommenahalli</t>
  </si>
  <si>
    <t>Kanjoor</t>
  </si>
  <si>
    <t>Biradhanpura</t>
  </si>
  <si>
    <t>Bhosgaon</t>
  </si>
  <si>
    <t>Buianwala</t>
  </si>
  <si>
    <t>Bheekhawaniya</t>
  </si>
  <si>
    <t>Eachanari</t>
  </si>
  <si>
    <t>Jangamreddipalle</t>
  </si>
  <si>
    <t>Bachlota</t>
  </si>
  <si>
    <t>Kirpacharyapur</t>
  </si>
  <si>
    <t>Chak srikrishnapur</t>
  </si>
  <si>
    <t>Chinnavenuturla</t>
  </si>
  <si>
    <t>Indragarhgrant</t>
  </si>
  <si>
    <t>Bedaulia</t>
  </si>
  <si>
    <t>Kusmura</t>
  </si>
  <si>
    <t>Dharasana</t>
  </si>
  <si>
    <t>Chausala</t>
  </si>
  <si>
    <t>Kadhiyan</t>
  </si>
  <si>
    <t>Deobahargindra</t>
  </si>
  <si>
    <t>Bommepalli</t>
  </si>
  <si>
    <t>Kankole</t>
  </si>
  <si>
    <t>Biragaon</t>
  </si>
  <si>
    <t>Bhosi</t>
  </si>
  <si>
    <t>Bujjianwali</t>
  </si>
  <si>
    <t>Bheekhawas</t>
  </si>
  <si>
    <t>Eachangudi</t>
  </si>
  <si>
    <t>Jangaon</t>
  </si>
  <si>
    <t>Bachran</t>
  </si>
  <si>
    <t>Kirsali</t>
  </si>
  <si>
    <t>Chak sukdev</t>
  </si>
  <si>
    <t>Chinnavullagallu</t>
  </si>
  <si>
    <t>Irongmara</t>
  </si>
  <si>
    <t>Bedauliya</t>
  </si>
  <si>
    <t>Kutela</t>
  </si>
  <si>
    <t>Dhareshvar</t>
  </si>
  <si>
    <t>Chautala</t>
  </si>
  <si>
    <t>Kadiwan</t>
  </si>
  <si>
    <t>Deodanr</t>
  </si>
  <si>
    <t>Bondathila</t>
  </si>
  <si>
    <t>Kannadi-i</t>
  </si>
  <si>
    <t>Biramdhana</t>
  </si>
  <si>
    <t>Bhote vasti</t>
  </si>
  <si>
    <t>Bujrak</t>
  </si>
  <si>
    <t>Bheeloora</t>
  </si>
  <si>
    <t>Earvaipattinam</t>
  </si>
  <si>
    <t>Jangapally</t>
  </si>
  <si>
    <t>Bachuwapar</t>
  </si>
  <si>
    <t>Kirsali gaon</t>
  </si>
  <si>
    <t>Chak sultan</t>
  </si>
  <si>
    <t>Chinnayagudem</t>
  </si>
  <si>
    <t>Ischadagharia</t>
  </si>
  <si>
    <t>Bedepur</t>
  </si>
  <si>
    <t>Kuthraud</t>
  </si>
  <si>
    <t>Dharewada</t>
  </si>
  <si>
    <t>Chauwala</t>
  </si>
  <si>
    <t>Kafota</t>
  </si>
  <si>
    <t>Deoghar</t>
  </si>
  <si>
    <t>Bonthagahalli</t>
  </si>
  <si>
    <t>Kannadi-ii</t>
  </si>
  <si>
    <t>Birgod</t>
  </si>
  <si>
    <t>Bhotra</t>
  </si>
  <si>
    <t>Bukan khan wala</t>
  </si>
  <si>
    <t>Bheelri</t>
  </si>
  <si>
    <t>Easanoor</t>
  </si>
  <si>
    <t>Jangareddy pally</t>
  </si>
  <si>
    <t>Badagon</t>
  </si>
  <si>
    <t>Kirtinagar</t>
  </si>
  <si>
    <t>Chak thakurani</t>
  </si>
  <si>
    <t>Chinnayakkaluru</t>
  </si>
  <si>
    <t>Itarbhata</t>
  </si>
  <si>
    <t>Bedu tola</t>
  </si>
  <si>
    <t>Kuthrel</t>
  </si>
  <si>
    <t>Dhari</t>
  </si>
  <si>
    <t>Cheeka</t>
  </si>
  <si>
    <t>Kaghrani</t>
  </si>
  <si>
    <t>Deolbari</t>
  </si>
  <si>
    <t>Boodihal</t>
  </si>
  <si>
    <t>Kannamangalam</t>
  </si>
  <si>
    <t>Birgoda</t>
  </si>
  <si>
    <t>Bhoyar</t>
  </si>
  <si>
    <t>Bukkanwala</t>
  </si>
  <si>
    <t>Bheenwsagar</t>
  </si>
  <si>
    <t>Eathamozhi</t>
  </si>
  <si>
    <t>Jangedu</t>
  </si>
  <si>
    <t>Badai pur</t>
  </si>
  <si>
    <t>Kisan range</t>
  </si>
  <si>
    <t>Chak-barham</t>
  </si>
  <si>
    <t>Chinnayapalle</t>
  </si>
  <si>
    <t>Jabangpara</t>
  </si>
  <si>
    <t>Bedwaliya</t>
  </si>
  <si>
    <t>Kutkipara</t>
  </si>
  <si>
    <t>Dharikheda</t>
  </si>
  <si>
    <t>Chelawas</t>
  </si>
  <si>
    <t>Kaimbawala</t>
  </si>
  <si>
    <t>Deopahari</t>
  </si>
  <si>
    <t>Boodithittu</t>
  </si>
  <si>
    <t>Kannamangalam north</t>
  </si>
  <si>
    <t>Birholi</t>
  </si>
  <si>
    <t>Bhoyare</t>
  </si>
  <si>
    <t>Buladewala</t>
  </si>
  <si>
    <t>Bheenwsar</t>
  </si>
  <si>
    <t>Echampatti</t>
  </si>
  <si>
    <t>Jankampet</t>
  </si>
  <si>
    <t>Badalapur khurd</t>
  </si>
  <si>
    <t>Kishan nagri</t>
  </si>
  <si>
    <t>Chak.bhagabatipur</t>
  </si>
  <si>
    <t>Chinnayellampalli</t>
  </si>
  <si>
    <t>Jagiroad</t>
  </si>
  <si>
    <t>Begampur</t>
  </si>
  <si>
    <t>Kutrabod</t>
  </si>
  <si>
    <t>Dharmaj</t>
  </si>
  <si>
    <t>Chhachera</t>
  </si>
  <si>
    <t>Kais</t>
  </si>
  <si>
    <t>Deoradih</t>
  </si>
  <si>
    <t>Boothanahalli</t>
  </si>
  <si>
    <t>Kannambra</t>
  </si>
  <si>
    <t>Birhuli</t>
  </si>
  <si>
    <t>Bhoyegaon</t>
  </si>
  <si>
    <t>Bulanda</t>
  </si>
  <si>
    <t>Bheerana</t>
  </si>
  <si>
    <t>Echampatty</t>
  </si>
  <si>
    <t>Jannaram</t>
  </si>
  <si>
    <t>Badan gaon</t>
  </si>
  <si>
    <t>Kishanpur chhoi</t>
  </si>
  <si>
    <t>Chakajharia</t>
  </si>
  <si>
    <t>Chinnayyapalem</t>
  </si>
  <si>
    <t>Jagra</t>
  </si>
  <si>
    <t>Begamsarai</t>
  </si>
  <si>
    <t>Labhandih</t>
  </si>
  <si>
    <t>Dharoliya</t>
  </si>
  <si>
    <t>Chhachhrauli</t>
  </si>
  <si>
    <t>Kaithlighat</t>
  </si>
  <si>
    <t>Deorikalan</t>
  </si>
  <si>
    <t>Boovanahalli</t>
  </si>
  <si>
    <t>Kannambra-i</t>
  </si>
  <si>
    <t>Birkhadi</t>
  </si>
  <si>
    <t>Bhoygaon</t>
  </si>
  <si>
    <t>Bulewas</t>
  </si>
  <si>
    <t>Bheeteda</t>
  </si>
  <si>
    <t>Echaneri</t>
  </si>
  <si>
    <t>Janpahad</t>
  </si>
  <si>
    <t>Badanpur</t>
  </si>
  <si>
    <t>Kishanpur ghur daura</t>
  </si>
  <si>
    <t>Chakalta</t>
  </si>
  <si>
    <t>Chinnipalem</t>
  </si>
  <si>
    <t>Jagun</t>
  </si>
  <si>
    <t>Begusarai</t>
  </si>
  <si>
    <t>Lachhanpur</t>
  </si>
  <si>
    <t>Dharpada</t>
  </si>
  <si>
    <t>Chhadiya</t>
  </si>
  <si>
    <t>Kajlot</t>
  </si>
  <si>
    <t>Deultanr</t>
  </si>
  <si>
    <t>Borabanda</t>
  </si>
  <si>
    <t>Kannambra-ii</t>
  </si>
  <si>
    <t>Birkuniya</t>
  </si>
  <si>
    <t>Bhudgaon</t>
  </si>
  <si>
    <t>Buley nangal</t>
  </si>
  <si>
    <t>Bheetera</t>
  </si>
  <si>
    <t>Eda Melaiyur</t>
  </si>
  <si>
    <t>Japala</t>
  </si>
  <si>
    <t>Badaraha</t>
  </si>
  <si>
    <t>Kishanpuri</t>
  </si>
  <si>
    <t>Chakaltor</t>
  </si>
  <si>
    <t>Chintada</t>
  </si>
  <si>
    <t>Jagun bazar</t>
  </si>
  <si>
    <t>Behat north</t>
  </si>
  <si>
    <t>Lachkera</t>
  </si>
  <si>
    <t>Dharpipla</t>
  </si>
  <si>
    <t>Chhainssa</t>
  </si>
  <si>
    <t>Kakaryari</t>
  </si>
  <si>
    <t>Dewaki</t>
  </si>
  <si>
    <t>Boragaonwadi</t>
  </si>
  <si>
    <t>Kannampullipuram</t>
  </si>
  <si>
    <t>Birsinghpura</t>
  </si>
  <si>
    <t>Bhuibavada</t>
  </si>
  <si>
    <t>Bulhowal</t>
  </si>
  <si>
    <t>Bheeyasar</t>
  </si>
  <si>
    <t>Edaganasalai</t>
  </si>
  <si>
    <t>Jasthipalli</t>
  </si>
  <si>
    <t>Badarka</t>
  </si>
  <si>
    <t>Kokal bana</t>
  </si>
  <si>
    <t>Chakanpur</t>
  </si>
  <si>
    <t>Chintakunta</t>
  </si>
  <si>
    <t>Jaifarpur</t>
  </si>
  <si>
    <t>Behea</t>
  </si>
  <si>
    <t>Lagra</t>
  </si>
  <si>
    <t>Dharutha</t>
  </si>
  <si>
    <t>Chhajiawas</t>
  </si>
  <si>
    <t>Kakrehr</t>
  </si>
  <si>
    <t>Dewandih</t>
  </si>
  <si>
    <t>Borasandra</t>
  </si>
  <si>
    <t>Kannamvettikavu</t>
  </si>
  <si>
    <t>Birul bazar</t>
  </si>
  <si>
    <t>Bhuinj</t>
  </si>
  <si>
    <t>Bullewal</t>
  </si>
  <si>
    <t>Bheloo</t>
  </si>
  <si>
    <t>Edaicode</t>
  </si>
  <si>
    <t>Jeedipally</t>
  </si>
  <si>
    <t>Badarwar</t>
  </si>
  <si>
    <t>Kolaria</t>
  </si>
  <si>
    <t>Chakar bar</t>
  </si>
  <si>
    <t>Chintala garuvu</t>
  </si>
  <si>
    <t>Jaipur pt i</t>
  </si>
  <si>
    <t>Behrari</t>
  </si>
  <si>
    <t>Lahod</t>
  </si>
  <si>
    <t>Dhasa</t>
  </si>
  <si>
    <t>Chhajju nagar</t>
  </si>
  <si>
    <t>Kala amb</t>
  </si>
  <si>
    <t>Dhabari</t>
  </si>
  <si>
    <t>Bramavara</t>
  </si>
  <si>
    <t>Kannan devan hills</t>
  </si>
  <si>
    <t>Bisalwaskhurd</t>
  </si>
  <si>
    <t>Bhuinje</t>
  </si>
  <si>
    <t>Bullowal</t>
  </si>
  <si>
    <t>Bher</t>
  </si>
  <si>
    <t>Edaikazhinadu</t>
  </si>
  <si>
    <t>Jerripothula gudem</t>
  </si>
  <si>
    <t>Badasari</t>
  </si>
  <si>
    <t>Kolhupani</t>
  </si>
  <si>
    <t>Chakbahadurpur</t>
  </si>
  <si>
    <t>Chintalacheruvu</t>
  </si>
  <si>
    <t>Jajikona</t>
  </si>
  <si>
    <t>Behrawan</t>
  </si>
  <si>
    <t>Lailunga</t>
  </si>
  <si>
    <t>Dhasa vishi</t>
  </si>
  <si>
    <t>Chhajpur kalan</t>
  </si>
  <si>
    <t>Kalahar</t>
  </si>
  <si>
    <t>Dhabna</t>
  </si>
  <si>
    <t>Bramhadevarahalli</t>
  </si>
  <si>
    <t>Kannan peedika</t>
  </si>
  <si>
    <t>Bisani</t>
  </si>
  <si>
    <t>Bhuj tukum</t>
  </si>
  <si>
    <t>Bundala nau</t>
  </si>
  <si>
    <t>Bherunda</t>
  </si>
  <si>
    <t>Edaikkal</t>
  </si>
  <si>
    <t>Jhalli</t>
  </si>
  <si>
    <t>Badasingha</t>
  </si>
  <si>
    <t>Kolubhair</t>
  </si>
  <si>
    <t>Chakbehari</t>
  </si>
  <si>
    <t>Chintalagara</t>
  </si>
  <si>
    <t>Jakhalabandha</t>
  </si>
  <si>
    <t>Behuarwa</t>
  </si>
  <si>
    <t>Lakhali</t>
  </si>
  <si>
    <t>Dhatva</t>
  </si>
  <si>
    <t>Chhajpur khurd</t>
  </si>
  <si>
    <t>Kalahr</t>
  </si>
  <si>
    <t>Dhabria</t>
  </si>
  <si>
    <t>Budagumpa</t>
  </si>
  <si>
    <t>Kannanalloor</t>
  </si>
  <si>
    <t>Bisanpura</t>
  </si>
  <si>
    <t>Bhukum</t>
  </si>
  <si>
    <t>Bungal</t>
  </si>
  <si>
    <t>Bhetnanda</t>
  </si>
  <si>
    <t>Edaiyar</t>
  </si>
  <si>
    <t>Jharasangam</t>
  </si>
  <si>
    <t>Badauan</t>
  </si>
  <si>
    <t>Kosi range</t>
  </si>
  <si>
    <t>Chakchaka</t>
  </si>
  <si>
    <t>Chintalapadu</t>
  </si>
  <si>
    <t>Jalahgaon</t>
  </si>
  <si>
    <t>Bejha dih</t>
  </si>
  <si>
    <t>Lakhatola</t>
  </si>
  <si>
    <t>Dhinchda</t>
  </si>
  <si>
    <t>Chhalaur</t>
  </si>
  <si>
    <t>Kalangar</t>
  </si>
  <si>
    <t>Dhadhkia</t>
  </si>
  <si>
    <t>Budamaranahalli</t>
  </si>
  <si>
    <t>Kannangad</t>
  </si>
  <si>
    <t>Bisapur</t>
  </si>
  <si>
    <t>Bhulegaon</t>
  </si>
  <si>
    <t>Bura gujjar</t>
  </si>
  <si>
    <t>Bhikhawala</t>
  </si>
  <si>
    <t>Edakkalpadi</t>
  </si>
  <si>
    <t>Jinkunta</t>
  </si>
  <si>
    <t>Badauli kalan</t>
  </si>
  <si>
    <t>Kota murad nagar</t>
  </si>
  <si>
    <t>Chakchoka</t>
  </si>
  <si>
    <t>Chintalapalli</t>
  </si>
  <si>
    <t>Jaleswar bill</t>
  </si>
  <si>
    <t>Bela baiju</t>
  </si>
  <si>
    <t>Lakhram</t>
  </si>
  <si>
    <t>Dhingda</t>
  </si>
  <si>
    <t>Chhaloundi</t>
  </si>
  <si>
    <t>Kalhorkar</t>
  </si>
  <si>
    <t>Dhadhu</t>
  </si>
  <si>
    <t>Budanagad</t>
  </si>
  <si>
    <t>Kannankode</t>
  </si>
  <si>
    <t>Bishan khedi</t>
  </si>
  <si>
    <t>Bhuloda</t>
  </si>
  <si>
    <t>Buraj</t>
  </si>
  <si>
    <t>Bhikhawas</t>
  </si>
  <si>
    <t>Edamalaipatti pudur</t>
  </si>
  <si>
    <t>Joganpalli</t>
  </si>
  <si>
    <t>Badaun</t>
  </si>
  <si>
    <t>Kotabagh</t>
  </si>
  <si>
    <t>Chakdaha</t>
  </si>
  <si>
    <t>Chintalapattadai</t>
  </si>
  <si>
    <t>Jaluguti</t>
  </si>
  <si>
    <t>Bela dargah</t>
  </si>
  <si>
    <t>Lal bagh</t>
  </si>
  <si>
    <t>Dhinkva</t>
  </si>
  <si>
    <t>Chhanauli-r</t>
  </si>
  <si>
    <t>Kalka</t>
  </si>
  <si>
    <t>Dhalbhumgarh</t>
  </si>
  <si>
    <t>Budarakatti</t>
  </si>
  <si>
    <t>Kannapuram</t>
  </si>
  <si>
    <t>Bishnwada</t>
  </si>
  <si>
    <t>Bhum</t>
  </si>
  <si>
    <t>Bure nangal</t>
  </si>
  <si>
    <t>Bhil deva</t>
  </si>
  <si>
    <t>Edangimangalam</t>
  </si>
  <si>
    <t>Jogipet</t>
  </si>
  <si>
    <t>Badaunwa</t>
  </si>
  <si>
    <t>Kotdwar</t>
  </si>
  <si>
    <t>Chakganesh</t>
  </si>
  <si>
    <t>Chintalapudi</t>
  </si>
  <si>
    <t>Jaluk-kata</t>
  </si>
  <si>
    <t>Bela dullah</t>
  </si>
  <si>
    <t>Lalpur kalan</t>
  </si>
  <si>
    <t>Dhinoj</t>
  </si>
  <si>
    <t>Chhapera</t>
  </si>
  <si>
    <t>Kaloh</t>
  </si>
  <si>
    <t>Dhanaidih</t>
  </si>
  <si>
    <t>Buddenahalli</t>
  </si>
  <si>
    <t>Kannara</t>
  </si>
  <si>
    <t>Bisnoor</t>
  </si>
  <si>
    <t>Bhumrala</t>
  </si>
  <si>
    <t>Burj Kandhari</t>
  </si>
  <si>
    <t>Bhilawat</t>
  </si>
  <si>
    <t>Edapattu</t>
  </si>
  <si>
    <t>Jonalaboguda</t>
  </si>
  <si>
    <t>Badaura</t>
  </si>
  <si>
    <t>Kotdwar gaon</t>
  </si>
  <si>
    <t>Chakgobindapur</t>
  </si>
  <si>
    <t>Chintalavalasa</t>
  </si>
  <si>
    <t>Jalukbari</t>
  </si>
  <si>
    <t>Bela megh</t>
  </si>
  <si>
    <t>Lamgaon</t>
  </si>
  <si>
    <t>Dhobikuwa</t>
  </si>
  <si>
    <t>Chhapra</t>
  </si>
  <si>
    <t>Kaloha</t>
  </si>
  <si>
    <t>Dhanaisoso</t>
  </si>
  <si>
    <t>Budhihal</t>
  </si>
  <si>
    <t>Kannavam</t>
  </si>
  <si>
    <t>Bisnori</t>
  </si>
  <si>
    <t>Bhurbhushi</t>
  </si>
  <si>
    <t>Burj araian</t>
  </si>
  <si>
    <t>Bhilonwala</t>
  </si>
  <si>
    <t>Edathanur</t>
  </si>
  <si>
    <t>Jookal</t>
  </si>
  <si>
    <t>Badausha</t>
  </si>
  <si>
    <t>Kotdwara</t>
  </si>
  <si>
    <t>Chakiabhita</t>
  </si>
  <si>
    <t>Chintaluru</t>
  </si>
  <si>
    <t>Jamer kur</t>
  </si>
  <si>
    <t>Bela nawad</t>
  </si>
  <si>
    <t>Lamkeni</t>
  </si>
  <si>
    <t>Dhokadva</t>
  </si>
  <si>
    <t>Chhapra jat</t>
  </si>
  <si>
    <t>Kalohad</t>
  </si>
  <si>
    <t>Dhanamunji</t>
  </si>
  <si>
    <t>Budidipad</t>
  </si>
  <si>
    <t>Kannimala</t>
  </si>
  <si>
    <t>Bisoni</t>
  </si>
  <si>
    <t>Bhurikavathe</t>
  </si>
  <si>
    <t>Burj dalla</t>
  </si>
  <si>
    <t>Bhiluda</t>
  </si>
  <si>
    <t>Edayakinar</t>
  </si>
  <si>
    <t>Jublee nagar</t>
  </si>
  <si>
    <t>Baddhopur</t>
  </si>
  <si>
    <t>Kotdwara range</t>
  </si>
  <si>
    <t>Chakirban</t>
  </si>
  <si>
    <t>Chintapaka</t>
  </si>
  <si>
    <t>Jamirala</t>
  </si>
  <si>
    <t>Bela shankar</t>
  </si>
  <si>
    <t>Lanjoda</t>
  </si>
  <si>
    <t>Dholar</t>
  </si>
  <si>
    <t>Chhapra khera</t>
  </si>
  <si>
    <t>Kalond</t>
  </si>
  <si>
    <t>Dhanbad</t>
  </si>
  <si>
    <t>Budigere</t>
  </si>
  <si>
    <t>Kannookara</t>
  </si>
  <si>
    <t>Bisonya</t>
  </si>
  <si>
    <t>Bhurkawdi</t>
  </si>
  <si>
    <t>Burj deva singh</t>
  </si>
  <si>
    <t>Bhilunda</t>
  </si>
  <si>
    <t>Edayanchavadi</t>
  </si>
  <si>
    <t>Jublinagar</t>
  </si>
  <si>
    <t>Baddopur</t>
  </si>
  <si>
    <t>Koteshwar</t>
  </si>
  <si>
    <t>Chakloknath</t>
  </si>
  <si>
    <t>Chintapalle</t>
  </si>
  <si>
    <t>Jamuguri</t>
  </si>
  <si>
    <t>Bela singar moti</t>
  </si>
  <si>
    <t>Lankahuda</t>
  </si>
  <si>
    <t>Dholera</t>
  </si>
  <si>
    <t>Chhapra salimpur</t>
  </si>
  <si>
    <t>Kalru kalan</t>
  </si>
  <si>
    <t>Dhanbhasa</t>
  </si>
  <si>
    <t>Budigere amanikere</t>
  </si>
  <si>
    <t>Kannur</t>
  </si>
  <si>
    <t>Bisraha</t>
  </si>
  <si>
    <t>Bhusani</t>
  </si>
  <si>
    <t>Burj dhilwan</t>
  </si>
  <si>
    <t>Bhilwara</t>
  </si>
  <si>
    <t>Edayarpakkam</t>
  </si>
  <si>
    <t>Jukal</t>
  </si>
  <si>
    <t>Baddupur</t>
  </si>
  <si>
    <t>Kothatarli</t>
  </si>
  <si>
    <t>Chakmakrampur</t>
  </si>
  <si>
    <t>Chintaparru</t>
  </si>
  <si>
    <t>Jamuguri sonowal</t>
  </si>
  <si>
    <t>Bela urf khap</t>
  </si>
  <si>
    <t>Latabor</t>
  </si>
  <si>
    <t>Dholidhar</t>
  </si>
  <si>
    <t>Chhapri</t>
  </si>
  <si>
    <t>Kalruhi</t>
  </si>
  <si>
    <t>Dhanchatani</t>
  </si>
  <si>
    <t>Budigoppa</t>
  </si>
  <si>
    <t>Kantanchira</t>
  </si>
  <si>
    <t>Bisrai</t>
  </si>
  <si>
    <t>Bhusaritola</t>
  </si>
  <si>
    <t>Burj dunna</t>
  </si>
  <si>
    <t>Bhilwara neecha</t>
  </si>
  <si>
    <t>Edumalai</t>
  </si>
  <si>
    <t>Julapalli</t>
  </si>
  <si>
    <t>Badeha</t>
  </si>
  <si>
    <t>Koti athur</t>
  </si>
  <si>
    <t>Chaknara</t>
  </si>
  <si>
    <t>Chintaparthi</t>
  </si>
  <si>
    <t>Jamugurihat</t>
  </si>
  <si>
    <t>Bela yakub</t>
  </si>
  <si>
    <t>Latesara</t>
  </si>
  <si>
    <t>Dholikui</t>
  </si>
  <si>
    <t>Chhaprian</t>
  </si>
  <si>
    <t>Kalswai</t>
  </si>
  <si>
    <t>Dhandabar</t>
  </si>
  <si>
    <t>Budiguppe</t>
  </si>
  <si>
    <t>Kanthalad</t>
  </si>
  <si>
    <t>Bistan</t>
  </si>
  <si>
    <t>Bhusarwadi</t>
  </si>
  <si>
    <t>Burj gill</t>
  </si>
  <si>
    <t>Bhim</t>
  </si>
  <si>
    <t>Eduthanur</t>
  </si>
  <si>
    <t>Juloor</t>
  </si>
  <si>
    <t>Badgahan</t>
  </si>
  <si>
    <t>Kotuligunth</t>
  </si>
  <si>
    <t>Chakpachuria</t>
  </si>
  <si>
    <t>Chinthagum palle</t>
  </si>
  <si>
    <t>Jamunamukh</t>
  </si>
  <si>
    <t>Beladih</t>
  </si>
  <si>
    <t>Latori</t>
  </si>
  <si>
    <t>Dholikuva</t>
  </si>
  <si>
    <t>Chhara</t>
  </si>
  <si>
    <t>Kaluganj</t>
  </si>
  <si>
    <t>Dhangara</t>
  </si>
  <si>
    <t>Budihal</t>
  </si>
  <si>
    <t>Kanthalloor</t>
  </si>
  <si>
    <t>Bisura</t>
  </si>
  <si>
    <t>Bhusawal</t>
  </si>
  <si>
    <t>Burj hakima</t>
  </si>
  <si>
    <t>Bhimal</t>
  </si>
  <si>
    <t>Egapuram</t>
  </si>
  <si>
    <t>Julur</t>
  </si>
  <si>
    <t>Badgaw</t>
  </si>
  <si>
    <t>Kotwal alampur</t>
  </si>
  <si>
    <t>Chakpara</t>
  </si>
  <si>
    <t>Chinthala cheruvu</t>
  </si>
  <si>
    <t>Jangakholi</t>
  </si>
  <si>
    <t>Belaganj</t>
  </si>
  <si>
    <t>Laudapara</t>
  </si>
  <si>
    <t>Dholivav kampa</t>
  </si>
  <si>
    <t>Chhari</t>
  </si>
  <si>
    <t>Kalwahn</t>
  </si>
  <si>
    <t>Dhangardiha</t>
  </si>
  <si>
    <t>Budin (pm)</t>
  </si>
  <si>
    <t>Kanul</t>
  </si>
  <si>
    <t>Bither</t>
  </si>
  <si>
    <t>Bhutyane</t>
  </si>
  <si>
    <t>Burj hanumangarh</t>
  </si>
  <si>
    <t>Bhimana</t>
  </si>
  <si>
    <t>Egattur</t>
  </si>
  <si>
    <t>Julurpad</t>
  </si>
  <si>
    <t>Badgawn</t>
  </si>
  <si>
    <t>Kotyura</t>
  </si>
  <si>
    <t>Chakshyampur</t>
  </si>
  <si>
    <t>Chinthalapudi</t>
  </si>
  <si>
    <t>Jangila</t>
  </si>
  <si>
    <t>Belahi</t>
  </si>
  <si>
    <t>Lawakera</t>
  </si>
  <si>
    <t>Dholka</t>
  </si>
  <si>
    <t>Chhatar</t>
  </si>
  <si>
    <t>Kamand</t>
  </si>
  <si>
    <t>Dhangi</t>
  </si>
  <si>
    <t>Budni (kd)</t>
  </si>
  <si>
    <t>Kanyakulangara</t>
  </si>
  <si>
    <t>Biyadabar</t>
  </si>
  <si>
    <t>Bhuwaneshwar</t>
  </si>
  <si>
    <t>Burj hari</t>
  </si>
  <si>
    <t>Bhimsagar</t>
  </si>
  <si>
    <t>Eguvarpalayam</t>
  </si>
  <si>
    <t>Kaachikal</t>
  </si>
  <si>
    <t>Badgo</t>
  </si>
  <si>
    <t>Koyati khalsa</t>
  </si>
  <si>
    <t>Chaksimulia</t>
  </si>
  <si>
    <t>Chinthamakula palle</t>
  </si>
  <si>
    <t>Jania</t>
  </si>
  <si>
    <t>Belahi dullah</t>
  </si>
  <si>
    <t>Lawsara</t>
  </si>
  <si>
    <t>Dholka rural</t>
  </si>
  <si>
    <t>Chhatehra</t>
  </si>
  <si>
    <t>Kamehr</t>
  </si>
  <si>
    <t>Dhanjuri</t>
  </si>
  <si>
    <t>Bugatealur</t>
  </si>
  <si>
    <t>Kappad</t>
  </si>
  <si>
    <t>Blispur</t>
  </si>
  <si>
    <t>Bhuyachiwadi</t>
  </si>
  <si>
    <t>Burj hari ka</t>
  </si>
  <si>
    <t>Bhimsar</t>
  </si>
  <si>
    <t>Ekanapuram</t>
  </si>
  <si>
    <t>Kachanpalle</t>
  </si>
  <si>
    <t>Badhai kalan</t>
  </si>
  <si>
    <t>Kras mafi</t>
  </si>
  <si>
    <t>Chaksrikrishna</t>
  </si>
  <si>
    <t>Chinthapally village</t>
  </si>
  <si>
    <t>Japara gaon</t>
  </si>
  <si>
    <t>Belahi khas</t>
  </si>
  <si>
    <t>Laxminagar</t>
  </si>
  <si>
    <t>Dholumber</t>
  </si>
  <si>
    <t>Chhatrian</t>
  </si>
  <si>
    <t>Kamlahgarh</t>
  </si>
  <si>
    <t>Dhankara</t>
  </si>
  <si>
    <t>Bugathagalli</t>
  </si>
  <si>
    <t>Kappadu</t>
  </si>
  <si>
    <t>Bobalwadi</t>
  </si>
  <si>
    <t>Bhuyar</t>
  </si>
  <si>
    <t>Burj hari singh wala</t>
  </si>
  <si>
    <t>Bhimthal</t>
  </si>
  <si>
    <t>Elachipalayam</t>
  </si>
  <si>
    <t>Kachapoor</t>
  </si>
  <si>
    <t>Badhamau</t>
  </si>
  <si>
    <t>Kudhal</t>
  </si>
  <si>
    <t>Chakta</t>
  </si>
  <si>
    <t>Chinthavaram</t>
  </si>
  <si>
    <t>Japarkuchi</t>
  </si>
  <si>
    <t>Belaien</t>
  </si>
  <si>
    <t>Lendhra</t>
  </si>
  <si>
    <t>Dholva</t>
  </si>
  <si>
    <t>Chhawlan</t>
  </si>
  <si>
    <t>Kamlahri</t>
  </si>
  <si>
    <t>Dhanpahari</t>
  </si>
  <si>
    <t>Bukkambudhi</t>
  </si>
  <si>
    <t>Kappala</t>
  </si>
  <si>
    <t>Boda</t>
  </si>
  <si>
    <t>Bhuye</t>
  </si>
  <si>
    <t>Burj jawahar singh wala</t>
  </si>
  <si>
    <t>Bhinai</t>
  </si>
  <si>
    <t>Elaimbedu</t>
  </si>
  <si>
    <t>Kachapur</t>
  </si>
  <si>
    <t>Badhauta</t>
  </si>
  <si>
    <t>Kudiyonwala</t>
  </si>
  <si>
    <t>Chalbalpur</t>
  </si>
  <si>
    <t>Chinthayapalem</t>
  </si>
  <si>
    <t>Japesiagn</t>
  </si>
  <si>
    <t>Belao</t>
  </si>
  <si>
    <t>Likhama</t>
  </si>
  <si>
    <t>Dholvani</t>
  </si>
  <si>
    <t>Chhawwa</t>
  </si>
  <si>
    <t>Kamlehr</t>
  </si>
  <si>
    <t>Dhanu kata</t>
  </si>
  <si>
    <t>Bukkanagundi</t>
  </si>
  <si>
    <t>Kappil</t>
  </si>
  <si>
    <t>Bodaraha</t>
  </si>
  <si>
    <t>Bhuyewadi</t>
  </si>
  <si>
    <t>Burj kacha</t>
  </si>
  <si>
    <t>Bhinchari</t>
  </si>
  <si>
    <t>Elaiyampalayam</t>
  </si>
  <si>
    <t>Kacharam</t>
  </si>
  <si>
    <t>Badhava</t>
  </si>
  <si>
    <t>Kuin kheri</t>
  </si>
  <si>
    <t>Chalitabaria</t>
  </si>
  <si>
    <t>Chinthopu</t>
  </si>
  <si>
    <t>Japisajia</t>
  </si>
  <si>
    <t>Belaon</t>
  </si>
  <si>
    <t>Lilejhar</t>
  </si>
  <si>
    <t>Dholwani</t>
  </si>
  <si>
    <t>Chhichhrana</t>
  </si>
  <si>
    <t>Kamlota</t>
  </si>
  <si>
    <t>Dhanuadi</t>
  </si>
  <si>
    <t>Bukkapatna</t>
  </si>
  <si>
    <t>Kappimala</t>
  </si>
  <si>
    <t>Bodarli</t>
  </si>
  <si>
    <t>Bibavane</t>
  </si>
  <si>
    <t>Burj kalara</t>
  </si>
  <si>
    <t>Bhinchawa</t>
  </si>
  <si>
    <t>Elaiyur</t>
  </si>
  <si>
    <t>Kachwar</t>
  </si>
  <si>
    <t>Badhedi</t>
  </si>
  <si>
    <t>Kulaha</t>
  </si>
  <si>
    <t>Chalsa</t>
  </si>
  <si>
    <t>Chinturu</t>
  </si>
  <si>
    <t>Japow bari</t>
  </si>
  <si>
    <t>Belarhi</t>
  </si>
  <si>
    <t>Limtara</t>
  </si>
  <si>
    <t>Dhoraji</t>
  </si>
  <si>
    <t>Chhillar</t>
  </si>
  <si>
    <t>Kamrau</t>
  </si>
  <si>
    <t>Dhanwariadih</t>
  </si>
  <si>
    <t>Bukkasagara</t>
  </si>
  <si>
    <t>Kappipathal</t>
  </si>
  <si>
    <t>Bodayata</t>
  </si>
  <si>
    <t>Bibhavi</t>
  </si>
  <si>
    <t>Burj ladha singh wala</t>
  </si>
  <si>
    <t>Bhindar</t>
  </si>
  <si>
    <t>Elambalur</t>
  </si>
  <si>
    <t>Kadavendi</t>
  </si>
  <si>
    <t>Badheo</t>
  </si>
  <si>
    <t>Kulchandi</t>
  </si>
  <si>
    <t>Chaltaberia</t>
  </si>
  <si>
    <t>Chippada</t>
  </si>
  <si>
    <t>Jaramari</t>
  </si>
  <si>
    <t>Belari</t>
  </si>
  <si>
    <t>Lingiadih</t>
  </si>
  <si>
    <t>Dhoran</t>
  </si>
  <si>
    <t>Chhithrauli</t>
  </si>
  <si>
    <t>Kamyana</t>
  </si>
  <si>
    <t>Dharaidih</t>
  </si>
  <si>
    <t>Buklapura</t>
  </si>
  <si>
    <t>Kappumthala</t>
  </si>
  <si>
    <t>Bodina</t>
  </si>
  <si>
    <t>Bibral</t>
  </si>
  <si>
    <t>Burj littan</t>
  </si>
  <si>
    <t>Bhinder</t>
  </si>
  <si>
    <t>Elampillai</t>
  </si>
  <si>
    <t>Kadavergu</t>
  </si>
  <si>
    <t>Badhhopur</t>
  </si>
  <si>
    <t>Kulhan karanpur</t>
  </si>
  <si>
    <t>Chaltia</t>
  </si>
  <si>
    <t>Chippagiri</t>
  </si>
  <si>
    <t>Jarang disha</t>
  </si>
  <si>
    <t>Belarichak</t>
  </si>
  <si>
    <t>Linjhir</t>
  </si>
  <si>
    <t>Dhrafa</t>
  </si>
  <si>
    <t>Chhithroli</t>
  </si>
  <si>
    <t>Kanahi-khas</t>
  </si>
  <si>
    <t>Dharchanchi</t>
  </si>
  <si>
    <t>Buvvanahalli</t>
  </si>
  <si>
    <t>Kappur</t>
  </si>
  <si>
    <t>Bodkhi</t>
  </si>
  <si>
    <t>Bichud</t>
  </si>
  <si>
    <t>Burj makhan singh</t>
  </si>
  <si>
    <t>Bhindoosi</t>
  </si>
  <si>
    <t>Elanagar</t>
  </si>
  <si>
    <t>Kadpal</t>
  </si>
  <si>
    <t>Badhi</t>
  </si>
  <si>
    <t>Kulhan mansingh</t>
  </si>
  <si>
    <t>Chaluary</t>
  </si>
  <si>
    <t>Chippalamadugu</t>
  </si>
  <si>
    <t>Jarpara</t>
  </si>
  <si>
    <t>Belasimri</t>
  </si>
  <si>
    <t>Litiyakhar</t>
  </si>
  <si>
    <t>Dhrangada</t>
  </si>
  <si>
    <t>Chhochhi</t>
  </si>
  <si>
    <t>Kanaid</t>
  </si>
  <si>
    <t>Dharguli</t>
  </si>
  <si>
    <t>Byadagi</t>
  </si>
  <si>
    <t>Kaprassery</t>
  </si>
  <si>
    <t>Bodna</t>
  </si>
  <si>
    <t>Bid rural</t>
  </si>
  <si>
    <t>Burj man kaur</t>
  </si>
  <si>
    <t>Bhinmal</t>
  </si>
  <si>
    <t>Elandapatti</t>
  </si>
  <si>
    <t>Kadthal</t>
  </si>
  <si>
    <t>Badhi Mazra</t>
  </si>
  <si>
    <t>Kumalsoun</t>
  </si>
  <si>
    <t>Chalunia</t>
  </si>
  <si>
    <t>Chipurupalle</t>
  </si>
  <si>
    <t>Jathipotia</t>
  </si>
  <si>
    <t>Belauncha</t>
  </si>
  <si>
    <t>Lohakhan</t>
  </si>
  <si>
    <t>Dhrangadhra</t>
  </si>
  <si>
    <t>Chholi</t>
  </si>
  <si>
    <t>Kandaghat</t>
  </si>
  <si>
    <t>Dharia joba</t>
  </si>
  <si>
    <t>Byadanoor</t>
  </si>
  <si>
    <t>Karachal</t>
  </si>
  <si>
    <t>Bohani</t>
  </si>
  <si>
    <t>Bid-ganeshpur</t>
  </si>
  <si>
    <t>Burj mansa</t>
  </si>
  <si>
    <t>Bhinmal rural</t>
  </si>
  <si>
    <t>Elandurai</t>
  </si>
  <si>
    <t>Kadukuntla</t>
  </si>
  <si>
    <t>Badhiwala</t>
  </si>
  <si>
    <t>Kumalti</t>
  </si>
  <si>
    <t>Chamardighi</t>
  </si>
  <si>
    <t>Chirala</t>
  </si>
  <si>
    <t>Jehenia</t>
  </si>
  <si>
    <t>Belauni</t>
  </si>
  <si>
    <t>Loharsi</t>
  </si>
  <si>
    <t>Dhroba</t>
  </si>
  <si>
    <t>Chhorpur</t>
  </si>
  <si>
    <t>Kandapattan</t>
  </si>
  <si>
    <t>Dharkiro</t>
  </si>
  <si>
    <t>Byadarakodigehalli</t>
  </si>
  <si>
    <t>Karadka</t>
  </si>
  <si>
    <t>Bohrakhedi</t>
  </si>
  <si>
    <t>Bidal</t>
  </si>
  <si>
    <t>Burj masta</t>
  </si>
  <si>
    <t>Bhinyad</t>
  </si>
  <si>
    <t>Elangunni</t>
  </si>
  <si>
    <t>Kagazghat</t>
  </si>
  <si>
    <t>Badholi</t>
  </si>
  <si>
    <t>Kumradi</t>
  </si>
  <si>
    <t>Champadanga</t>
  </si>
  <si>
    <t>Chiratapudi</t>
  </si>
  <si>
    <t>Jengkha</t>
  </si>
  <si>
    <t>Belaunra</t>
  </si>
  <si>
    <t>Loharsingh</t>
  </si>
  <si>
    <t>Dhrol</t>
  </si>
  <si>
    <t>Chhota bas</t>
  </si>
  <si>
    <t>Kandhi</t>
  </si>
  <si>
    <t>Dharmubandh</t>
  </si>
  <si>
    <t>Byadgi</t>
  </si>
  <si>
    <t>Karakkode</t>
  </si>
  <si>
    <t>Bokadiya</t>
  </si>
  <si>
    <t>Bidkin</t>
  </si>
  <si>
    <t>Burj mehma</t>
  </si>
  <si>
    <t>Bhirani</t>
  </si>
  <si>
    <t>Elanthankuzhi</t>
  </si>
  <si>
    <t>Kagazmaddur</t>
  </si>
  <si>
    <t>Badhpura</t>
  </si>
  <si>
    <t>Kumraha</t>
  </si>
  <si>
    <t>Champasole</t>
  </si>
  <si>
    <t>Chirravuru</t>
  </si>
  <si>
    <t>Jengraimukh</t>
  </si>
  <si>
    <t>Belaunri</t>
  </si>
  <si>
    <t>Lohjhari</t>
  </si>
  <si>
    <t>Dhrufaniya</t>
  </si>
  <si>
    <t>Chhoti kohri</t>
  </si>
  <si>
    <t>Kandrori</t>
  </si>
  <si>
    <t>Dhatkidi</t>
  </si>
  <si>
    <t>Byadgi rural</t>
  </si>
  <si>
    <t>Karakonam</t>
  </si>
  <si>
    <t>Bolai</t>
  </si>
  <si>
    <t>Bidwadi</t>
  </si>
  <si>
    <t>Burj mohammad shah</t>
  </si>
  <si>
    <t>Bhirr</t>
  </si>
  <si>
    <t>Elanthavilai</t>
  </si>
  <si>
    <t>Kagaznagar</t>
  </si>
  <si>
    <t>Badhpurwa</t>
  </si>
  <si>
    <t>Kumrara</t>
  </si>
  <si>
    <t>Champsara</t>
  </si>
  <si>
    <t>Chirrikurapadu</t>
  </si>
  <si>
    <t>Jhakuapara</t>
  </si>
  <si>
    <t>Belaur</t>
  </si>
  <si>
    <t>Lohrakot</t>
  </si>
  <si>
    <t>Dhruvala</t>
  </si>
  <si>
    <t>Chhuchhakwas</t>
  </si>
  <si>
    <t>Kandrour</t>
  </si>
  <si>
    <t>Dhaunsar</t>
  </si>
  <si>
    <t>Byadrahalli</t>
  </si>
  <si>
    <t>Karakunnu</t>
  </si>
  <si>
    <t>Bolasa</t>
  </si>
  <si>
    <t>Bidwagale</t>
  </si>
  <si>
    <t>Burj mohar</t>
  </si>
  <si>
    <t>Bhitera</t>
  </si>
  <si>
    <t>Elapakkam</t>
  </si>
  <si>
    <t>Kajjarla</t>
  </si>
  <si>
    <t>Badhya</t>
  </si>
  <si>
    <t>Kundeswari</t>
  </si>
  <si>
    <t>Chamrubera</t>
  </si>
  <si>
    <t>Chitlur</t>
  </si>
  <si>
    <t>Jhakuwapara</t>
  </si>
  <si>
    <t>Belauti</t>
  </si>
  <si>
    <t>Lormi</t>
  </si>
  <si>
    <t>Dhudasiya</t>
  </si>
  <si>
    <t>Chhudani</t>
  </si>
  <si>
    <t>Kanfara</t>
  </si>
  <si>
    <t>Dhawachita</t>
  </si>
  <si>
    <t>Byagadadenahalli</t>
  </si>
  <si>
    <t>Karakurissi</t>
  </si>
  <si>
    <t>Bomalya</t>
  </si>
  <si>
    <t>Bijavadi</t>
  </si>
  <si>
    <t>Burj pakka</t>
  </si>
  <si>
    <t>Bhiwadi</t>
  </si>
  <si>
    <t>Elathur chettipalayam</t>
  </si>
  <si>
    <t>Kakarlapahad</t>
  </si>
  <si>
    <t>Badhya hardo</t>
  </si>
  <si>
    <t>Kundikhola</t>
  </si>
  <si>
    <t>Chamu tea garden</t>
  </si>
  <si>
    <t>Chitpalapalem</t>
  </si>
  <si>
    <t>Jhanji</t>
  </si>
  <si>
    <t>Belaw</t>
  </si>
  <si>
    <t>Lukapara</t>
  </si>
  <si>
    <t>Dhuliya agariya</t>
  </si>
  <si>
    <t>Chhuriawas</t>
  </si>
  <si>
    <t>Kangosh</t>
  </si>
  <si>
    <t>Dhawadangal</t>
  </si>
  <si>
    <t>Byagadadhenahalli</t>
  </si>
  <si>
    <t>Karalam</t>
  </si>
  <si>
    <t>Bonapura</t>
  </si>
  <si>
    <t>Bijewadi</t>
  </si>
  <si>
    <t>Burj pukhta</t>
  </si>
  <si>
    <t>Bhobiya</t>
  </si>
  <si>
    <t>Elavanasur</t>
  </si>
  <si>
    <t>Kakarlapalli</t>
  </si>
  <si>
    <t>Badi mandi</t>
  </si>
  <si>
    <t>Kundsebara</t>
  </si>
  <si>
    <t>Chanchai</t>
  </si>
  <si>
    <t>Chittapara</t>
  </si>
  <si>
    <t>Jhargaon</t>
  </si>
  <si>
    <t>Belawan panchayat</t>
  </si>
  <si>
    <t>Lundra</t>
  </si>
  <si>
    <t>Dhuliya vasna</t>
  </si>
  <si>
    <t>Chikanwas</t>
  </si>
  <si>
    <t>Kangowali</t>
  </si>
  <si>
    <t>Dhawatanr</t>
  </si>
  <si>
    <t>Byagwat</t>
  </si>
  <si>
    <t>Karalipparamba</t>
  </si>
  <si>
    <t>Bondri</t>
  </si>
  <si>
    <t>Bijwadi</t>
  </si>
  <si>
    <t>Burj rathi</t>
  </si>
  <si>
    <t>Bhodagaon</t>
  </si>
  <si>
    <t>Elavathadi</t>
  </si>
  <si>
    <t>Kakhoda</t>
  </si>
  <si>
    <t>Badihari</t>
  </si>
  <si>
    <t>Kundungra</t>
  </si>
  <si>
    <t>Chanchal</t>
  </si>
  <si>
    <t>Chittecherla</t>
  </si>
  <si>
    <t>Jibangram</t>
  </si>
  <si>
    <t>Belbihma</t>
  </si>
  <si>
    <t>Machandur</t>
  </si>
  <si>
    <t>Dhulkot</t>
  </si>
  <si>
    <t>Chilewal</t>
  </si>
  <si>
    <t>Kangra</t>
  </si>
  <si>
    <t>Dhebo</t>
  </si>
  <si>
    <t>Byahatti</t>
  </si>
  <si>
    <t>Karamcode</t>
  </si>
  <si>
    <t>Boodhi bagrod</t>
  </si>
  <si>
    <t>Biladi-t-sarangkheda</t>
  </si>
  <si>
    <t>Burj sema</t>
  </si>
  <si>
    <t>Bhograna</t>
  </si>
  <si>
    <t>Elavur</t>
  </si>
  <si>
    <t>Kakkiralapally</t>
  </si>
  <si>
    <t>Badilpur</t>
  </si>
  <si>
    <t>Kungarh</t>
  </si>
  <si>
    <t>Chandabamuntala</t>
  </si>
  <si>
    <t>Chittedu</t>
  </si>
  <si>
    <t>Jirighat</t>
  </si>
  <si>
    <t>Belchhi</t>
  </si>
  <si>
    <t>Machewa</t>
  </si>
  <si>
    <t>Dhunai</t>
  </si>
  <si>
    <t>Chillar</t>
  </si>
  <si>
    <t>Kaniat</t>
  </si>
  <si>
    <t>Dhekiduha</t>
  </si>
  <si>
    <t>Byalahal</t>
  </si>
  <si>
    <t>Karanthur</t>
  </si>
  <si>
    <t>Boradi ryt</t>
  </si>
  <si>
    <t>Bilakhed</t>
  </si>
  <si>
    <t>Burj sidhwan</t>
  </si>
  <si>
    <t>Bhojakor</t>
  </si>
  <si>
    <t>Elavuvilai</t>
  </si>
  <si>
    <t>Kakkireni</t>
  </si>
  <si>
    <t>Badkala</t>
  </si>
  <si>
    <t>Kunja grant</t>
  </si>
  <si>
    <t>Chandabila</t>
  </si>
  <si>
    <t>Chittoor</t>
  </si>
  <si>
    <t>Jobepara</t>
  </si>
  <si>
    <t>Beldari chak</t>
  </si>
  <si>
    <t>Madded</t>
  </si>
  <si>
    <t>Dhundhor</t>
  </si>
  <si>
    <t>Chillarki</t>
  </si>
  <si>
    <t>Kanjehar</t>
  </si>
  <si>
    <t>Dhelsera</t>
  </si>
  <si>
    <t>Byalahalli</t>
  </si>
  <si>
    <t>Karashery</t>
  </si>
  <si>
    <t>Borawan</t>
  </si>
  <si>
    <t>Bilalpada</t>
  </si>
  <si>
    <t>Burj tehal dass</t>
  </si>
  <si>
    <t>Bhojas</t>
  </si>
  <si>
    <t>Elayampalayam</t>
  </si>
  <si>
    <t>Kaleshwaram</t>
  </si>
  <si>
    <t>Badnoli</t>
  </si>
  <si>
    <t>Kura range</t>
  </si>
  <si>
    <t>Chandamari</t>
  </si>
  <si>
    <t>Chitturpu</t>
  </si>
  <si>
    <t>Jochihati</t>
  </si>
  <si>
    <t>Beldarwa</t>
  </si>
  <si>
    <t>Madhuban</t>
  </si>
  <si>
    <t>Dhundhoraji</t>
  </si>
  <si>
    <t>Chimmon</t>
  </si>
  <si>
    <t>Kanjrar</t>
  </si>
  <si>
    <t>Dhendhe</t>
  </si>
  <si>
    <t>Byalalu</t>
  </si>
  <si>
    <t>Karavaloor</t>
  </si>
  <si>
    <t>Bordai</t>
  </si>
  <si>
    <t>Bilargondi</t>
  </si>
  <si>
    <t>Burma</t>
  </si>
  <si>
    <t>Bhojasar</t>
  </si>
  <si>
    <t>Elayanagaram</t>
  </si>
  <si>
    <t>Kalikota</t>
  </si>
  <si>
    <t>Badoniya</t>
  </si>
  <si>
    <t>Kuradee</t>
  </si>
  <si>
    <t>Chandan Nagar</t>
  </si>
  <si>
    <t>Chitvel</t>
  </si>
  <si>
    <t>Jogipara</t>
  </si>
  <si>
    <t>Beldehri</t>
  </si>
  <si>
    <t>Madrakuhi</t>
  </si>
  <si>
    <t>Dhunsol</t>
  </si>
  <si>
    <t>Chimnawas</t>
  </si>
  <si>
    <t>Kanjyana</t>
  </si>
  <si>
    <t>Dhilwabad</t>
  </si>
  <si>
    <t>Byalaru</t>
  </si>
  <si>
    <t>Karavaram</t>
  </si>
  <si>
    <t>Bordehi</t>
  </si>
  <si>
    <t>Bilashi</t>
  </si>
  <si>
    <t>Buro bari</t>
  </si>
  <si>
    <t>Bhojasar bara</t>
  </si>
  <si>
    <t>Elayanarkuppam</t>
  </si>
  <si>
    <t>Kalivemula</t>
  </si>
  <si>
    <t>Badosarai</t>
  </si>
  <si>
    <t>Kuraiagaon</t>
  </si>
  <si>
    <t>Chandan chowra</t>
  </si>
  <si>
    <t>Chivaluru</t>
  </si>
  <si>
    <t>Jogir pam</t>
  </si>
  <si>
    <t>Beldour</t>
  </si>
  <si>
    <t>Madwarani</t>
  </si>
  <si>
    <t>Dhunvav</t>
  </si>
  <si>
    <t>Chimni</t>
  </si>
  <si>
    <t>Kapahri</t>
  </si>
  <si>
    <t>Dhirol</t>
  </si>
  <si>
    <t>Byalhalli (k)</t>
  </si>
  <si>
    <t>Karavoor</t>
  </si>
  <si>
    <t>Bordhi</t>
  </si>
  <si>
    <t>Bilgaon</t>
  </si>
  <si>
    <t>Burwala</t>
  </si>
  <si>
    <t>Bhojasar chhota</t>
  </si>
  <si>
    <t>Elayandapattu</t>
  </si>
  <si>
    <t>Kallakal</t>
  </si>
  <si>
    <t>Badoth</t>
  </si>
  <si>
    <t>Kuraiya</t>
  </si>
  <si>
    <t>Chandannagar</t>
  </si>
  <si>
    <t>Chiyyavaram</t>
  </si>
  <si>
    <t>Jokmari</t>
  </si>
  <si>
    <t>Belgachhi</t>
  </si>
  <si>
    <t>Magarghat</t>
  </si>
  <si>
    <t>Dhutarpur</t>
  </si>
  <si>
    <t>Chinalia</t>
  </si>
  <si>
    <t>Kaphla</t>
  </si>
  <si>
    <t>Dhobadhobin</t>
  </si>
  <si>
    <t>Byalihal</t>
  </si>
  <si>
    <t>Kareelakulangara</t>
  </si>
  <si>
    <t>Borgaonkhurd</t>
  </si>
  <si>
    <t>Bilgavhan</t>
  </si>
  <si>
    <t>Bushera</t>
  </si>
  <si>
    <t>Bhojdesar</t>
  </si>
  <si>
    <t>Elayapuram</t>
  </si>
  <si>
    <t>Kalleda</t>
  </si>
  <si>
    <t>Badrampur</t>
  </si>
  <si>
    <t>Kurchoun</t>
  </si>
  <si>
    <t>Chanddandaha</t>
  </si>
  <si>
    <t>Chiyyedu</t>
  </si>
  <si>
    <t>Jonai</t>
  </si>
  <si>
    <t>Belganj</t>
  </si>
  <si>
    <t>Magarlota</t>
  </si>
  <si>
    <t>Dhuva</t>
  </si>
  <si>
    <t>Chirana</t>
  </si>
  <si>
    <t>Karaba</t>
  </si>
  <si>
    <t>Dhobani</t>
  </si>
  <si>
    <t>Byandahalli</t>
  </si>
  <si>
    <t>Kareepra</t>
  </si>
  <si>
    <t>Borisaray</t>
  </si>
  <si>
    <t>Bilkhede</t>
  </si>
  <si>
    <t>Bussowal</t>
  </si>
  <si>
    <t>Bhojnagar</t>
  </si>
  <si>
    <t>Elayirampannai</t>
  </si>
  <si>
    <t>Kallepally</t>
  </si>
  <si>
    <t>Badrao</t>
  </si>
  <si>
    <t>Kushmoth</t>
  </si>
  <si>
    <t>Chanderghat</t>
  </si>
  <si>
    <t>Chodavaram</t>
  </si>
  <si>
    <t>Jonai bazar</t>
  </si>
  <si>
    <t>Belghoghar</t>
  </si>
  <si>
    <t>Mahaloi</t>
  </si>
  <si>
    <t>Dhuvai</t>
  </si>
  <si>
    <t>Chiraud</t>
  </si>
  <si>
    <t>Karadaghat</t>
  </si>
  <si>
    <t>Dhobarna</t>
  </si>
  <si>
    <t>Byarasandra</t>
  </si>
  <si>
    <t>Karekkad</t>
  </si>
  <si>
    <t>Borkheda kalan</t>
  </si>
  <si>
    <t>Bilmajer</t>
  </si>
  <si>
    <t>Butala</t>
  </si>
  <si>
    <t>Bhojpura</t>
  </si>
  <si>
    <t>Eliyarpatti</t>
  </si>
  <si>
    <t>Kalluru</t>
  </si>
  <si>
    <t>Badraon</t>
  </si>
  <si>
    <t>Kusumkhera south</t>
  </si>
  <si>
    <t>Chanderkuthi</t>
  </si>
  <si>
    <t>Chodavaram west</t>
  </si>
  <si>
    <t>Joradia</t>
  </si>
  <si>
    <t>Belhi</t>
  </si>
  <si>
    <t>Maharajpurdih</t>
  </si>
  <si>
    <t>Dhuvaran</t>
  </si>
  <si>
    <t>Chirhara</t>
  </si>
  <si>
    <t>Karehri</t>
  </si>
  <si>
    <t>Dhobia singha</t>
  </si>
  <si>
    <t>Byasigaderi</t>
  </si>
  <si>
    <t>Karette</t>
  </si>
  <si>
    <t>Borkhedi</t>
  </si>
  <si>
    <t>Biloli</t>
  </si>
  <si>
    <t>Butari</t>
  </si>
  <si>
    <t>Bhojrajka</t>
  </si>
  <si>
    <t>Ellandaikuttai</t>
  </si>
  <si>
    <t>Kallurugudem</t>
  </si>
  <si>
    <t>Badrauni</t>
  </si>
  <si>
    <t>Kutari</t>
  </si>
  <si>
    <t>Chandi hat</t>
  </si>
  <si>
    <t>Chodavarum</t>
  </si>
  <si>
    <t>Jorbeel</t>
  </si>
  <si>
    <t>Belhi west</t>
  </si>
  <si>
    <t>Maharatola</t>
  </si>
  <si>
    <t>Dhuwaran</t>
  </si>
  <si>
    <t>Chiri</t>
  </si>
  <si>
    <t>Karloti</t>
  </si>
  <si>
    <t>Dhokhra</t>
  </si>
  <si>
    <t>Byatanur</t>
  </si>
  <si>
    <t>Kariamplave</t>
  </si>
  <si>
    <t>Borkhedi village</t>
  </si>
  <si>
    <t>Biloni</t>
  </si>
  <si>
    <t>Buthgarh</t>
  </si>
  <si>
    <t>Bhojras</t>
  </si>
  <si>
    <t>Ellapalayam</t>
  </si>
  <si>
    <t>Kalmalcheruvu</t>
  </si>
  <si>
    <t>Badri pooth</t>
  </si>
  <si>
    <t>Kuthal gaon</t>
  </si>
  <si>
    <t>Chandideul</t>
  </si>
  <si>
    <t>Cholasamudram</t>
  </si>
  <si>
    <t>Jorhat</t>
  </si>
  <si>
    <t>Belhwar</t>
  </si>
  <si>
    <t>Maharpur</t>
  </si>
  <si>
    <t>Didarada</t>
  </si>
  <si>
    <t>Chirsi</t>
  </si>
  <si>
    <t>Karnehra</t>
  </si>
  <si>
    <t>Dholpahar</t>
  </si>
  <si>
    <t>Byathanal</t>
  </si>
  <si>
    <t>Karicode</t>
  </si>
  <si>
    <t>Borkhedikalan</t>
  </si>
  <si>
    <t>Biloshi</t>
  </si>
  <si>
    <t>Buttar kalan</t>
  </si>
  <si>
    <t>Bhoju kheri</t>
  </si>
  <si>
    <t>Ellapalayam pirivu</t>
  </si>
  <si>
    <t>Kalmera</t>
  </si>
  <si>
    <t>Badshahnager</t>
  </si>
  <si>
    <t>Kutoli</t>
  </si>
  <si>
    <t>Chandigor</t>
  </si>
  <si>
    <t>Cholla veedu</t>
  </si>
  <si>
    <t>Jorhat cd block part</t>
  </si>
  <si>
    <t>Belkharakhas</t>
  </si>
  <si>
    <t>Mahasamund</t>
  </si>
  <si>
    <t>Digas</t>
  </si>
  <si>
    <t>Chirsmi</t>
  </si>
  <si>
    <t>Karnohal</t>
  </si>
  <si>
    <t>Dhorhia</t>
  </si>
  <si>
    <t>Bychapura</t>
  </si>
  <si>
    <t>Karikkottakary</t>
  </si>
  <si>
    <t>Borlay</t>
  </si>
  <si>
    <t>Bilur</t>
  </si>
  <si>
    <t>Butter sivia</t>
  </si>
  <si>
    <t>Bhojya kheri</t>
  </si>
  <si>
    <t>Ellapatti</t>
  </si>
  <si>
    <t>Kalpole</t>
  </si>
  <si>
    <t>Badshahpur gadia</t>
  </si>
  <si>
    <t>Kuvaheri</t>
  </si>
  <si>
    <t>Chandigram</t>
  </si>
  <si>
    <t>Chollangi</t>
  </si>
  <si>
    <t>Jorhat east</t>
  </si>
  <si>
    <t>Belkunda</t>
  </si>
  <si>
    <t>Mahavirga</t>
  </si>
  <si>
    <t>Digsar</t>
  </si>
  <si>
    <t>Chirwari</t>
  </si>
  <si>
    <t>Karohta</t>
  </si>
  <si>
    <t>Dhusra</t>
  </si>
  <si>
    <t>Byeladahalli</t>
  </si>
  <si>
    <t>Karimannoor</t>
  </si>
  <si>
    <t>Borood</t>
  </si>
  <si>
    <t>Binzali</t>
  </si>
  <si>
    <t>Buttran</t>
  </si>
  <si>
    <t>Bhojyara</t>
  </si>
  <si>
    <t>Ellimanaickampatti</t>
  </si>
  <si>
    <t>Kalvakota</t>
  </si>
  <si>
    <t>Badshahpur pauta</t>
  </si>
  <si>
    <t>Kuwa khera</t>
  </si>
  <si>
    <t>Chandihar</t>
  </si>
  <si>
    <t>Chollangi peta</t>
  </si>
  <si>
    <t>Jorhotia</t>
  </si>
  <si>
    <t>Belokhra</t>
  </si>
  <si>
    <t>Mahavirpur</t>
  </si>
  <si>
    <t>Dihen</t>
  </si>
  <si>
    <t>Chirya</t>
  </si>
  <si>
    <t>Karshai</t>
  </si>
  <si>
    <t>Dhuthua</t>
  </si>
  <si>
    <t>Bylakere</t>
  </si>
  <si>
    <t>Karimattom</t>
  </si>
  <si>
    <t>Borpura</t>
  </si>
  <si>
    <t>Biranwadi</t>
  </si>
  <si>
    <t>Buzkar</t>
  </si>
  <si>
    <t>Bholoosar</t>
  </si>
  <si>
    <t>Ellispettai</t>
  </si>
  <si>
    <t>Kalvalanagaram</t>
  </si>
  <si>
    <t>Badshahpur sirauli</t>
  </si>
  <si>
    <t>Kuwali</t>
  </si>
  <si>
    <t>Chanditala</t>
  </si>
  <si>
    <t>Chollapadam</t>
  </si>
  <si>
    <t>Joti gaon</t>
  </si>
  <si>
    <t>Beloun</t>
  </si>
  <si>
    <t>Mahidabra</t>
  </si>
  <si>
    <t>Dihor</t>
  </si>
  <si>
    <t>Chitana</t>
  </si>
  <si>
    <t>Karsog</t>
  </si>
  <si>
    <t>Diankel</t>
  </si>
  <si>
    <t>Bylakuppe</t>
  </si>
  <si>
    <t>Karimba</t>
  </si>
  <si>
    <t>Boruth</t>
  </si>
  <si>
    <t>Birdevwadi</t>
  </si>
  <si>
    <t>Canada Basti</t>
  </si>
  <si>
    <t>Bhomasar</t>
  </si>
  <si>
    <t>Elluvilai</t>
  </si>
  <si>
    <t>Kalwakurthy</t>
  </si>
  <si>
    <t>Baduwagodam</t>
  </si>
  <si>
    <t>Kwarab</t>
  </si>
  <si>
    <t>Chandkhali</t>
  </si>
  <si>
    <t>Chopparametla</t>
  </si>
  <si>
    <t>Joy mangla</t>
  </si>
  <si>
    <t>Belouwa</t>
  </si>
  <si>
    <t>Mahrum</t>
  </si>
  <si>
    <t>Diodarda</t>
  </si>
  <si>
    <t>Chitter sain</t>
  </si>
  <si>
    <t>Karuni</t>
  </si>
  <si>
    <t>Digwar</t>
  </si>
  <si>
    <t>Bylkonehalli</t>
  </si>
  <si>
    <t>Karimba south</t>
  </si>
  <si>
    <t>Botrai</t>
  </si>
  <si>
    <t>Birsi</t>
  </si>
  <si>
    <t>Chabal kalan</t>
  </si>
  <si>
    <t>Bhompura</t>
  </si>
  <si>
    <t>Elumalai</t>
  </si>
  <si>
    <t>Kalwaral</t>
  </si>
  <si>
    <t>Badwamni</t>
  </si>
  <si>
    <t>Kwarali</t>
  </si>
  <si>
    <t>Chandkhua</t>
  </si>
  <si>
    <t>Choppella</t>
  </si>
  <si>
    <t>Joybhum</t>
  </si>
  <si>
    <t>Belsand</t>
  </si>
  <si>
    <t>Mahuapara</t>
  </si>
  <si>
    <t>Dipapura</t>
  </si>
  <si>
    <t>Chochra</t>
  </si>
  <si>
    <t>Karyali</t>
  </si>
  <si>
    <t>Dimbuli</t>
  </si>
  <si>
    <t>Byloor</t>
  </si>
  <si>
    <t>Karimban</t>
  </si>
  <si>
    <t>Brahman khedi</t>
  </si>
  <si>
    <t>Birsola</t>
  </si>
  <si>
    <t>Chabal khurd</t>
  </si>
  <si>
    <t>Bhonawas</t>
  </si>
  <si>
    <t>Elumathur</t>
  </si>
  <si>
    <t>Kamadenigowararam</t>
  </si>
  <si>
    <t>Bag krishna</t>
  </si>
  <si>
    <t>Kwarana</t>
  </si>
  <si>
    <t>Chandni daha</t>
  </si>
  <si>
    <t>Choragudi</t>
  </si>
  <si>
    <t>Joypur</t>
  </si>
  <si>
    <t>Belsandi tara</t>
  </si>
  <si>
    <t>Mahuwadih</t>
  </si>
  <si>
    <t>Dipla</t>
  </si>
  <si>
    <t>Chogama</t>
  </si>
  <si>
    <t>Kasauli</t>
  </si>
  <si>
    <t>Dinadag</t>
  </si>
  <si>
    <t>Byluvadigeri</t>
  </si>
  <si>
    <t>Karimkunnam</t>
  </si>
  <si>
    <t>Brahmangaon</t>
  </si>
  <si>
    <t>Birwadi</t>
  </si>
  <si>
    <t>Chabba</t>
  </si>
  <si>
    <t>Bhooda</t>
  </si>
  <si>
    <t>Elunuthimangalam</t>
  </si>
  <si>
    <t>Kamanpalle</t>
  </si>
  <si>
    <t>Bag lakhram</t>
  </si>
  <si>
    <t>Kwawa</t>
  </si>
  <si>
    <t>Chandpur m</t>
  </si>
  <si>
    <t>Chouka charla</t>
  </si>
  <si>
    <t>Joypur chariali</t>
  </si>
  <si>
    <t>Belsandih</t>
  </si>
  <si>
    <t>Mainpur</t>
  </si>
  <si>
    <t>Disa</t>
  </si>
  <si>
    <t>Chogawan</t>
  </si>
  <si>
    <t>Kasba bathri</t>
  </si>
  <si>
    <t>Dindakuli</t>
  </si>
  <si>
    <t>Byradevanahalli</t>
  </si>
  <si>
    <t>Karimkunnam part</t>
  </si>
  <si>
    <t>Bramhan pipla</t>
  </si>
  <si>
    <t>Bisur</t>
  </si>
  <si>
    <t>Chabbewal</t>
  </si>
  <si>
    <t>Bhoodar</t>
  </si>
  <si>
    <t>Eluppanatham</t>
  </si>
  <si>
    <t>Kamanpur</t>
  </si>
  <si>
    <t>Bag nurullah</t>
  </si>
  <si>
    <t>Kwerali</t>
  </si>
  <si>
    <t>Chandra</t>
  </si>
  <si>
    <t>Chowdepalle</t>
  </si>
  <si>
    <t>Jugijan</t>
  </si>
  <si>
    <t>Belsar</t>
  </si>
  <si>
    <t>Maitri kunj</t>
  </si>
  <si>
    <t>Ditla</t>
  </si>
  <si>
    <t>Chor karsa</t>
  </si>
  <si>
    <t>Kasba bharmour</t>
  </si>
  <si>
    <t>Diriburu</t>
  </si>
  <si>
    <t>Byrakur</t>
  </si>
  <si>
    <t>Karimpuzha-i</t>
  </si>
  <si>
    <t>Brijpur</t>
  </si>
  <si>
    <t>Bitergaon</t>
  </si>
  <si>
    <t>Chachowal</t>
  </si>
  <si>
    <t>Bhoodki</t>
  </si>
  <si>
    <t>Elurpatti</t>
  </si>
  <si>
    <t>Kamaram</t>
  </si>
  <si>
    <t>Bagadpur</t>
  </si>
  <si>
    <t>Kweralu</t>
  </si>
  <si>
    <t>Chandrakona</t>
  </si>
  <si>
    <t>Chowduru</t>
  </si>
  <si>
    <t>Jula goan</t>
  </si>
  <si>
    <t>Belsar panchayat</t>
  </si>
  <si>
    <t>Majhgaon</t>
  </si>
  <si>
    <t>Divasa</t>
  </si>
  <si>
    <t>Chormar khera</t>
  </si>
  <si>
    <t>Kasba paprola</t>
  </si>
  <si>
    <t>Dirlang</t>
  </si>
  <si>
    <t>Byranadoddi</t>
  </si>
  <si>
    <t>Karimpuzha-ii</t>
  </si>
  <si>
    <t>Buchakhedi</t>
  </si>
  <si>
    <t>Bitle</t>
  </si>
  <si>
    <t>Chachowali</t>
  </si>
  <si>
    <t>Bhooka bhagatsingh</t>
  </si>
  <si>
    <t>Eluthur</t>
  </si>
  <si>
    <t>Kamareddi</t>
  </si>
  <si>
    <t>Bagadpur mafi</t>
  </si>
  <si>
    <t>Kyar kuli bhatta</t>
  </si>
  <si>
    <t>Chandrakona road</t>
  </si>
  <si>
    <t>Chowduvada</t>
  </si>
  <si>
    <t>Jungle block gaon</t>
  </si>
  <si>
    <t>Belsira</t>
  </si>
  <si>
    <t>Malgaon</t>
  </si>
  <si>
    <t>Divtan</t>
  </si>
  <si>
    <t>Chorpura</t>
  </si>
  <si>
    <t>Kasba samot</t>
  </si>
  <si>
    <t>Diuri</t>
  </si>
  <si>
    <t>Byrandahalli</t>
  </si>
  <si>
    <t>Karimthottuva</t>
  </si>
  <si>
    <t>Buchanwadi</t>
  </si>
  <si>
    <t>Bitnal</t>
  </si>
  <si>
    <t>Chachrari</t>
  </si>
  <si>
    <t>Bhoongra</t>
  </si>
  <si>
    <t>Eluvapalli</t>
  </si>
  <si>
    <t>Kamareddiguda</t>
  </si>
  <si>
    <t>Bagampur</t>
  </si>
  <si>
    <t>Laal tappad</t>
  </si>
  <si>
    <t>Chandramonipur</t>
  </si>
  <si>
    <t>Chowtapalem</t>
  </si>
  <si>
    <t>Jurigaon</t>
  </si>
  <si>
    <t>Belvaiya</t>
  </si>
  <si>
    <t>Malhar</t>
  </si>
  <si>
    <t>Diwada</t>
  </si>
  <si>
    <t>Chourmastpur</t>
  </si>
  <si>
    <t>Kashawri</t>
  </si>
  <si>
    <t>Diyara</t>
  </si>
  <si>
    <t>Byrapalli</t>
  </si>
  <si>
    <t>Karindalam</t>
  </si>
  <si>
    <t>Budaganj</t>
  </si>
  <si>
    <t>Biturli</t>
  </si>
  <si>
    <t>Chachu majra</t>
  </si>
  <si>
    <t>Bhooniya</t>
  </si>
  <si>
    <t>Emakuttiyur</t>
  </si>
  <si>
    <t>Kamareddy</t>
  </si>
  <si>
    <t>Bagapar</t>
  </si>
  <si>
    <t>Lachhiwala range</t>
  </si>
  <si>
    <t>Chandraprashadpur</t>
  </si>
  <si>
    <t>Chowtapalli</t>
  </si>
  <si>
    <t>Jutang basti</t>
  </si>
  <si>
    <t>Belwa bandobasti</t>
  </si>
  <si>
    <t>Malkangiri</t>
  </si>
  <si>
    <t>Dixal</t>
  </si>
  <si>
    <t>Chudiala</t>
  </si>
  <si>
    <t>Kashlog</t>
  </si>
  <si>
    <t>Dobha</t>
  </si>
  <si>
    <t>Byrapura</t>
  </si>
  <si>
    <t>Karinganad</t>
  </si>
  <si>
    <t>Budanpura</t>
  </si>
  <si>
    <t>Biwri</t>
  </si>
  <si>
    <t>Chagiyal</t>
  </si>
  <si>
    <t>Bhoopsera</t>
  </si>
  <si>
    <t>Emappalli</t>
  </si>
  <si>
    <t>Kambalapally</t>
  </si>
  <si>
    <t>Bagarkha</t>
  </si>
  <si>
    <t>Ladpur khurd</t>
  </si>
  <si>
    <t>Chanduria</t>
  </si>
  <si>
    <t>Chowtour</t>
  </si>
  <si>
    <t>Kabai chuba</t>
  </si>
  <si>
    <t>Belwa madho</t>
  </si>
  <si>
    <t>Malkharoda</t>
  </si>
  <si>
    <t>Diyodar</t>
  </si>
  <si>
    <t>Chuhar majra</t>
  </si>
  <si>
    <t>Kashmehal</t>
  </si>
  <si>
    <t>Dobrosai</t>
  </si>
  <si>
    <t>Byrathi</t>
  </si>
  <si>
    <t>Karinilam</t>
  </si>
  <si>
    <t>Budawa</t>
  </si>
  <si>
    <t>Bodad</t>
  </si>
  <si>
    <t>Chagran</t>
  </si>
  <si>
    <t>Bhooriwas</t>
  </si>
  <si>
    <t>Emapper</t>
  </si>
  <si>
    <t>Kambalapur</t>
  </si>
  <si>
    <t>Bagarpur</t>
  </si>
  <si>
    <t>Lahvauli</t>
  </si>
  <si>
    <t>Changuria</t>
  </si>
  <si>
    <t>Chukkalanidigallu</t>
  </si>
  <si>
    <t>Kabikara</t>
  </si>
  <si>
    <t>Belwa misir</t>
  </si>
  <si>
    <t>Malkunwar</t>
  </si>
  <si>
    <t>Dodhanvadi</t>
  </si>
  <si>
    <t>Chuharpur</t>
  </si>
  <si>
    <t>Kasohal</t>
  </si>
  <si>
    <t>Dodang</t>
  </si>
  <si>
    <t>Byrenahalli</t>
  </si>
  <si>
    <t>Karinkallathani</t>
  </si>
  <si>
    <t>Budbudda</t>
  </si>
  <si>
    <t>Bodakevaadi</t>
  </si>
  <si>
    <t>Chahar majra</t>
  </si>
  <si>
    <t>Bhootauli</t>
  </si>
  <si>
    <t>Enadhimelpakkam</t>
  </si>
  <si>
    <t>Kamepally</t>
  </si>
  <si>
    <t>Bagarpur emma</t>
  </si>
  <si>
    <t>Lakesri</t>
  </si>
  <si>
    <t>Chankia</t>
  </si>
  <si>
    <t>Chukkapalle</t>
  </si>
  <si>
    <t>Kabir Dharam</t>
  </si>
  <si>
    <t>Belwa ray tola bairagi</t>
  </si>
  <si>
    <t>Malpuri khurd</t>
  </si>
  <si>
    <t>Dodiya</t>
  </si>
  <si>
    <t>Chuli bagriyan</t>
  </si>
  <si>
    <t>Kasol</t>
  </si>
  <si>
    <t>Doiadih</t>
  </si>
  <si>
    <t>Byrnahalli</t>
  </si>
  <si>
    <t>Karinkappara</t>
  </si>
  <si>
    <t>Budera</t>
  </si>
  <si>
    <t>Bodani</t>
  </si>
  <si>
    <t>Chahar mazara</t>
  </si>
  <si>
    <t>Bhootel</t>
  </si>
  <si>
    <t>Enathavadi</t>
  </si>
  <si>
    <t>Kamkol</t>
  </si>
  <si>
    <t>Bagarpur kalan</t>
  </si>
  <si>
    <t>Lakhnauta</t>
  </si>
  <si>
    <t>Chanparai</t>
  </si>
  <si>
    <t>Chunchu yerragudi</t>
  </si>
  <si>
    <t>Kaboru</t>
  </si>
  <si>
    <t>Belwasa</t>
  </si>
  <si>
    <t>Malviya nagar</t>
  </si>
  <si>
    <t>Dokelav</t>
  </si>
  <si>
    <t>Chuli kalan</t>
  </si>
  <si>
    <t>Kaswar</t>
  </si>
  <si>
    <t>Dokad</t>
  </si>
  <si>
    <t>C.b.halli</t>
  </si>
  <si>
    <t>Karintharuvi</t>
  </si>
  <si>
    <t>Budha basoda</t>
  </si>
  <si>
    <t>Bodegaon</t>
  </si>
  <si>
    <t>Chahchuna</t>
  </si>
  <si>
    <t>Bhopalgarh</t>
  </si>
  <si>
    <t>Enathimangalam</t>
  </si>
  <si>
    <t>Kammadanam</t>
  </si>
  <si>
    <t>Bagbahi</t>
  </si>
  <si>
    <t>Lakhwar</t>
  </si>
  <si>
    <t>Chapabandi</t>
  </si>
  <si>
    <t>Chunchuluru</t>
  </si>
  <si>
    <t>Kabuganj</t>
  </si>
  <si>
    <t>Belwatia</t>
  </si>
  <si>
    <t>Mandhar</t>
  </si>
  <si>
    <t>Dokpatal</t>
  </si>
  <si>
    <t>Chuli khurd</t>
  </si>
  <si>
    <t>Kaswara</t>
  </si>
  <si>
    <t>Dokata</t>
  </si>
  <si>
    <t>Canacona</t>
  </si>
  <si>
    <t>Karipur</t>
  </si>
  <si>
    <t>Budhanwara</t>
  </si>
  <si>
    <t>Bodgaon</t>
  </si>
  <si>
    <t>Chaheru</t>
  </si>
  <si>
    <t>Bhopatpura</t>
  </si>
  <si>
    <t>Enathur</t>
  </si>
  <si>
    <t>Kammarpally</t>
  </si>
  <si>
    <t>Bagerwan</t>
  </si>
  <si>
    <t>Laksar</t>
  </si>
  <si>
    <t>Chapari</t>
  </si>
  <si>
    <t>Chundurupalli</t>
  </si>
  <si>
    <t>Kachari Gaon</t>
  </si>
  <si>
    <t>Bemata</t>
  </si>
  <si>
    <t>Mandir hasaud</t>
  </si>
  <si>
    <t>Dolarana vasna</t>
  </si>
  <si>
    <t>Chuliana</t>
  </si>
  <si>
    <t>Kataula</t>
  </si>
  <si>
    <t>Dolabar</t>
  </si>
  <si>
    <t>Chabbi</t>
  </si>
  <si>
    <t>Karipuram</t>
  </si>
  <si>
    <t>Budhari</t>
  </si>
  <si>
    <t>Bodhegaon</t>
  </si>
  <si>
    <t>Chahgill</t>
  </si>
  <si>
    <t>Bhopawas</t>
  </si>
  <si>
    <t>Enayam</t>
  </si>
  <si>
    <t>Kammeta</t>
  </si>
  <si>
    <t>Bageshoti</t>
  </si>
  <si>
    <t>Lal Kurti</t>
  </si>
  <si>
    <t>Chapasar</t>
  </si>
  <si>
    <t>Cuddapah</t>
  </si>
  <si>
    <t>Kacharipara</t>
  </si>
  <si>
    <t>Bena mohanpur</t>
  </si>
  <si>
    <t>Manendragarh</t>
  </si>
  <si>
    <t>Dolariya</t>
  </si>
  <si>
    <t>Chulkana</t>
  </si>
  <si>
    <t>Katgaon</t>
  </si>
  <si>
    <t>Dolaicha</t>
  </si>
  <si>
    <t>Chachadi</t>
  </si>
  <si>
    <t>Karivedakam</t>
  </si>
  <si>
    <t>Budhena</t>
  </si>
  <si>
    <t>Bodkha</t>
  </si>
  <si>
    <t>Chahlanwala</t>
  </si>
  <si>
    <t>Bhopur shahpur</t>
  </si>
  <si>
    <t>Endapuli</t>
  </si>
  <si>
    <t>Kamsanpalli</t>
  </si>
  <si>
    <t>Bagh saray</t>
  </si>
  <si>
    <t>Lal dhang</t>
  </si>
  <si>
    <t>Chapatara</t>
  </si>
  <si>
    <t>Cumbum</t>
  </si>
  <si>
    <t>Kachubari</t>
  </si>
  <si>
    <t>Benaut</t>
  </si>
  <si>
    <t>Manikchauri</t>
  </si>
  <si>
    <t>Dolasa</t>
  </si>
  <si>
    <t>Chundhika</t>
  </si>
  <si>
    <t>Kathasu</t>
  </si>
  <si>
    <t>Domandih</t>
  </si>
  <si>
    <t>Chadchan</t>
  </si>
  <si>
    <t>Karivellur</t>
  </si>
  <si>
    <t>Budhni</t>
  </si>
  <si>
    <t>Bodunda</t>
  </si>
  <si>
    <t>Chahrke</t>
  </si>
  <si>
    <t>Bhorki</t>
  </si>
  <si>
    <t>Engan</t>
  </si>
  <si>
    <t>Kanagarthi</t>
  </si>
  <si>
    <t>Bagh sasni</t>
  </si>
  <si>
    <t>Lalarpatti</t>
  </si>
  <si>
    <t>Chapgar</t>
  </si>
  <si>
    <t>D.c.palli</t>
  </si>
  <si>
    <t>Kachugaon</t>
  </si>
  <si>
    <t>Beni bigha</t>
  </si>
  <si>
    <t>Manpasar</t>
  </si>
  <si>
    <t>Doldha</t>
  </si>
  <si>
    <t>Chundipur</t>
  </si>
  <si>
    <t>Kathiara</t>
  </si>
  <si>
    <t>Domansingha</t>
  </si>
  <si>
    <t>Chagabhavi</t>
  </si>
  <si>
    <t>Kariyad</t>
  </si>
  <si>
    <t>Budhwada</t>
  </si>
  <si>
    <t>Bodwad</t>
  </si>
  <si>
    <t>Chaina</t>
  </si>
  <si>
    <t>Bhowatpura</t>
  </si>
  <si>
    <t>Enmanamkondan</t>
  </si>
  <si>
    <t>Kanakamamidi</t>
  </si>
  <si>
    <t>Bagha gara</t>
  </si>
  <si>
    <t>Lalchandwala</t>
  </si>
  <si>
    <t>Chapui</t>
  </si>
  <si>
    <t>D.g.peta</t>
  </si>
  <si>
    <t>Kadamani basti</t>
  </si>
  <si>
    <t>Beni jalalpur</t>
  </si>
  <si>
    <t>Manura</t>
  </si>
  <si>
    <t>Dolvan</t>
  </si>
  <si>
    <t>Churni</t>
  </si>
  <si>
    <t>Kathla</t>
  </si>
  <si>
    <t>Domchanch</t>
  </si>
  <si>
    <t>Chagalahatti</t>
  </si>
  <si>
    <t>Karode</t>
  </si>
  <si>
    <t>Budki(maheshwararea)</t>
  </si>
  <si>
    <t>Boisar</t>
  </si>
  <si>
    <t>Chainewala</t>
  </si>
  <si>
    <t>Bhoyal</t>
  </si>
  <si>
    <t>Ennore</t>
  </si>
  <si>
    <t>Kanapuram</t>
  </si>
  <si>
    <t>Bagha nala</t>
  </si>
  <si>
    <t>Lalkuan</t>
  </si>
  <si>
    <t>Char maijdia</t>
  </si>
  <si>
    <t>D.hirehal</t>
  </si>
  <si>
    <t>Kahibari</t>
  </si>
  <si>
    <t>Benibad</t>
  </si>
  <si>
    <t>Manuwapali</t>
  </si>
  <si>
    <t>Dudana</t>
  </si>
  <si>
    <t>Churpur</t>
  </si>
  <si>
    <t>Kathla jangal</t>
  </si>
  <si>
    <t>Domeria</t>
  </si>
  <si>
    <t>Chaganur</t>
  </si>
  <si>
    <t>Karthikapally</t>
  </si>
  <si>
    <t>Budwa</t>
  </si>
  <si>
    <t>Bokadvira</t>
  </si>
  <si>
    <t>Chak</t>
  </si>
  <si>
    <t>Bhudarpura</t>
  </si>
  <si>
    <t>Enthal</t>
  </si>
  <si>
    <t>Kanayapally</t>
  </si>
  <si>
    <t>Baghai banger</t>
  </si>
  <si>
    <t>Lalpur nayak</t>
  </si>
  <si>
    <t>Char mandalbhag</t>
  </si>
  <si>
    <t>D.lingampalle</t>
  </si>
  <si>
    <t>Kahikuchi</t>
  </si>
  <si>
    <t>Benipatti</t>
  </si>
  <si>
    <t>Mardehi</t>
  </si>
  <si>
    <t>Dudhala</t>
  </si>
  <si>
    <t>Cookdola</t>
  </si>
  <si>
    <t>Katholi</t>
  </si>
  <si>
    <t>Domgarh</t>
  </si>
  <si>
    <t>Chakanahalli</t>
  </si>
  <si>
    <t>Karthikapuram</t>
  </si>
  <si>
    <t>Bujbuja</t>
  </si>
  <si>
    <t>Bokate</t>
  </si>
  <si>
    <t>Chak alisher</t>
  </si>
  <si>
    <t>Bhudhar</t>
  </si>
  <si>
    <t>Eppodumvenran</t>
  </si>
  <si>
    <t>Kanchanapally</t>
  </si>
  <si>
    <t>Bagharwara</t>
  </si>
  <si>
    <t>Laluri</t>
  </si>
  <si>
    <t>Char mathurapur</t>
  </si>
  <si>
    <t>D.polavaram</t>
  </si>
  <si>
    <t>Kahua habi</t>
  </si>
  <si>
    <t>Benipur</t>
  </si>
  <si>
    <t>Markatola</t>
  </si>
  <si>
    <t>Dudharampura</t>
  </si>
  <si>
    <t>Daba</t>
  </si>
  <si>
    <t>Katiyalu</t>
  </si>
  <si>
    <t>Domjuri</t>
  </si>
  <si>
    <t>Chakapalli</t>
  </si>
  <si>
    <t>Karukachal</t>
  </si>
  <si>
    <t>Bukarra</t>
  </si>
  <si>
    <t>Bolavi</t>
  </si>
  <si>
    <t>Chak amar singh</t>
  </si>
  <si>
    <t>Bhudol</t>
  </si>
  <si>
    <t>Erachakulam</t>
  </si>
  <si>
    <t>Kanchanpally</t>
  </si>
  <si>
    <t>Baghau</t>
  </si>
  <si>
    <t>Lamachaur khas</t>
  </si>
  <si>
    <t>Char rampur</t>
  </si>
  <si>
    <t>D.r.n. valasa</t>
  </si>
  <si>
    <t>Kaibartta Gaon</t>
  </si>
  <si>
    <t>Bensagar</t>
  </si>
  <si>
    <t>Maroda tank basti</t>
  </si>
  <si>
    <t>Dudheri</t>
  </si>
  <si>
    <t>Dabarki</t>
  </si>
  <si>
    <t>Katrain</t>
  </si>
  <si>
    <t>Domnatanr</t>
  </si>
  <si>
    <t>Chakenahalli</t>
  </si>
  <si>
    <t>Karukapally</t>
  </si>
  <si>
    <t>Bulgara</t>
  </si>
  <si>
    <t>Bolegaon</t>
  </si>
  <si>
    <t>Chak amir</t>
  </si>
  <si>
    <t>Bhudoli</t>
  </si>
  <si>
    <t>Eragudi</t>
  </si>
  <si>
    <t>Kanchiravupalli</t>
  </si>
  <si>
    <t>Baghauch</t>
  </si>
  <si>
    <t>Lambgaon</t>
  </si>
  <si>
    <t>Charakpara</t>
  </si>
  <si>
    <t>D.venkayyapeta</t>
  </si>
  <si>
    <t>Kaihati</t>
  </si>
  <si>
    <t>Benwalia</t>
  </si>
  <si>
    <t>Marra dabri</t>
  </si>
  <si>
    <t>Dudhivadar</t>
  </si>
  <si>
    <t>Dabarkipar</t>
  </si>
  <si>
    <t>Kaula da toba</t>
  </si>
  <si>
    <t>Donai kalan</t>
  </si>
  <si>
    <t>Chalageri</t>
  </si>
  <si>
    <t>Karukaputhoor</t>
  </si>
  <si>
    <t>Buliya khedi</t>
  </si>
  <si>
    <t>Bolhi</t>
  </si>
  <si>
    <t>Chak badhai</t>
  </si>
  <si>
    <t>Bhujela</t>
  </si>
  <si>
    <t>Eraharam</t>
  </si>
  <si>
    <t>Kandibanda</t>
  </si>
  <si>
    <t>Baghaula</t>
  </si>
  <si>
    <t>Landhaura</t>
  </si>
  <si>
    <t>Charaljani</t>
  </si>
  <si>
    <t>Daamarapalli</t>
  </si>
  <si>
    <t>Kaimari</t>
  </si>
  <si>
    <t>Berahimpur</t>
  </si>
  <si>
    <t>Marwahi</t>
  </si>
  <si>
    <t>Dudhiya</t>
  </si>
  <si>
    <t>Dabarpur</t>
  </si>
  <si>
    <t>Kaulan wala bhud</t>
  </si>
  <si>
    <t>Donai khurd</t>
  </si>
  <si>
    <t>Chalakapura</t>
  </si>
  <si>
    <t>Karukutty</t>
  </si>
  <si>
    <t>Buranabad</t>
  </si>
  <si>
    <t>Bolthan</t>
  </si>
  <si>
    <t>Chak bakhtu</t>
  </si>
  <si>
    <t>Bhujia kheri</t>
  </si>
  <si>
    <t>Eraiyur</t>
  </si>
  <si>
    <t>Kandikonda</t>
  </si>
  <si>
    <t>Baghauli</t>
  </si>
  <si>
    <t>Langha range</t>
  </si>
  <si>
    <t>Charchaka</t>
  </si>
  <si>
    <t>Daanavulapadu</t>
  </si>
  <si>
    <t>Kaita sidhi</t>
  </si>
  <si>
    <t>Beraunti</t>
  </si>
  <si>
    <t>Masanganj</t>
  </si>
  <si>
    <t>Dudhrej</t>
  </si>
  <si>
    <t>Dabarthala</t>
  </si>
  <si>
    <t>Kaza</t>
  </si>
  <si>
    <t>Dondlo</t>
  </si>
  <si>
    <t>Chalamatti</t>
  </si>
  <si>
    <t>Karulai</t>
  </si>
  <si>
    <t>Buranakhedi</t>
  </si>
  <si>
    <t>Bolwad</t>
  </si>
  <si>
    <t>Chak banwala</t>
  </si>
  <si>
    <t>Bhukana</t>
  </si>
  <si>
    <t>Eral</t>
  </si>
  <si>
    <t>Kandlakoya</t>
  </si>
  <si>
    <t>Baghaura</t>
  </si>
  <si>
    <t>Langhaf</t>
  </si>
  <si>
    <t>Charchalki</t>
  </si>
  <si>
    <t>Dabbakupalli</t>
  </si>
  <si>
    <t>Kaithalkuchi</t>
  </si>
  <si>
    <t>Berewa</t>
  </si>
  <si>
    <t>Masturi</t>
  </si>
  <si>
    <t>Dudosan</t>
  </si>
  <si>
    <t>Dabhkhera</t>
  </si>
  <si>
    <t>Kehnwal</t>
  </si>
  <si>
    <t>Dondu</t>
  </si>
  <si>
    <t>Challahalli</t>
  </si>
  <si>
    <t>Karumadi</t>
  </si>
  <si>
    <t>Burhanpur</t>
  </si>
  <si>
    <t>Bondale</t>
  </si>
  <si>
    <t>Chak bhai ka</t>
  </si>
  <si>
    <t>Bhukarka</t>
  </si>
  <si>
    <t>Eranapuram</t>
  </si>
  <si>
    <t>Kandugula</t>
  </si>
  <si>
    <t>Baghaurha</t>
  </si>
  <si>
    <t>Lankura</t>
  </si>
  <si>
    <t>Chargharey</t>
  </si>
  <si>
    <t>Dabbalapadu</t>
  </si>
  <si>
    <t>Kaithpara</t>
  </si>
  <si>
    <t>Berhana east</t>
  </si>
  <si>
    <t>Masul</t>
  </si>
  <si>
    <t>Dugarvada</t>
  </si>
  <si>
    <t>Dabkheri</t>
  </si>
  <si>
    <t>Keylong</t>
  </si>
  <si>
    <t>Doranda</t>
  </si>
  <si>
    <t>Challakere</t>
  </si>
  <si>
    <t>Karumalloor</t>
  </si>
  <si>
    <t>Burhar</t>
  </si>
  <si>
    <t>Bondarwadi</t>
  </si>
  <si>
    <t>Chak bhangwan</t>
  </si>
  <si>
    <t>Bhuleri</t>
  </si>
  <si>
    <t>Eraniel</t>
  </si>
  <si>
    <t>Kandukur</t>
  </si>
  <si>
    <t>Baghdad ansar</t>
  </si>
  <si>
    <t>Lansdowne</t>
  </si>
  <si>
    <t>Charislampur</t>
  </si>
  <si>
    <t>Dabbalapalem</t>
  </si>
  <si>
    <t>Kajigaon</t>
  </si>
  <si>
    <t>Berhani</t>
  </si>
  <si>
    <t>Masulkasa</t>
  </si>
  <si>
    <t>Dujapar</t>
  </si>
  <si>
    <t>Dabkoli</t>
  </si>
  <si>
    <t>Khabal</t>
  </si>
  <si>
    <t>Dorhi</t>
  </si>
  <si>
    <t>Challanayakanahalli</t>
  </si>
  <si>
    <t>Karumathra</t>
  </si>
  <si>
    <t>Buxwaha</t>
  </si>
  <si>
    <t>Bondgaon devi</t>
  </si>
  <si>
    <t>Chak bilgan</t>
  </si>
  <si>
    <t>Bhuma bada</t>
  </si>
  <si>
    <t>Eranthangal</t>
  </si>
  <si>
    <t>Kandwada</t>
  </si>
  <si>
    <t>Baghela wari</t>
  </si>
  <si>
    <t>Lawasi</t>
  </si>
  <si>
    <t>Charkalgram</t>
  </si>
  <si>
    <t>Dabbapadu</t>
  </si>
  <si>
    <t>Kakaijana</t>
  </si>
  <si>
    <t>Berhea</t>
  </si>
  <si>
    <t>Mathpurena</t>
  </si>
  <si>
    <t>Dulsad</t>
  </si>
  <si>
    <t>Dablain</t>
  </si>
  <si>
    <t>Khabbal</t>
  </si>
  <si>
    <t>Dorkasai</t>
  </si>
  <si>
    <t>Challegatta</t>
  </si>
  <si>
    <t>Karumbil</t>
  </si>
  <si>
    <t>Buzurg</t>
  </si>
  <si>
    <t>Bondsula</t>
  </si>
  <si>
    <t>Chak bodla</t>
  </si>
  <si>
    <t>Bhuma chhota</t>
  </si>
  <si>
    <t>Erasakkanayackanur</t>
  </si>
  <si>
    <t>Kangti</t>
  </si>
  <si>
    <t>Baghidand</t>
  </si>
  <si>
    <t>Laxmipur bania</t>
  </si>
  <si>
    <t>Charkashthasali</t>
  </si>
  <si>
    <t>Dachepalle</t>
  </si>
  <si>
    <t>Kakal bhagi</t>
  </si>
  <si>
    <t>Berkap</t>
  </si>
  <si>
    <t>Matigarha</t>
  </si>
  <si>
    <t>Dumalav</t>
  </si>
  <si>
    <t>Daboda</t>
  </si>
  <si>
    <t>Khadkalyana</t>
  </si>
  <si>
    <t>Dowaru</t>
  </si>
  <si>
    <t>Chaluvarasanakoppal</t>
  </si>
  <si>
    <t>Karumkulam</t>
  </si>
  <si>
    <t>Byonchi</t>
  </si>
  <si>
    <t>Bonshet</t>
  </si>
  <si>
    <t>Chak chao</t>
  </si>
  <si>
    <t>Bhumbaliya</t>
  </si>
  <si>
    <t>Eravaarpatti</t>
  </si>
  <si>
    <t>Kanjerla</t>
  </si>
  <si>
    <t>Baghmarwa</t>
  </si>
  <si>
    <t>Legamkanda</t>
  </si>
  <si>
    <t>Charuikunr</t>
  </si>
  <si>
    <t>Daddawada</t>
  </si>
  <si>
    <t>Kakarabari</t>
  </si>
  <si>
    <t>Bermi</t>
  </si>
  <si>
    <t>Matka</t>
  </si>
  <si>
    <t>Dumali</t>
  </si>
  <si>
    <t>Daboda khurd</t>
  </si>
  <si>
    <t>Khahar</t>
  </si>
  <si>
    <t>Dudhijol</t>
  </si>
  <si>
    <t>Chalvenatti</t>
  </si>
  <si>
    <t>Karunagappalli</t>
  </si>
  <si>
    <t>Chabi</t>
  </si>
  <si>
    <t>Bopabodi</t>
  </si>
  <si>
    <t>Chak chela</t>
  </si>
  <si>
    <t>Bhunas</t>
  </si>
  <si>
    <t>Eravalam</t>
  </si>
  <si>
    <t>Kankulagidda</t>
  </si>
  <si>
    <t>Baghmaua</t>
  </si>
  <si>
    <t>Lejam</t>
  </si>
  <si>
    <t>Chat rarpar</t>
  </si>
  <si>
    <t>Dadithota</t>
  </si>
  <si>
    <t>Kakatikuri</t>
  </si>
  <si>
    <t>Berra</t>
  </si>
  <si>
    <t>Mauhapali</t>
  </si>
  <si>
    <t>Dumarya</t>
  </si>
  <si>
    <t>Dabra colony</t>
  </si>
  <si>
    <t>Khahri</t>
  </si>
  <si>
    <t>Dudhimati</t>
  </si>
  <si>
    <t>Chamandhalli</t>
  </si>
  <si>
    <t>Karuppadanna</t>
  </si>
  <si>
    <t>Chacha khedi</t>
  </si>
  <si>
    <t>Bopala</t>
  </si>
  <si>
    <t>Chak des raj</t>
  </si>
  <si>
    <t>Bhundana</t>
  </si>
  <si>
    <t>Eravancheri</t>
  </si>
  <si>
    <t>Kankur</t>
  </si>
  <si>
    <t>Baghna</t>
  </si>
  <si>
    <t>Lekuli</t>
  </si>
  <si>
    <t>Chatradari</t>
  </si>
  <si>
    <t>Dagadarthi</t>
  </si>
  <si>
    <t>Kakaya</t>
  </si>
  <si>
    <t>Berthu</t>
  </si>
  <si>
    <t>Mavleebhata</t>
  </si>
  <si>
    <t>Dumas</t>
  </si>
  <si>
    <t>Dabwali</t>
  </si>
  <si>
    <t>Khaira buhla</t>
  </si>
  <si>
    <t>Dudhpania</t>
  </si>
  <si>
    <t>Chamarajanagar</t>
  </si>
  <si>
    <t>Karuthaparamba</t>
  </si>
  <si>
    <t>Chachai</t>
  </si>
  <si>
    <t>Bopardi</t>
  </si>
  <si>
    <t>Chak dhudi</t>
  </si>
  <si>
    <t>Bhunwala</t>
  </si>
  <si>
    <t>Eravancherry</t>
  </si>
  <si>
    <t>Kannaigudem</t>
  </si>
  <si>
    <t>Baghnagar</t>
  </si>
  <si>
    <t>Libberheri</t>
  </si>
  <si>
    <t>Chatrani</t>
  </si>
  <si>
    <t>Daggavolu</t>
  </si>
  <si>
    <t>Kakojan</t>
  </si>
  <si>
    <t>Berua</t>
  </si>
  <si>
    <t>Meduka</t>
  </si>
  <si>
    <t>Dumda</t>
  </si>
  <si>
    <t>Dabwalirural</t>
  </si>
  <si>
    <t>Khaira uparla</t>
  </si>
  <si>
    <t>Dudra</t>
  </si>
  <si>
    <t>Chamarajanagar [r]</t>
  </si>
  <si>
    <t>Karuvanchal</t>
  </si>
  <si>
    <t>Chachaura-binaganj</t>
  </si>
  <si>
    <t>Bopegaon</t>
  </si>
  <si>
    <t>Chak dumal</t>
  </si>
  <si>
    <t>Bhupalsagar</t>
  </si>
  <si>
    <t>Eraviputhenthurai</t>
  </si>
  <si>
    <t>Kannaipalle</t>
  </si>
  <si>
    <t>Baghnagar bazar</t>
  </si>
  <si>
    <t>Line state farm</t>
  </si>
  <si>
    <t>Chatterhat</t>
  </si>
  <si>
    <t>Daggubadu</t>
  </si>
  <si>
    <t>Kakojan Gaon</t>
  </si>
  <si>
    <t>Beruadih</t>
  </si>
  <si>
    <t>Megha</t>
  </si>
  <si>
    <t>Dumkhal</t>
  </si>
  <si>
    <t>Dacher</t>
  </si>
  <si>
    <t>Khairian</t>
  </si>
  <si>
    <t>Dugda</t>
  </si>
  <si>
    <t>Chamarayanakote</t>
  </si>
  <si>
    <t>Karuvanpadi</t>
  </si>
  <si>
    <t>Chachiha</t>
  </si>
  <si>
    <t>Bopele</t>
  </si>
  <si>
    <t>Chak fateh khan</t>
  </si>
  <si>
    <t>Bhuranpura</t>
  </si>
  <si>
    <t>Erayangadu</t>
  </si>
  <si>
    <t>Kannapur</t>
  </si>
  <si>
    <t>Baghonwali</t>
  </si>
  <si>
    <t>Listrabad</t>
  </si>
  <si>
    <t>Chatuhansa</t>
  </si>
  <si>
    <t>Dakamarri</t>
  </si>
  <si>
    <t>Kakopathar</t>
  </si>
  <si>
    <t>Berwas</t>
  </si>
  <si>
    <t>Mehandi</t>
  </si>
  <si>
    <t>Dungargam</t>
  </si>
  <si>
    <t>Dadam</t>
  </si>
  <si>
    <t>Khajiar jangal</t>
  </si>
  <si>
    <t>Dugdha</t>
  </si>
  <si>
    <t>Chambenahalli</t>
  </si>
  <si>
    <t>Karuvanpoyil</t>
  </si>
  <si>
    <t>Chachor</t>
  </si>
  <si>
    <t>Bopesar</t>
  </si>
  <si>
    <t>Chak fateh singh wala</t>
  </si>
  <si>
    <t>Bhurasar</t>
  </si>
  <si>
    <t>Ergampatti</t>
  </si>
  <si>
    <t>Kannegundla</t>
  </si>
  <si>
    <t>Baghoura</t>
  </si>
  <si>
    <t>Lohaghat</t>
  </si>
  <si>
    <t>Chau dunia</t>
  </si>
  <si>
    <t>Dakkili</t>
  </si>
  <si>
    <t>Kakotibari</t>
  </si>
  <si>
    <t>Besarbati</t>
  </si>
  <si>
    <t>Mehmand</t>
  </si>
  <si>
    <t>Dungarpar</t>
  </si>
  <si>
    <t>Dadanpur</t>
  </si>
  <si>
    <t>Khajjiar</t>
  </si>
  <si>
    <t>Dugni</t>
  </si>
  <si>
    <t>Chamrajnagar</t>
  </si>
  <si>
    <t>Karuvanthiruthy</t>
  </si>
  <si>
    <t>Chachora</t>
  </si>
  <si>
    <t>Bopnemtabad</t>
  </si>
  <si>
    <t>Chak giljewala</t>
  </si>
  <si>
    <t>Bhuriyasani</t>
  </si>
  <si>
    <t>Eriguthi</t>
  </si>
  <si>
    <t>Kannepally</t>
  </si>
  <si>
    <t>Baghparna</t>
  </si>
  <si>
    <t>Lohaghat Range</t>
  </si>
  <si>
    <t>Chaugachhahansadanga</t>
  </si>
  <si>
    <t>Dalivalasa</t>
  </si>
  <si>
    <t>Kala kata gaon</t>
  </si>
  <si>
    <t>Beshwak</t>
  </si>
  <si>
    <t>Melnadih</t>
  </si>
  <si>
    <t>Dungra</t>
  </si>
  <si>
    <t>Dadawas</t>
  </si>
  <si>
    <t>Khaknal</t>
  </si>
  <si>
    <t>Dukhiadih</t>
  </si>
  <si>
    <t>Chanahal</t>
  </si>
  <si>
    <t>Karuvarakundu</t>
  </si>
  <si>
    <t>Chadawad</t>
  </si>
  <si>
    <t>Bor ranjani</t>
  </si>
  <si>
    <t>Chak goniana khurd</t>
  </si>
  <si>
    <t>Bhusawar</t>
  </si>
  <si>
    <t>Eriodu</t>
  </si>
  <si>
    <t>Kansanpalle</t>
  </si>
  <si>
    <t>Baghpat</t>
  </si>
  <si>
    <t>Lohari malli</t>
  </si>
  <si>
    <t>Chauhata</t>
  </si>
  <si>
    <t>Dallavalasa</t>
  </si>
  <si>
    <t>Kalacharra</t>
  </si>
  <si>
    <t>Betaha</t>
  </si>
  <si>
    <t>Mendhari</t>
  </si>
  <si>
    <t>Dungri</t>
  </si>
  <si>
    <t>Dadhota</t>
  </si>
  <si>
    <t>Khal</t>
  </si>
  <si>
    <t>Dulmi</t>
  </si>
  <si>
    <t>Chanakanur</t>
  </si>
  <si>
    <t>Karuvatta</t>
  </si>
  <si>
    <t>Chadhraua</t>
  </si>
  <si>
    <t>Bor rith</t>
  </si>
  <si>
    <t>Chak gujjran</t>
  </si>
  <si>
    <t>Bhut gaon</t>
  </si>
  <si>
    <t>Eripatti</t>
  </si>
  <si>
    <t>Karankote</t>
  </si>
  <si>
    <t>Baghra</t>
  </si>
  <si>
    <t>Lohari talli</t>
  </si>
  <si>
    <t>Chauki mirdadpur</t>
  </si>
  <si>
    <t>Damagatla</t>
  </si>
  <si>
    <t>Kalacherra</t>
  </si>
  <si>
    <t>Betauna</t>
  </si>
  <si>
    <t>Meu</t>
  </si>
  <si>
    <t>Duwada</t>
  </si>
  <si>
    <t>Dadiana</t>
  </si>
  <si>
    <t>Khala kiyar</t>
  </si>
  <si>
    <t>Dulsulma</t>
  </si>
  <si>
    <t>Chandagalu</t>
  </si>
  <si>
    <t>Kasaragod</t>
  </si>
  <si>
    <t>Chainpuri</t>
  </si>
  <si>
    <t>Boradi</t>
  </si>
  <si>
    <t>Chak guru</t>
  </si>
  <si>
    <t>Bhutera</t>
  </si>
  <si>
    <t>Erisinampatti</t>
  </si>
  <si>
    <t>Karepalli</t>
  </si>
  <si>
    <t>Baghrai</t>
  </si>
  <si>
    <t>Lohia head</t>
  </si>
  <si>
    <t>Chaukighata</t>
  </si>
  <si>
    <t>Damalcheruvu</t>
  </si>
  <si>
    <t>Kalahi kakh</t>
  </si>
  <si>
    <t>Betia basant</t>
  </si>
  <si>
    <t>Mirchid</t>
  </si>
  <si>
    <t>Dwarka</t>
  </si>
  <si>
    <t>Dadlana</t>
  </si>
  <si>
    <t>Khalog</t>
  </si>
  <si>
    <t>Dulsulmi</t>
  </si>
  <si>
    <t>Chandagonahalli</t>
  </si>
  <si>
    <t>Katameri</t>
  </si>
  <si>
    <t>Chak sakatpura</t>
  </si>
  <si>
    <t>Borala</t>
  </si>
  <si>
    <t>Chak hajipur</t>
  </si>
  <si>
    <t>Bhutiya bas</t>
  </si>
  <si>
    <t>Erode</t>
  </si>
  <si>
    <t>Karimguda</t>
  </si>
  <si>
    <t>Baghraj pur</t>
  </si>
  <si>
    <t>Lohiya pool</t>
  </si>
  <si>
    <t>Chaulda</t>
  </si>
  <si>
    <t>Damaramadugu</t>
  </si>
  <si>
    <t>Kalaigaon</t>
  </si>
  <si>
    <t>Bettiah</t>
  </si>
  <si>
    <t>Misda</t>
  </si>
  <si>
    <t>Ekalbara</t>
  </si>
  <si>
    <t>Dadlu</t>
  </si>
  <si>
    <t>Khameher</t>
  </si>
  <si>
    <t>Dumarbaki</t>
  </si>
  <si>
    <t>Chandakavadi</t>
  </si>
  <si>
    <t>Kattakkada</t>
  </si>
  <si>
    <t>Chakariya</t>
  </si>
  <si>
    <t>Borale</t>
  </si>
  <si>
    <t>Chak jamiat singhwala</t>
  </si>
  <si>
    <t>Bhuwana</t>
  </si>
  <si>
    <t>Errabaiyanahalli</t>
  </si>
  <si>
    <t>Karimnagar</t>
  </si>
  <si>
    <t>Baghrena</t>
  </si>
  <si>
    <t>Lokmaripur</t>
  </si>
  <si>
    <t>Chaumandalpur</t>
  </si>
  <si>
    <t>Damarapakam</t>
  </si>
  <si>
    <t>Kalaigaon town</t>
  </si>
  <si>
    <t>Bettiah dih</t>
  </si>
  <si>
    <t>Modhe</t>
  </si>
  <si>
    <t>Endergota</t>
  </si>
  <si>
    <t>Dadola</t>
  </si>
  <si>
    <t>Khanyara</t>
  </si>
  <si>
    <t>Dumarchatio</t>
  </si>
  <si>
    <t>Chandakpur</t>
  </si>
  <si>
    <t>Kattampally</t>
  </si>
  <si>
    <t>Chakghat</t>
  </si>
  <si>
    <t>Borawade</t>
  </si>
  <si>
    <t>Chak jandanwala</t>
  </si>
  <si>
    <t>Bhuwasa</t>
  </si>
  <si>
    <t>Erramanaickenpatti</t>
  </si>
  <si>
    <t>Karivarigudem</t>
  </si>
  <si>
    <t>Baghudi</t>
  </si>
  <si>
    <t>Lolti</t>
  </si>
  <si>
    <t>Chauraigram</t>
  </si>
  <si>
    <t>Damegunta</t>
  </si>
  <si>
    <t>Kalain</t>
  </si>
  <si>
    <t>Bhabdepur</t>
  </si>
  <si>
    <t>Mohamadwa</t>
  </si>
  <si>
    <t>Endhal</t>
  </si>
  <si>
    <t>Dadri toye</t>
  </si>
  <si>
    <t>Kharapathar</t>
  </si>
  <si>
    <t>Dumarchir</t>
  </si>
  <si>
    <t>Chandanadur</t>
  </si>
  <si>
    <t>Kattanam</t>
  </si>
  <si>
    <t>Chakjasraj</t>
  </si>
  <si>
    <t>Borbanwadi</t>
  </si>
  <si>
    <t>Chak jeeda</t>
  </si>
  <si>
    <t>Bibipur bara</t>
  </si>
  <si>
    <t>Errandapalli</t>
  </si>
  <si>
    <t>Karivena</t>
  </si>
  <si>
    <t>Baghuna</t>
  </si>
  <si>
    <t>Lutabarh</t>
  </si>
  <si>
    <t>Chausal</t>
  </si>
  <si>
    <t>Daminedu</t>
  </si>
  <si>
    <t>Kalakhowa gaon</t>
  </si>
  <si>
    <t>Bhabtia</t>
  </si>
  <si>
    <t>Mohandi</t>
  </si>
  <si>
    <t>Enjar</t>
  </si>
  <si>
    <t>Dadu</t>
  </si>
  <si>
    <t>Khard</t>
  </si>
  <si>
    <t>Dumardaga</t>
  </si>
  <si>
    <t>Chandanahosahalli</t>
  </si>
  <si>
    <t>Kattangal</t>
  </si>
  <si>
    <t>Chakkhaneta</t>
  </si>
  <si>
    <t>Borda</t>
  </si>
  <si>
    <t>Chak jindra</t>
  </si>
  <si>
    <t>Bibipur chhota</t>
  </si>
  <si>
    <t>Erthangal</t>
  </si>
  <si>
    <t>Karivirala</t>
  </si>
  <si>
    <t>Baghwaiet</t>
  </si>
  <si>
    <t>Luthiyag</t>
  </si>
  <si>
    <t>Chechakhata</t>
  </si>
  <si>
    <t>Damireddipalli</t>
  </si>
  <si>
    <t>Kalakuchi</t>
  </si>
  <si>
    <t>Bhabua</t>
  </si>
  <si>
    <t>Mohara</t>
  </si>
  <si>
    <t>Eroo</t>
  </si>
  <si>
    <t>Dadupur</t>
  </si>
  <si>
    <t>Kharian khas</t>
  </si>
  <si>
    <t>Dumardeli</t>
  </si>
  <si>
    <t>Chandanakere</t>
  </si>
  <si>
    <t>Kattappana</t>
  </si>
  <si>
    <t>Chakkmohari</t>
  </si>
  <si>
    <t>Bordaivat</t>
  </si>
  <si>
    <t>Chak kala singh wala</t>
  </si>
  <si>
    <t>Bibirani</t>
  </si>
  <si>
    <t>Erukkalainattam</t>
  </si>
  <si>
    <t>Karkalpahad</t>
  </si>
  <si>
    <t>Bagiya chauraha</t>
  </si>
  <si>
    <t>Lvesaal</t>
  </si>
  <si>
    <t>Chekuasol</t>
  </si>
  <si>
    <t>Dammanapalle</t>
  </si>
  <si>
    <t>Kalbari</t>
  </si>
  <si>
    <t>Bhachhi</t>
  </si>
  <si>
    <t>Mohatara</t>
  </si>
  <si>
    <t>Etola</t>
  </si>
  <si>
    <t>Dadupur jattan</t>
  </si>
  <si>
    <t>Kharihar</t>
  </si>
  <si>
    <t>Dumardih</t>
  </si>
  <si>
    <t>Chandenahalli</t>
  </si>
  <si>
    <t>Kattikkulam</t>
  </si>
  <si>
    <t>Chakladi</t>
  </si>
  <si>
    <t>Bordi</t>
  </si>
  <si>
    <t>Chak kalan</t>
  </si>
  <si>
    <t>Biblsar</t>
  </si>
  <si>
    <t>Erulapatti</t>
  </si>
  <si>
    <t>Karkapalle</t>
  </si>
  <si>
    <t>Bagiya/salhapur</t>
  </si>
  <si>
    <t>Lwani</t>
  </si>
  <si>
    <t>Chekya</t>
  </si>
  <si>
    <t>Damodara maharaja puram</t>
  </si>
  <si>
    <t>Kalgachia</t>
  </si>
  <si>
    <t>Bhada kalan</t>
  </si>
  <si>
    <t>Mohdi</t>
  </si>
  <si>
    <t>Fachariya</t>
  </si>
  <si>
    <t>Dadupur village</t>
  </si>
  <si>
    <t>Kharota</t>
  </si>
  <si>
    <t>Dumardiha</t>
  </si>
  <si>
    <t>Chanderki</t>
  </si>
  <si>
    <t>Kattipparuthi</t>
  </si>
  <si>
    <t>Chakmadhopur</t>
  </si>
  <si>
    <t>Borgaon (nandura)</t>
  </si>
  <si>
    <t>Chak kalyan</t>
  </si>
  <si>
    <t>Bichgaon</t>
  </si>
  <si>
    <t>Erumad</t>
  </si>
  <si>
    <t>Karkapatla</t>
  </si>
  <si>
    <t>Bagiyapur</t>
  </si>
  <si>
    <t>Lwara</t>
  </si>
  <si>
    <t>Chelyama</t>
  </si>
  <si>
    <t>Dampuram</t>
  </si>
  <si>
    <t>Kali pahar</t>
  </si>
  <si>
    <t>Bhadahar</t>
  </si>
  <si>
    <t>Mohgaon</t>
  </si>
  <si>
    <t>Fachriya</t>
  </si>
  <si>
    <t>Dadwana</t>
  </si>
  <si>
    <t>Kharotiyon</t>
  </si>
  <si>
    <t>Dumardon</t>
  </si>
  <si>
    <t>Chandrabanda</t>
  </si>
  <si>
    <t>Kattoor</t>
  </si>
  <si>
    <t>Chakrod</t>
  </si>
  <si>
    <t>Borgaon arj</t>
  </si>
  <si>
    <t>Chak kando shah</t>
  </si>
  <si>
    <t>Bichhala</t>
  </si>
  <si>
    <t>Erumaippatti</t>
  </si>
  <si>
    <t>Karmanghat</t>
  </si>
  <si>
    <t>Baglaha</t>
  </si>
  <si>
    <t>Lwarkha</t>
  </si>
  <si>
    <t>Chengmaritari</t>
  </si>
  <si>
    <t>Damuluru</t>
  </si>
  <si>
    <t>Kaliagaon</t>
  </si>
  <si>
    <t>Bhadaia</t>
  </si>
  <si>
    <t>Mohla</t>
  </si>
  <si>
    <t>Faddang</t>
  </si>
  <si>
    <t>Dagroli</t>
  </si>
  <si>
    <t>Kharth</t>
  </si>
  <si>
    <t>Dumaria mal</t>
  </si>
  <si>
    <t>Chandragutti</t>
  </si>
  <si>
    <t>Kattukulam</t>
  </si>
  <si>
    <t>Chakuar</t>
  </si>
  <si>
    <t>Borgaon manju</t>
  </si>
  <si>
    <t>Chak kataru</t>
  </si>
  <si>
    <t>Bichhalas</t>
  </si>
  <si>
    <t>Erumaiyur</t>
  </si>
  <si>
    <t>Karunapuram</t>
  </si>
  <si>
    <t>Baglakhula</t>
  </si>
  <si>
    <t>Lwatoli</t>
  </si>
  <si>
    <t>Chengpara</t>
  </si>
  <si>
    <t>Dandapalle</t>
  </si>
  <si>
    <t>Kaliani pathar</t>
  </si>
  <si>
    <t>Bhadand</t>
  </si>
  <si>
    <t>Mohlai</t>
  </si>
  <si>
    <t>Fadvel</t>
  </si>
  <si>
    <t>Daha</t>
  </si>
  <si>
    <t>Kharuni</t>
  </si>
  <si>
    <t>Dumarjoa</t>
  </si>
  <si>
    <t>Chandrapura -chatrakane</t>
  </si>
  <si>
    <t>Kavalam</t>
  </si>
  <si>
    <t>Chamardah</t>
  </si>
  <si>
    <t>Borgaon math</t>
  </si>
  <si>
    <t>Chak kathgarh</t>
  </si>
  <si>
    <t>Bichhiwara</t>
  </si>
  <si>
    <t>Erumanur</t>
  </si>
  <si>
    <t>Karwanga</t>
  </si>
  <si>
    <t>Baglapoothri</t>
  </si>
  <si>
    <t>Machaliya</t>
  </si>
  <si>
    <t>Chepani</t>
  </si>
  <si>
    <t>Dandigunta</t>
  </si>
  <si>
    <t>Kaliapani grant</t>
  </si>
  <si>
    <t>Bhadaola</t>
  </si>
  <si>
    <t>Mohtara</t>
  </si>
  <si>
    <t>Fajalpur</t>
  </si>
  <si>
    <t>Daha jagir</t>
  </si>
  <si>
    <t>Khas khalet</t>
  </si>
  <si>
    <t>Dumarjor</t>
  </si>
  <si>
    <t>Chandrashekarapura</t>
  </si>
  <si>
    <t>Kavalayoor</t>
  </si>
  <si>
    <t>Chamunda khedi</t>
  </si>
  <si>
    <t>Borgaon mohna</t>
  </si>
  <si>
    <t>Chak khasa</t>
  </si>
  <si>
    <t>Bichoon</t>
  </si>
  <si>
    <t>Erumapatti</t>
  </si>
  <si>
    <t>Kasimdevipet</t>
  </si>
  <si>
    <t>Bagmia</t>
  </si>
  <si>
    <t>Machhikhet</t>
  </si>
  <si>
    <t>Cheragram</t>
  </si>
  <si>
    <t>Dandikuppam</t>
  </si>
  <si>
    <t>Kalikajari</t>
  </si>
  <si>
    <t>Bhadas uttar</t>
  </si>
  <si>
    <t>Mokhli</t>
  </si>
  <si>
    <t>Falu</t>
  </si>
  <si>
    <t>Dahar</t>
  </si>
  <si>
    <t>Khashdhar</t>
  </si>
  <si>
    <t>Dumarkunda</t>
  </si>
  <si>
    <t>Chandupura</t>
  </si>
  <si>
    <t>Kavasseri-i</t>
  </si>
  <si>
    <t>Chandameta-butaria</t>
  </si>
  <si>
    <t>Borgaon nistane</t>
  </si>
  <si>
    <t>Chak khela</t>
  </si>
  <si>
    <t>Bichpuri</t>
  </si>
  <si>
    <t>Erumiyampatty</t>
  </si>
  <si>
    <t>Kasipur</t>
  </si>
  <si>
    <t>Bagmira</t>
  </si>
  <si>
    <t>Mad gopeshwar</t>
  </si>
  <si>
    <t>Chetua</t>
  </si>
  <si>
    <t>Dandugopala puram</t>
  </si>
  <si>
    <t>Kalita gaon</t>
  </si>
  <si>
    <t>Bhadaul</t>
  </si>
  <si>
    <t>Mongra</t>
  </si>
  <si>
    <t>Fangani</t>
  </si>
  <si>
    <t>Dahima</t>
  </si>
  <si>
    <t>Khatehr</t>
  </si>
  <si>
    <t>Dumarsola</t>
  </si>
  <si>
    <t>Changadihalli</t>
  </si>
  <si>
    <t>Kavasseri-ii</t>
  </si>
  <si>
    <t>Chandan kheda</t>
  </si>
  <si>
    <t>Borgaon takale</t>
  </si>
  <si>
    <t>Chak khewa</t>
  </si>
  <si>
    <t>Bidasar</t>
  </si>
  <si>
    <t>Erumpundi</t>
  </si>
  <si>
    <t>Kaslapur</t>
  </si>
  <si>
    <t>Bagpat</t>
  </si>
  <si>
    <t>Madia daya</t>
  </si>
  <si>
    <t>Chhagharia</t>
  </si>
  <si>
    <t>Dandulakshmipuram</t>
  </si>
  <si>
    <t>Kalitakuchi</t>
  </si>
  <si>
    <t>Bhadaulia</t>
  </si>
  <si>
    <t>Mopka</t>
  </si>
  <si>
    <t>Fariyadka</t>
  </si>
  <si>
    <t>Dahina</t>
  </si>
  <si>
    <t>Khatiyar</t>
  </si>
  <si>
    <t>Dumarthar</t>
  </si>
  <si>
    <t>Channagiri</t>
  </si>
  <si>
    <t>Kavilumpara</t>
  </si>
  <si>
    <t>Chandan pipaliya</t>
  </si>
  <si>
    <t>Borgaon(bk)</t>
  </si>
  <si>
    <t>Chak khurd</t>
  </si>
  <si>
    <t>Bidiyad</t>
  </si>
  <si>
    <t>Eruvadi</t>
  </si>
  <si>
    <t>Kasulabad</t>
  </si>
  <si>
    <t>Bagpur</t>
  </si>
  <si>
    <t>Madia hattu</t>
  </si>
  <si>
    <t>Chhalapak</t>
  </si>
  <si>
    <t>Dangeru</t>
  </si>
  <si>
    <t>Kallapara</t>
  </si>
  <si>
    <t>Bhadauni</t>
  </si>
  <si>
    <t>Morga</t>
  </si>
  <si>
    <t>Fatehgadh</t>
  </si>
  <si>
    <t>Daiyar</t>
  </si>
  <si>
    <t>Khatrehr</t>
  </si>
  <si>
    <t>Dumbisai</t>
  </si>
  <si>
    <t>Channagiri rural</t>
  </si>
  <si>
    <t>Kaviyoor</t>
  </si>
  <si>
    <t>Chandangoda</t>
  </si>
  <si>
    <t>Borgav</t>
  </si>
  <si>
    <t>Chak madho singh</t>
  </si>
  <si>
    <t>Bidoli</t>
  </si>
  <si>
    <t>Ervadi</t>
  </si>
  <si>
    <t>Katangur</t>
  </si>
  <si>
    <t>Bagrain</t>
  </si>
  <si>
    <t>Madkote</t>
  </si>
  <si>
    <t>Chharuhat</t>
  </si>
  <si>
    <t>Dantapuram</t>
  </si>
  <si>
    <t>Kalmoubari</t>
  </si>
  <si>
    <t>Bhadea</t>
  </si>
  <si>
    <t>Mudhipar</t>
  </si>
  <si>
    <t>Fatepura</t>
  </si>
  <si>
    <t>Dakhora</t>
  </si>
  <si>
    <t>Khelag</t>
  </si>
  <si>
    <t>Dumka</t>
  </si>
  <si>
    <t>Channahalli</t>
  </si>
  <si>
    <t>Kavumbhagom</t>
  </si>
  <si>
    <t>Chandankhedi</t>
  </si>
  <si>
    <t>Borgavhan</t>
  </si>
  <si>
    <t>Chak mai dass</t>
  </si>
  <si>
    <t>Bidsar</t>
  </si>
  <si>
    <t>Esanai</t>
  </si>
  <si>
    <t>Kataram</t>
  </si>
  <si>
    <t>Bagrano</t>
  </si>
  <si>
    <t>Madli talli</t>
  </si>
  <si>
    <t>Chhatianmor</t>
  </si>
  <si>
    <t>Darakinipadu</t>
  </si>
  <si>
    <t>Kaltali</t>
  </si>
  <si>
    <t>Bhadeja</t>
  </si>
  <si>
    <t>Mudiya para</t>
  </si>
  <si>
    <t>Fatepura alias valu</t>
  </si>
  <si>
    <t>Dakora</t>
  </si>
  <si>
    <t>Khera sitaram</t>
  </si>
  <si>
    <t>Dumraun</t>
  </si>
  <si>
    <t>Channalli</t>
  </si>
  <si>
    <t>Kavumpuram</t>
  </si>
  <si>
    <t>Chandanwada</t>
  </si>
  <si>
    <t>Bori</t>
  </si>
  <si>
    <t>Chak mallan</t>
  </si>
  <si>
    <t>Bidyari</t>
  </si>
  <si>
    <t>Esanakorai</t>
  </si>
  <si>
    <t>Kathepalle</t>
  </si>
  <si>
    <t>Bagraun</t>
  </si>
  <si>
    <t>Maghgaon</t>
  </si>
  <si>
    <t>Chhatka</t>
  </si>
  <si>
    <t>Darbharevu</t>
  </si>
  <si>
    <t>Kamalabari satra</t>
  </si>
  <si>
    <t>Bhadeya</t>
  </si>
  <si>
    <t>Mudpar</t>
  </si>
  <si>
    <t>Fedara</t>
  </si>
  <si>
    <t>Dalamwala</t>
  </si>
  <si>
    <t>Kherian</t>
  </si>
  <si>
    <t>Dumri</t>
  </si>
  <si>
    <t>Channammanahalli</t>
  </si>
  <si>
    <t>Kavumthara</t>
  </si>
  <si>
    <t>Chandawad</t>
  </si>
  <si>
    <t>Bori aindi</t>
  </si>
  <si>
    <t>Chak megha wiran</t>
  </si>
  <si>
    <t>Bigga</t>
  </si>
  <si>
    <t>Esanatham</t>
  </si>
  <si>
    <t>Kathlapoor</t>
  </si>
  <si>
    <t>Bagsara</t>
  </si>
  <si>
    <t>Maharajpur kalan</t>
  </si>
  <si>
    <t>Chhatna</t>
  </si>
  <si>
    <t>Darisiparru</t>
  </si>
  <si>
    <t>Kamalpur pam</t>
  </si>
  <si>
    <t>Bhadiyan</t>
  </si>
  <si>
    <t>Mujgahan</t>
  </si>
  <si>
    <t>Ferkuva</t>
  </si>
  <si>
    <t>Dalanwas</t>
  </si>
  <si>
    <t>Khilru</t>
  </si>
  <si>
    <t>Dumri kalan</t>
  </si>
  <si>
    <t>Channamumba pura</t>
  </si>
  <si>
    <t>Kavungumpaalam</t>
  </si>
  <si>
    <t>Chandeh</t>
  </si>
  <si>
    <t>Bori bk.</t>
  </si>
  <si>
    <t>Chak mehar</t>
  </si>
  <si>
    <t>Biggabas ramsara</t>
  </si>
  <si>
    <t>Esanthimangalam</t>
  </si>
  <si>
    <t>Katkanpalle</t>
  </si>
  <si>
    <t>Bagthari</t>
  </si>
  <si>
    <t>Maharajpur khurd</t>
  </si>
  <si>
    <t>Chhayani</t>
  </si>
  <si>
    <t>Darithippa</t>
  </si>
  <si>
    <t>Kamamoti</t>
  </si>
  <si>
    <t>Bhadokhara</t>
  </si>
  <si>
    <t>Mujnukapa</t>
  </si>
  <si>
    <t>Fotdi</t>
  </si>
  <si>
    <t>Dalawas</t>
  </si>
  <si>
    <t>Khiuridom</t>
  </si>
  <si>
    <t>Dumurya</t>
  </si>
  <si>
    <t>Channapatna</t>
  </si>
  <si>
    <t>Kayakkody</t>
  </si>
  <si>
    <t>Chanderi</t>
  </si>
  <si>
    <t>Bori sinh</t>
  </si>
  <si>
    <t>Chak mehra</t>
  </si>
  <si>
    <t>Bigmi</t>
  </si>
  <si>
    <t>Eswaramurthipalayam</t>
  </si>
  <si>
    <t>Katlakunta</t>
  </si>
  <si>
    <t>Baguchi</t>
  </si>
  <si>
    <t>Mahargaon</t>
  </si>
  <si>
    <t>Chhekati</t>
  </si>
  <si>
    <t>Darlapudi</t>
  </si>
  <si>
    <t>Kamandanga</t>
  </si>
  <si>
    <t>Bhadokhra</t>
  </si>
  <si>
    <t>Mukta</t>
  </si>
  <si>
    <t>Fudeda</t>
  </si>
  <si>
    <t>Damdma</t>
  </si>
  <si>
    <t>Khohla</t>
  </si>
  <si>
    <t>Dundia</t>
  </si>
  <si>
    <t>Channappanahalli</t>
  </si>
  <si>
    <t>Kayamkulam</t>
  </si>
  <si>
    <t>Chandhok</t>
  </si>
  <si>
    <t>Boriadgaon</t>
  </si>
  <si>
    <t>Chak mirpur</t>
  </si>
  <si>
    <t>Bigod</t>
  </si>
  <si>
    <t>Ethancaud</t>
  </si>
  <si>
    <t>Katrepale</t>
  </si>
  <si>
    <t>Bah</t>
  </si>
  <si>
    <t>Maheshpura</t>
  </si>
  <si>
    <t>Chhendua</t>
  </si>
  <si>
    <t>Darsi</t>
  </si>
  <si>
    <t>Kamar gaon</t>
  </si>
  <si>
    <t>Bhadpa</t>
  </si>
  <si>
    <t>Mulmula</t>
  </si>
  <si>
    <t>Fulay vandh</t>
  </si>
  <si>
    <t>Damkora</t>
  </si>
  <si>
    <t>Khokpa</t>
  </si>
  <si>
    <t>Dundiya</t>
  </si>
  <si>
    <t>Channapura</t>
  </si>
  <si>
    <t>Kayankulam</t>
  </si>
  <si>
    <t>Chandia</t>
  </si>
  <si>
    <t>Boribel</t>
  </si>
  <si>
    <t>Chak misri khan</t>
  </si>
  <si>
    <t>Bigodana</t>
  </si>
  <si>
    <t>Ethapur</t>
  </si>
  <si>
    <t>Katrial</t>
  </si>
  <si>
    <t>Baha soniga</t>
  </si>
  <si>
    <t>Maholi jangal</t>
  </si>
  <si>
    <t>Chhilinda</t>
  </si>
  <si>
    <t>Darsimala</t>
  </si>
  <si>
    <t>Kamar phodia</t>
  </si>
  <si>
    <t>Bhadrashila</t>
  </si>
  <si>
    <t>Mundagaon</t>
  </si>
  <si>
    <t>Fulpura</t>
  </si>
  <si>
    <t>Damla</t>
  </si>
  <si>
    <t>Khol gali</t>
  </si>
  <si>
    <t>Dundua</t>
  </si>
  <si>
    <t>Channarayapatna</t>
  </si>
  <si>
    <t>Kayanna</t>
  </si>
  <si>
    <t>Chandla</t>
  </si>
  <si>
    <t>Boripada</t>
  </si>
  <si>
    <t>Chak muafi</t>
  </si>
  <si>
    <t>Biharipura</t>
  </si>
  <si>
    <t>Ettaiyapuram</t>
  </si>
  <si>
    <t>Kattalingampet</t>
  </si>
  <si>
    <t>Bahadar nagar</t>
  </si>
  <si>
    <t>Maholichain</t>
  </si>
  <si>
    <t>Chhitka</t>
  </si>
  <si>
    <t>Dasaradhipuram</t>
  </si>
  <si>
    <t>Kamar pukhuri</t>
  </si>
  <si>
    <t>Bhadsara</t>
  </si>
  <si>
    <t>Mungeli</t>
  </si>
  <si>
    <t>Fulwadi</t>
  </si>
  <si>
    <t>Damli</t>
  </si>
  <si>
    <t>Khudla</t>
  </si>
  <si>
    <t>Durhi</t>
  </si>
  <si>
    <t>Channarayapatna rural</t>
  </si>
  <si>
    <t>Kayantikkara</t>
  </si>
  <si>
    <t>Chandoni</t>
  </si>
  <si>
    <t>Boripakhadi</t>
  </si>
  <si>
    <t>Chak narial</t>
  </si>
  <si>
    <t>Bijainagar</t>
  </si>
  <si>
    <t>Ettikuttai medu</t>
  </si>
  <si>
    <t>Kattukachavaram</t>
  </si>
  <si>
    <t>Bahadarganj</t>
  </si>
  <si>
    <t>Maholiya</t>
  </si>
  <si>
    <t>Chhora</t>
  </si>
  <si>
    <t>Dasarapalli</t>
  </si>
  <si>
    <t>Kamarpara</t>
  </si>
  <si>
    <t>Bhadseni</t>
  </si>
  <si>
    <t>Munjal pathari</t>
  </si>
  <si>
    <t>Fulzar</t>
  </si>
  <si>
    <t>Danauli</t>
  </si>
  <si>
    <t>Khudli</t>
  </si>
  <si>
    <t>Durukasmar</t>
  </si>
  <si>
    <t>Channarayapattana</t>
  </si>
  <si>
    <t>Kayappanichi</t>
  </si>
  <si>
    <t>Chandoniganj</t>
  </si>
  <si>
    <t>Boripardhi</t>
  </si>
  <si>
    <t>Chak natha</t>
  </si>
  <si>
    <t>Bijaipur</t>
  </si>
  <si>
    <t>Ettimadai</t>
  </si>
  <si>
    <t>Kavaguda</t>
  </si>
  <si>
    <t>Bahadurpur Mutkle Brahma</t>
  </si>
  <si>
    <t>Mahtosh</t>
  </si>
  <si>
    <t>Chhota andulia</t>
  </si>
  <si>
    <t>Dasaripalem</t>
  </si>
  <si>
    <t>Kamba gaon</t>
  </si>
  <si>
    <t>Bhadseri</t>
  </si>
  <si>
    <t>Muralipali</t>
  </si>
  <si>
    <t>Gabat</t>
  </si>
  <si>
    <t>Dandlawar</t>
  </si>
  <si>
    <t>Khulmi</t>
  </si>
  <si>
    <t>Edalbera</t>
  </si>
  <si>
    <t>Channasamudra</t>
  </si>
  <si>
    <t>Kayaralam</t>
  </si>
  <si>
    <t>Chandori kalan buzurg</t>
  </si>
  <si>
    <t>Borisawant</t>
  </si>
  <si>
    <t>Chak nidhana</t>
  </si>
  <si>
    <t>Bijalpur-haliya</t>
  </si>
  <si>
    <t>Ettipalli</t>
  </si>
  <si>
    <t>Kaveli</t>
  </si>
  <si>
    <t>Bahadurpur kari</t>
  </si>
  <si>
    <t>Maichor</t>
  </si>
  <si>
    <t>Chhota bankra</t>
  </si>
  <si>
    <t>Dasupalem</t>
  </si>
  <si>
    <t>Kamrup metropolitan</t>
  </si>
  <si>
    <t>Bhadwar</t>
  </si>
  <si>
    <t>Murlidih</t>
  </si>
  <si>
    <t>Gadat</t>
  </si>
  <si>
    <t>Dang kalan</t>
  </si>
  <si>
    <t>Khundian</t>
  </si>
  <si>
    <t>Edalhatu</t>
  </si>
  <si>
    <t>Channenahalli</t>
  </si>
  <si>
    <t>Kayyoor</t>
  </si>
  <si>
    <t>Chandori khurd</t>
  </si>
  <si>
    <t>Borivali</t>
  </si>
  <si>
    <t>Chak paliwala</t>
  </si>
  <si>
    <t>Bijanwas</t>
  </si>
  <si>
    <t>Ettiveerampalayam</t>
  </si>
  <si>
    <t>Kaveliguda</t>
  </si>
  <si>
    <t>Bahadurpur khaga</t>
  </si>
  <si>
    <t>Maigari state</t>
  </si>
  <si>
    <t>Chhota birbhanpur</t>
  </si>
  <si>
    <t>Dathi</t>
  </si>
  <si>
    <t>Kanakpur part-ii</t>
  </si>
  <si>
    <t>Bhadwas</t>
  </si>
  <si>
    <t>Murmunda</t>
  </si>
  <si>
    <t>Gadh</t>
  </si>
  <si>
    <t>Dang khurd</t>
  </si>
  <si>
    <t>Khungan</t>
  </si>
  <si>
    <t>Egarkunr</t>
  </si>
  <si>
    <t>Channewadi</t>
  </si>
  <si>
    <t>Kazhakkoottam</t>
  </si>
  <si>
    <t>Chandorikalan</t>
  </si>
  <si>
    <t>Borivali tarf rahur</t>
  </si>
  <si>
    <t>Chak paniwala</t>
  </si>
  <si>
    <t>Bijeri</t>
  </si>
  <si>
    <t>Eyyakunnam</t>
  </si>
  <si>
    <t>Kaziguda</t>
  </si>
  <si>
    <t>Bahalolpur</t>
  </si>
  <si>
    <t>Maikholi</t>
  </si>
  <si>
    <t>Chhota dhamas</t>
  </si>
  <si>
    <t>Davaguduru</t>
  </si>
  <si>
    <t>Kandhbari</t>
  </si>
  <si>
    <t>Bhag barsoi</t>
  </si>
  <si>
    <t>Musara kalan</t>
  </si>
  <si>
    <t>Gadhada</t>
  </si>
  <si>
    <t>Danialpur</t>
  </si>
  <si>
    <t>Khuragi</t>
  </si>
  <si>
    <t>Eghra</t>
  </si>
  <si>
    <t>Channohalli</t>
  </si>
  <si>
    <t>Kazhani</t>
  </si>
  <si>
    <t>Chandoriya</t>
  </si>
  <si>
    <t>Borivali tarf sonale</t>
  </si>
  <si>
    <t>Chak panj kohi</t>
  </si>
  <si>
    <t>Bijolia</t>
  </si>
  <si>
    <t>Ezhichur</t>
  </si>
  <si>
    <t>Kazimpeta</t>
  </si>
  <si>
    <t>Bahanpur</t>
  </si>
  <si>
    <t>Mailani range</t>
  </si>
  <si>
    <t>Chhota jagulia</t>
  </si>
  <si>
    <t>Davuluru</t>
  </si>
  <si>
    <t>Kandhulimari</t>
  </si>
  <si>
    <t>Bhagahar</t>
  </si>
  <si>
    <t>Musurputa</t>
  </si>
  <si>
    <t>Gadhakada</t>
  </si>
  <si>
    <t>Danoda kalan</t>
  </si>
  <si>
    <t>Khurari</t>
  </si>
  <si>
    <t>Ekaguri</t>
  </si>
  <si>
    <t>Chapagaon</t>
  </si>
  <si>
    <t>Kedamangalam</t>
  </si>
  <si>
    <t>Chandpur ryt</t>
  </si>
  <si>
    <t>Borjaiwadi</t>
  </si>
  <si>
    <t>Chak pirpur</t>
  </si>
  <si>
    <t>Bijorawas</t>
  </si>
  <si>
    <t>Ezhudesam</t>
  </si>
  <si>
    <t>Kazipet</t>
  </si>
  <si>
    <t>Baharai</t>
  </si>
  <si>
    <t>Mailgar</t>
  </si>
  <si>
    <t>Chhota kalikapur</t>
  </si>
  <si>
    <t>Dechavaram</t>
  </si>
  <si>
    <t>Kanduli jol</t>
  </si>
  <si>
    <t>Bhagalpur</t>
  </si>
  <si>
    <t>Nagaridih</t>
  </si>
  <si>
    <t>Gadhali</t>
  </si>
  <si>
    <t>Danoda khurd</t>
  </si>
  <si>
    <t>Khurwain</t>
  </si>
  <si>
    <t>Ekkaguri</t>
  </si>
  <si>
    <t>Chapetla</t>
  </si>
  <si>
    <t>Kedavur</t>
  </si>
  <si>
    <t>Chandpura kalan</t>
  </si>
  <si>
    <t>Borjawala</t>
  </si>
  <si>
    <t>Chak prema</t>
  </si>
  <si>
    <t>Bijowa</t>
  </si>
  <si>
    <t>Fathimanagar</t>
  </si>
  <si>
    <t>Keechulatapalli</t>
  </si>
  <si>
    <t>Baharar</t>
  </si>
  <si>
    <t>Maj gaon</t>
  </si>
  <si>
    <t>Chhota khelna</t>
  </si>
  <si>
    <t>Dechupalem</t>
  </si>
  <si>
    <t>Kandulia</t>
  </si>
  <si>
    <t>Bhagalpura</t>
  </si>
  <si>
    <t>Nagoi</t>
  </si>
  <si>
    <t>Gadhavad</t>
  </si>
  <si>
    <t>Danokri</t>
  </si>
  <si>
    <t>Kilba</t>
  </si>
  <si>
    <t>Elakend</t>
  </si>
  <si>
    <t>Chapparadahalli</t>
  </si>
  <si>
    <t>Keekan</t>
  </si>
  <si>
    <t>Chandukhedi</t>
  </si>
  <si>
    <t>Borkanhar</t>
  </si>
  <si>
    <t>Chak purana</t>
  </si>
  <si>
    <t>Bikampur</t>
  </si>
  <si>
    <t>G.kallupatti</t>
  </si>
  <si>
    <t>Keesara daira</t>
  </si>
  <si>
    <t>Bahargaon</t>
  </si>
  <si>
    <t>Majetha Laga Angtoli</t>
  </si>
  <si>
    <t>Chhota lachhipur</t>
  </si>
  <si>
    <t>Deergashi</t>
  </si>
  <si>
    <t>Kandulijan Gaon</t>
  </si>
  <si>
    <t>Bhagan bigha</t>
  </si>
  <si>
    <t>Nagpura</t>
  </si>
  <si>
    <t>Gadhiya</t>
  </si>
  <si>
    <t>Danora</t>
  </si>
  <si>
    <t>Killor</t>
  </si>
  <si>
    <t>Erramhatu</t>
  </si>
  <si>
    <t>Chatnalli</t>
  </si>
  <si>
    <t>Keerampara</t>
  </si>
  <si>
    <t>Chandwada</t>
  </si>
  <si>
    <t>Borkhedi gaiki</t>
  </si>
  <si>
    <t>Chak raja</t>
  </si>
  <si>
    <t>Bikamsara</t>
  </si>
  <si>
    <t>G.kuppanthangal</t>
  </si>
  <si>
    <t>Keesaragutta</t>
  </si>
  <si>
    <t>Baharikhas</t>
  </si>
  <si>
    <t>Majhaun</t>
  </si>
  <si>
    <t>Chhota naldaha</t>
  </si>
  <si>
    <t>Demakethepalli</t>
  </si>
  <si>
    <t>Kandulimari</t>
  </si>
  <si>
    <t>Bhagi patti jhil</t>
  </si>
  <si>
    <t>Nagri</t>
  </si>
  <si>
    <t>Gadhka</t>
  </si>
  <si>
    <t>Darala</t>
  </si>
  <si>
    <t>Kingal</t>
  </si>
  <si>
    <t>Fakiradih</t>
  </si>
  <si>
    <t>Chatrakodihalli</t>
  </si>
  <si>
    <t>Keerikkad</t>
  </si>
  <si>
    <t>Channaudi</t>
  </si>
  <si>
    <t>Borkhind</t>
  </si>
  <si>
    <t>Chak rakh amir</t>
  </si>
  <si>
    <t>Bikaner</t>
  </si>
  <si>
    <t>Gajallnayakkanpatti</t>
  </si>
  <si>
    <t>Keethavarigudem</t>
  </si>
  <si>
    <t>Baharipur</t>
  </si>
  <si>
    <t>Majhera</t>
  </si>
  <si>
    <t>Chhota parua</t>
  </si>
  <si>
    <t>Denderu</t>
  </si>
  <si>
    <t>Kandura pathar</t>
  </si>
  <si>
    <t>Bhagjoga</t>
  </si>
  <si>
    <t>Nahana chandi</t>
  </si>
  <si>
    <t>Gadhsisa</t>
  </si>
  <si>
    <t>Darba kalan</t>
  </si>
  <si>
    <t>Kinnaur</t>
  </si>
  <si>
    <t>Gadisirampur</t>
  </si>
  <si>
    <t>Chatrakurve</t>
  </si>
  <si>
    <t>Keerikode</t>
  </si>
  <si>
    <t>Chanoti</t>
  </si>
  <si>
    <t>Borkini</t>
  </si>
  <si>
    <t>Chak ram singh wala</t>
  </si>
  <si>
    <t>Bikarni</t>
  </si>
  <si>
    <t>Gajalnaikenpatti</t>
  </si>
  <si>
    <t>Kerelli</t>
  </si>
  <si>
    <t>Bahariyabad</t>
  </si>
  <si>
    <t>Majhola</t>
  </si>
  <si>
    <t>Chhota patna</t>
  </si>
  <si>
    <t>Denduluru</t>
  </si>
  <si>
    <t>Kanishail</t>
  </si>
  <si>
    <t>Bhagmohabbat</t>
  </si>
  <si>
    <t>Naharpali</t>
  </si>
  <si>
    <t>Gadhula</t>
  </si>
  <si>
    <t>Darbi</t>
  </si>
  <si>
    <t>Kinnu</t>
  </si>
  <si>
    <t>Gadokhar</t>
  </si>
  <si>
    <t>Chattanahalli</t>
  </si>
  <si>
    <t>Keerithodu</t>
  </si>
  <si>
    <t>Chansiya</t>
  </si>
  <si>
    <t>Borkund</t>
  </si>
  <si>
    <t>Chak ruldu singh wala</t>
  </si>
  <si>
    <t>Bikasar</t>
  </si>
  <si>
    <t>Ganalapadi</t>
  </si>
  <si>
    <t>Kesamudram</t>
  </si>
  <si>
    <t>Baharmand Nagar</t>
  </si>
  <si>
    <t>Majkhali</t>
  </si>
  <si>
    <t>Chhota sarenga</t>
  </si>
  <si>
    <t>Denkada</t>
  </si>
  <si>
    <t>Kanupara-i</t>
  </si>
  <si>
    <t>Bhagtahir</t>
  </si>
  <si>
    <t>Nakbar</t>
  </si>
  <si>
    <t>Gadukpur</t>
  </si>
  <si>
    <t>Darewala</t>
  </si>
  <si>
    <t>Kior brahmana</t>
  </si>
  <si>
    <t>Gahar pathra</t>
  </si>
  <si>
    <t>Chavattti</t>
  </si>
  <si>
    <t>Keerukuzhy</t>
  </si>
  <si>
    <t>Chanwarmara</t>
  </si>
  <si>
    <t>Borli</t>
  </si>
  <si>
    <t>Chak sahbu</t>
  </si>
  <si>
    <t>Bikendri</t>
  </si>
  <si>
    <t>Ganapathipalayam</t>
  </si>
  <si>
    <t>Kesaram</t>
  </si>
  <si>
    <t>Baharmandpur</t>
  </si>
  <si>
    <t>Majri Akbarpur</t>
  </si>
  <si>
    <t>Chhota simulia</t>
  </si>
  <si>
    <t>Devadoddi</t>
  </si>
  <si>
    <t>Kapili par</t>
  </si>
  <si>
    <t>Bhagtira</t>
  </si>
  <si>
    <t>Naktisemera</t>
  </si>
  <si>
    <t>Gagodar</t>
  </si>
  <si>
    <t>Dariyapur</t>
  </si>
  <si>
    <t>Kior ghrian</t>
  </si>
  <si>
    <t>Gaichhanda</t>
  </si>
  <si>
    <t>Chawadapur</t>
  </si>
  <si>
    <t>Keezhachira</t>
  </si>
  <si>
    <t>Chapani</t>
  </si>
  <si>
    <t>Borlipanchatan</t>
  </si>
  <si>
    <t>Chak sahu</t>
  </si>
  <si>
    <t>Bikharniya kalan</t>
  </si>
  <si>
    <t>Ganapathipuram</t>
  </si>
  <si>
    <t>Kesavapatnam</t>
  </si>
  <si>
    <t>Baharouli</t>
  </si>
  <si>
    <t>Makhdoompur</t>
  </si>
  <si>
    <t>Chhotamatkatpur</t>
  </si>
  <si>
    <t>Devagudi</t>
  </si>
  <si>
    <t>Kaptanchuk Gaon</t>
  </si>
  <si>
    <t>Bhagwanganj</t>
  </si>
  <si>
    <t>Nandghat</t>
  </si>
  <si>
    <t>Gajod</t>
  </si>
  <si>
    <t>Darra khera thanesar</t>
  </si>
  <si>
    <t>Kohlwin</t>
  </si>
  <si>
    <t>Gaida</t>
  </si>
  <si>
    <t>Cheegatagalagutta</t>
  </si>
  <si>
    <t>Keezhal mukku</t>
  </si>
  <si>
    <t>Chapda</t>
  </si>
  <si>
    <t>Bormal</t>
  </si>
  <si>
    <t>Chak sarwan nath</t>
  </si>
  <si>
    <t>Bila khera</t>
  </si>
  <si>
    <t>Gandarvakkottai</t>
  </si>
  <si>
    <t>Kesawapur</t>
  </si>
  <si>
    <t>Baharpur</t>
  </si>
  <si>
    <t>Makhwara</t>
  </si>
  <si>
    <t>Chhoto haldibari</t>
  </si>
  <si>
    <t>Devaguptam</t>
  </si>
  <si>
    <t>Karai bilar pathar</t>
  </si>
  <si>
    <t>Bhagwanpur</t>
  </si>
  <si>
    <t>Nandor kalan</t>
  </si>
  <si>
    <t>Galenda</t>
  </si>
  <si>
    <t>Darwa</t>
  </si>
  <si>
    <t>Kokunala</t>
  </si>
  <si>
    <t>Gainra</t>
  </si>
  <si>
    <t>Cheemangala</t>
  </si>
  <si>
    <t>Keezhallur</t>
  </si>
  <si>
    <t>Chapeloo</t>
  </si>
  <si>
    <t>Bornar</t>
  </si>
  <si>
    <t>Chak sawah wala</t>
  </si>
  <si>
    <t>Bilandi</t>
  </si>
  <si>
    <t>Gandhigramam</t>
  </si>
  <si>
    <t>Keshampet</t>
  </si>
  <si>
    <t>Baharpur Khurd</t>
  </si>
  <si>
    <t>Makka wala</t>
  </si>
  <si>
    <t>Chhutipur</t>
  </si>
  <si>
    <t>Devalabhadra</t>
  </si>
  <si>
    <t>Karai khowa</t>
  </si>
  <si>
    <t>Bhagwanpur desua</t>
  </si>
  <si>
    <t>Nankatthi</t>
  </si>
  <si>
    <t>Galiyana</t>
  </si>
  <si>
    <t>Dasaura</t>
  </si>
  <si>
    <t>Kolka</t>
  </si>
  <si>
    <t>Gaipahari</t>
  </si>
  <si>
    <t>Cheeranahalli</t>
  </si>
  <si>
    <t>Keezhanthoor</t>
  </si>
  <si>
    <t>Char khedi</t>
  </si>
  <si>
    <t>Borol</t>
  </si>
  <si>
    <t>Chak seman</t>
  </si>
  <si>
    <t>Bilaniyasar</t>
  </si>
  <si>
    <t>Gandhipuram</t>
  </si>
  <si>
    <t>Keshanpalli</t>
  </si>
  <si>
    <t>Baharwar</t>
  </si>
  <si>
    <t>Malaitha</t>
  </si>
  <si>
    <t>Chichuria</t>
  </si>
  <si>
    <t>Devalampet</t>
  </si>
  <si>
    <t>Karaiani</t>
  </si>
  <si>
    <t>Bhagwanpur hat</t>
  </si>
  <si>
    <t>Nanpulali</t>
  </si>
  <si>
    <t>Galodar</t>
  </si>
  <si>
    <t>Datauli</t>
  </si>
  <si>
    <t>Kolnu</t>
  </si>
  <si>
    <t>Gajibehra</t>
  </si>
  <si>
    <t>Cheernanahall</t>
  </si>
  <si>
    <t>Keezhariyur</t>
  </si>
  <si>
    <t>Charai kalan</t>
  </si>
  <si>
    <t>Borpadle</t>
  </si>
  <si>
    <t>Chak shah kala</t>
  </si>
  <si>
    <t>Bilara</t>
  </si>
  <si>
    <t>Ganeshapuram</t>
  </si>
  <si>
    <t>Keshavapur</t>
  </si>
  <si>
    <t>Bahatkaran</t>
  </si>
  <si>
    <t>Malara bara</t>
  </si>
  <si>
    <t>Chikanmati</t>
  </si>
  <si>
    <t>Devalcheruvu</t>
  </si>
  <si>
    <t>Karakuchi</t>
  </si>
  <si>
    <t>Bhagwanpur kamla</t>
  </si>
  <si>
    <t>Narayan bahali</t>
  </si>
  <si>
    <t>Galsundra</t>
  </si>
  <si>
    <t>Datoli</t>
  </si>
  <si>
    <t>Kosrian</t>
  </si>
  <si>
    <t>Gajodih</t>
  </si>
  <si>
    <t>Chelur</t>
  </si>
  <si>
    <t>Keezharoor</t>
  </si>
  <si>
    <t>Chargaon</t>
  </si>
  <si>
    <t>Borphal</t>
  </si>
  <si>
    <t>Chak shakur</t>
  </si>
  <si>
    <t>Bilawati</t>
  </si>
  <si>
    <t>Gangaikondan</t>
  </si>
  <si>
    <t>Keshavaram</t>
  </si>
  <si>
    <t>Bahauddeenpur</t>
  </si>
  <si>
    <t>Maldhan chaur</t>
  </si>
  <si>
    <t>Chikanpara</t>
  </si>
  <si>
    <t>Devanagaram</t>
  </si>
  <si>
    <t>Karbi anglong diphu nala</t>
  </si>
  <si>
    <t>Bhagwanpur simra</t>
  </si>
  <si>
    <t>Narayanpur</t>
  </si>
  <si>
    <t>Gambhira</t>
  </si>
  <si>
    <t>Datta</t>
  </si>
  <si>
    <t>Kot Khai</t>
  </si>
  <si>
    <t>Galgaltanr</t>
  </si>
  <si>
    <t>Chelur Amanikere</t>
  </si>
  <si>
    <t>Keezhathur</t>
  </si>
  <si>
    <t>Chargaon kalan</t>
  </si>
  <si>
    <t>Borsar Bk.</t>
  </si>
  <si>
    <t>Chak sharif</t>
  </si>
  <si>
    <t>Bilendi</t>
  </si>
  <si>
    <t>Gangaleri</t>
  </si>
  <si>
    <t>Keshpally</t>
  </si>
  <si>
    <t>Bahauddinpur</t>
  </si>
  <si>
    <t>Maletha</t>
  </si>
  <si>
    <t>Chikrand</t>
  </si>
  <si>
    <t>Devanakonda</t>
  </si>
  <si>
    <t>Kari Gaon</t>
  </si>
  <si>
    <t>Bhagwatchak</t>
  </si>
  <si>
    <t>Nardaha</t>
  </si>
  <si>
    <t>Gambhirpura</t>
  </si>
  <si>
    <t>Datta singh wala</t>
  </si>
  <si>
    <t>Kot kawal</t>
  </si>
  <si>
    <t>Galudih</t>
  </si>
  <si>
    <t>Chendia</t>
  </si>
  <si>
    <t>Keezhattingal</t>
  </si>
  <si>
    <t>Chargoda</t>
  </si>
  <si>
    <t>Borsuri</t>
  </si>
  <si>
    <t>Chak sherewala</t>
  </si>
  <si>
    <t>Biliya kalan</t>
  </si>
  <si>
    <t>Gangamanayakkankuppam</t>
  </si>
  <si>
    <t>Keshwapur</t>
  </si>
  <si>
    <t>Bahaudinpur</t>
  </si>
  <si>
    <t>Malla doba</t>
  </si>
  <si>
    <t>Chilagara</t>
  </si>
  <si>
    <t>Devanganagar</t>
  </si>
  <si>
    <t>Karigaon</t>
  </si>
  <si>
    <t>Bhagwatipur</t>
  </si>
  <si>
    <t>Nardaha village</t>
  </si>
  <si>
    <t>Gamdi</t>
  </si>
  <si>
    <t>Dattaur</t>
  </si>
  <si>
    <t>Kotahan</t>
  </si>
  <si>
    <t>Gamariya</t>
  </si>
  <si>
    <t>Chennaithodi</t>
  </si>
  <si>
    <t>Keezhillam</t>
  </si>
  <si>
    <t>Charguwan</t>
  </si>
  <si>
    <t>Borujwada</t>
  </si>
  <si>
    <t>Chak sheru</t>
  </si>
  <si>
    <t>Billu</t>
  </si>
  <si>
    <t>Gangapuram</t>
  </si>
  <si>
    <t>Kesireddipalle</t>
  </si>
  <si>
    <t>Bahavra</t>
  </si>
  <si>
    <t>Malonj</t>
  </si>
  <si>
    <t>Chilakhali</t>
  </si>
  <si>
    <t>Devaracheruvukhandrika</t>
  </si>
  <si>
    <t>Karimganj</t>
  </si>
  <si>
    <t>Bhagwatpur</t>
  </si>
  <si>
    <t>Nardha</t>
  </si>
  <si>
    <t>Ganapatipura</t>
  </si>
  <si>
    <t>Dauhla</t>
  </si>
  <si>
    <t>Kotdhar</t>
  </si>
  <si>
    <t>Gamarya</t>
  </si>
  <si>
    <t>Chennakeshava pura</t>
  </si>
  <si>
    <t>Keezhmadu</t>
  </si>
  <si>
    <t>Charipura</t>
  </si>
  <si>
    <t>Borul</t>
  </si>
  <si>
    <t>Chak sidhwan</t>
  </si>
  <si>
    <t>Biloli nadi</t>
  </si>
  <si>
    <t>Gangavalli</t>
  </si>
  <si>
    <t>Keslapur</t>
  </si>
  <si>
    <t>Bahawari</t>
  </si>
  <si>
    <t>Malsagirdharpur</t>
  </si>
  <si>
    <t>Chilakhana</t>
  </si>
  <si>
    <t>Devaragopavaram</t>
  </si>
  <si>
    <t>Karipar</t>
  </si>
  <si>
    <t>Bhagwatpur teai</t>
  </si>
  <si>
    <t>Nargoda</t>
  </si>
  <si>
    <t>Ganata</t>
  </si>
  <si>
    <t>Daulatpur khera</t>
  </si>
  <si>
    <t>Kotgarh</t>
  </si>
  <si>
    <t>Gamdesai</t>
  </si>
  <si>
    <t>Chennalinganahalli</t>
  </si>
  <si>
    <t>Keezhoor</t>
  </si>
  <si>
    <t>Charkhera</t>
  </si>
  <si>
    <t>Borve-mhatre</t>
  </si>
  <si>
    <t>Chak singha</t>
  </si>
  <si>
    <t>Bilona</t>
  </si>
  <si>
    <t>Ganpathy nagar</t>
  </si>
  <si>
    <t>Kethepally</t>
  </si>
  <si>
    <t>Bahbarmau</t>
  </si>
  <si>
    <t>Mana</t>
  </si>
  <si>
    <t>Chilara</t>
  </si>
  <si>
    <t>Devaragudipalle</t>
  </si>
  <si>
    <t>Karsoli Gaon</t>
  </si>
  <si>
    <t>Bhaiapatti</t>
  </si>
  <si>
    <t>Narharpur</t>
  </si>
  <si>
    <t>Gandeva</t>
  </si>
  <si>
    <t>Daya</t>
  </si>
  <si>
    <t>Koti mawga</t>
  </si>
  <si>
    <t>Gamhara</t>
  </si>
  <si>
    <t>Cherambane</t>
  </si>
  <si>
    <t>Keezhthonnakkal</t>
  </si>
  <si>
    <t>Charnal</t>
  </si>
  <si>
    <t>Borwadi</t>
  </si>
  <si>
    <t>Chak singhpura</t>
  </si>
  <si>
    <t>Bilona kalan</t>
  </si>
  <si>
    <t>Gedakarahally</t>
  </si>
  <si>
    <t>Khadlapur</t>
  </si>
  <si>
    <t>Bahchaula</t>
  </si>
  <si>
    <t>Manakpur adampur</t>
  </si>
  <si>
    <t>Chilurghat</t>
  </si>
  <si>
    <t>Devarajusurayapalle</t>
  </si>
  <si>
    <t>Kartimari-ii</t>
  </si>
  <si>
    <t>Bhaikh</t>
  </si>
  <si>
    <t>Nariyara</t>
  </si>
  <si>
    <t>Gandevi</t>
  </si>
  <si>
    <t>Dayalgarh</t>
  </si>
  <si>
    <t>Kotkhai</t>
  </si>
  <si>
    <t>Gamharia</t>
  </si>
  <si>
    <t>Cherkady</t>
  </si>
  <si>
    <t>Keezhvaipur</t>
  </si>
  <si>
    <t>Charodha</t>
  </si>
  <si>
    <t>Bota</t>
  </si>
  <si>
    <t>Chak sohna sandar</t>
  </si>
  <si>
    <t>Bilonchi</t>
  </si>
  <si>
    <t>Gendigampatti</t>
  </si>
  <si>
    <t>Khajapur</t>
  </si>
  <si>
    <t>Bahdura</t>
  </si>
  <si>
    <t>Mandalsera</t>
  </si>
  <si>
    <t>Chinagori</t>
  </si>
  <si>
    <t>Devarapalem</t>
  </si>
  <si>
    <t>Kasai bori</t>
  </si>
  <si>
    <t>Bhainsmara</t>
  </si>
  <si>
    <t>Narkalo</t>
  </si>
  <si>
    <t>Gandhidham</t>
  </si>
  <si>
    <t>Dayanagar</t>
  </si>
  <si>
    <t>Kotla barog</t>
  </si>
  <si>
    <t>Gamtaria</t>
  </si>
  <si>
    <t>Chickbadawadgi</t>
  </si>
  <si>
    <t>Kelakam</t>
  </si>
  <si>
    <t>Charpahari</t>
  </si>
  <si>
    <t>Botarde</t>
  </si>
  <si>
    <t>Chak sukar</t>
  </si>
  <si>
    <t>Bilond</t>
  </si>
  <si>
    <t>Gendracheri</t>
  </si>
  <si>
    <t>Khammam</t>
  </si>
  <si>
    <t>Baheliyapur</t>
  </si>
  <si>
    <t>Mandevpur</t>
  </si>
  <si>
    <t>Chinakuri</t>
  </si>
  <si>
    <t>Devarapalli</t>
  </si>
  <si>
    <t>Kashiabari</t>
  </si>
  <si>
    <t>Bhairo bigha</t>
  </si>
  <si>
    <t>Naughata</t>
  </si>
  <si>
    <t>Gandhinagar</t>
  </si>
  <si>
    <t>Deeg</t>
  </si>
  <si>
    <t>Kotla behar</t>
  </si>
  <si>
    <t>Gamuria</t>
  </si>
  <si>
    <t>Chickbevanur</t>
  </si>
  <si>
    <t>Kelakkavala</t>
  </si>
  <si>
    <t>Charpuwan</t>
  </si>
  <si>
    <t>Bothali</t>
  </si>
  <si>
    <t>Chak tahliwala</t>
  </si>
  <si>
    <t>Biloo</t>
  </si>
  <si>
    <t>Genganallore</t>
  </si>
  <si>
    <t>Khammam nacharam</t>
  </si>
  <si>
    <t>Bahenta</t>
  </si>
  <si>
    <t>Mandi gang mewa</t>
  </si>
  <si>
    <t>Chinchura</t>
  </si>
  <si>
    <t>Devavaram</t>
  </si>
  <si>
    <t>Kasipur grant</t>
  </si>
  <si>
    <t>Bhairo dehri</t>
  </si>
  <si>
    <t>Nawagaon kalan</t>
  </si>
  <si>
    <t>Gandhisan</t>
  </si>
  <si>
    <t>Deeghot</t>
  </si>
  <si>
    <t>Kotla khurd</t>
  </si>
  <si>
    <t>Gandey</t>
  </si>
  <si>
    <t>Chickmanchal</t>
  </si>
  <si>
    <t>Kellur</t>
  </si>
  <si>
    <t>Charua</t>
  </si>
  <si>
    <t>Bothli</t>
  </si>
  <si>
    <t>Chak tamkot</t>
  </si>
  <si>
    <t>Bilopa</t>
  </si>
  <si>
    <t>Gengapuram</t>
  </si>
  <si>
    <t>Khammampadu</t>
  </si>
  <si>
    <t>Bahera guru</t>
  </si>
  <si>
    <t>Mandia baksi</t>
  </si>
  <si>
    <t>Chinchuria</t>
  </si>
  <si>
    <t>Devibetta</t>
  </si>
  <si>
    <t>Katah guri</t>
  </si>
  <si>
    <t>Bhairo dih</t>
  </si>
  <si>
    <t>Nawagarh</t>
  </si>
  <si>
    <t>Gandinagar</t>
  </si>
  <si>
    <t>Deengarheri</t>
  </si>
  <si>
    <t>Kotla panjola</t>
  </si>
  <si>
    <t>Gandlibhitha</t>
  </si>
  <si>
    <t>Chickotnekal</t>
  </si>
  <si>
    <t>Kenichira</t>
  </si>
  <si>
    <t>Chasad</t>
  </si>
  <si>
    <t>Bothuda</t>
  </si>
  <si>
    <t>Chak tibbi tayab</t>
  </si>
  <si>
    <t>Bilota</t>
  </si>
  <si>
    <t>Gengavaram</t>
  </si>
  <si>
    <t>Khammampalle</t>
  </si>
  <si>
    <t>Bahera mu.</t>
  </si>
  <si>
    <t>Mang chaura</t>
  </si>
  <si>
    <t>Chingishpur</t>
  </si>
  <si>
    <t>Devineni vari gudem</t>
  </si>
  <si>
    <t>Katah guri pam</t>
  </si>
  <si>
    <t>Bhairo kothi</t>
  </si>
  <si>
    <t>Nawapara chhote</t>
  </si>
  <si>
    <t>Ganeshgadh</t>
  </si>
  <si>
    <t>Deepalpur</t>
  </si>
  <si>
    <t>Kotlu</t>
  </si>
  <si>
    <t>Gandlitanr</t>
  </si>
  <si>
    <t>Chicksinganagutti</t>
  </si>
  <si>
    <t>Kerala estate</t>
  </si>
  <si>
    <t>Chatali</t>
  </si>
  <si>
    <t>Brahmanpada</t>
  </si>
  <si>
    <t>Chak wassan</t>
  </si>
  <si>
    <t>Bimalpura</t>
  </si>
  <si>
    <t>Germalam</t>
  </si>
  <si>
    <t>Khammampally</t>
  </si>
  <si>
    <t>Bahera sadat</t>
  </si>
  <si>
    <t>Manikhet</t>
  </si>
  <si>
    <t>Chingragoalasol</t>
  </si>
  <si>
    <t>Devunigumpa</t>
  </si>
  <si>
    <t>Kathajan</t>
  </si>
  <si>
    <t>Bhairoganj</t>
  </si>
  <si>
    <t>Naya Para</t>
  </si>
  <si>
    <t>Ganeshpura</t>
  </si>
  <si>
    <t>Dehar</t>
  </si>
  <si>
    <t>Kotropi</t>
  </si>
  <si>
    <t>Gandpur</t>
  </si>
  <si>
    <t>Chidravalli</t>
  </si>
  <si>
    <t>Keralapuram</t>
  </si>
  <si>
    <t>Chatari</t>
  </si>
  <si>
    <t>Brahmanpuri</t>
  </si>
  <si>
    <t>Chakar</t>
  </si>
  <si>
    <t>Binani gram</t>
  </si>
  <si>
    <t>Gerugambakkam</t>
  </si>
  <si>
    <t>Khanapuram haveli</t>
  </si>
  <si>
    <t>Baheri</t>
  </si>
  <si>
    <t>Mankandpur</t>
  </si>
  <si>
    <t>Chingur dania</t>
  </si>
  <si>
    <t>Dhadiyam</t>
  </si>
  <si>
    <t>Kathal grant</t>
  </si>
  <si>
    <t>Bhairokhra</t>
  </si>
  <si>
    <t>Naya raipur</t>
  </si>
  <si>
    <t>Gangadhara</t>
  </si>
  <si>
    <t>Dehkora</t>
  </si>
  <si>
    <t>Kotu Dhorian</t>
  </si>
  <si>
    <t>Ganduba</t>
  </si>
  <si>
    <t>Chigalli</t>
  </si>
  <si>
    <t>Keralassery</t>
  </si>
  <si>
    <t>Chater kheda</t>
  </si>
  <si>
    <t>Brahmanshevge</t>
  </si>
  <si>
    <t>Chakdana</t>
  </si>
  <si>
    <t>Binawas</t>
  </si>
  <si>
    <t>Getnamallee</t>
  </si>
  <si>
    <t>Khanapuram haveli rural</t>
  </si>
  <si>
    <t>Bahgon</t>
  </si>
  <si>
    <t>Manorathpur i</t>
  </si>
  <si>
    <t>Chinpai</t>
  </si>
  <si>
    <t>Dhanalakshmi puram</t>
  </si>
  <si>
    <t>Kathal tali</t>
  </si>
  <si>
    <t>Bhairopur aima</t>
  </si>
  <si>
    <t>Neganar</t>
  </si>
  <si>
    <t>Gangadiya</t>
  </si>
  <si>
    <t>Dehman</t>
  </si>
  <si>
    <t>Kuathru</t>
  </si>
  <si>
    <t>Ganga parshad</t>
  </si>
  <si>
    <t>Chigaranahalli</t>
  </si>
  <si>
    <t>Kidagoor</t>
  </si>
  <si>
    <t>Chatha tola</t>
  </si>
  <si>
    <t>Brahmanwada pathak</t>
  </si>
  <si>
    <t>Chakerian</t>
  </si>
  <si>
    <t>Binayaka</t>
  </si>
  <si>
    <t>Getticheviyur</t>
  </si>
  <si>
    <t>Khandeballoor</t>
  </si>
  <si>
    <t>Bahilpar</t>
  </si>
  <si>
    <t>Manorathpurii</t>
  </si>
  <si>
    <t>Chinsurah</t>
  </si>
  <si>
    <t>Dhanapuram</t>
  </si>
  <si>
    <t>Kathalguri</t>
  </si>
  <si>
    <t>Bhairotola</t>
  </si>
  <si>
    <t>Nehru nagar</t>
  </si>
  <si>
    <t>Gangardi</t>
  </si>
  <si>
    <t>Dehola</t>
  </si>
  <si>
    <t>Kuddu</t>
  </si>
  <si>
    <t>Gangjori</t>
  </si>
  <si>
    <t>Chigateri</t>
  </si>
  <si>
    <t>Kidanganad</t>
  </si>
  <si>
    <t>Chatholi</t>
  </si>
  <si>
    <t>Brahmanwada thadi</t>
  </si>
  <si>
    <t>Chakkian</t>
  </si>
  <si>
    <t>Binayka</t>
  </si>
  <si>
    <t>Gettisamudram</t>
  </si>
  <si>
    <t>Khapuraayipally</t>
  </si>
  <si>
    <t>Bahipur</t>
  </si>
  <si>
    <t>Manpur pashchim</t>
  </si>
  <si>
    <t>Chitalghata</t>
  </si>
  <si>
    <t>Dharanikota</t>
  </si>
  <si>
    <t>Kathalguri No.1</t>
  </si>
  <si>
    <t>Bhairwar</t>
  </si>
  <si>
    <t>Neonara</t>
  </si>
  <si>
    <t>Gangda</t>
  </si>
  <si>
    <t>Dehra</t>
  </si>
  <si>
    <t>Kufri</t>
  </si>
  <si>
    <t>Gangpacho</t>
  </si>
  <si>
    <t>Chik Ballapur</t>
  </si>
  <si>
    <t>Kidangara</t>
  </si>
  <si>
    <t>Chatkaya</t>
  </si>
  <si>
    <t>Brahmapuri</t>
  </si>
  <si>
    <t>Chakkotla</t>
  </si>
  <si>
    <t>Binjawadiya</t>
  </si>
  <si>
    <t>Gettupatti</t>
  </si>
  <si>
    <t>Kharmanghat</t>
  </si>
  <si>
    <t>Bahjoi</t>
  </si>
  <si>
    <t>Manpur poorab</t>
  </si>
  <si>
    <t>Chitarma</t>
  </si>
  <si>
    <t>Dharmaji gudem</t>
  </si>
  <si>
    <t>Kathiatali</t>
  </si>
  <si>
    <t>Bhaisahin</t>
  </si>
  <si>
    <t>Newari kalan</t>
  </si>
  <si>
    <t>Ganget</t>
  </si>
  <si>
    <t>Dehra part</t>
  </si>
  <si>
    <t>Kuh majhwar</t>
  </si>
  <si>
    <t>Gangudih</t>
  </si>
  <si>
    <t>Chikballapur</t>
  </si>
  <si>
    <t>Kidangoor</t>
  </si>
  <si>
    <t>Chaudhera</t>
  </si>
  <si>
    <t>Bramhan chikna</t>
  </si>
  <si>
    <t>Chakladian</t>
  </si>
  <si>
    <t>Binjusar</t>
  </si>
  <si>
    <t>Gingee</t>
  </si>
  <si>
    <t>Khasimpet</t>
  </si>
  <si>
    <t>Bahjoi dehat</t>
  </si>
  <si>
    <t>Manpur uttar</t>
  </si>
  <si>
    <t>Chithalia</t>
  </si>
  <si>
    <t>Dharmalalaxmipuram</t>
  </si>
  <si>
    <t>Kathkotia</t>
  </si>
  <si>
    <t>Bhaisakhal</t>
  </si>
  <si>
    <t>Newaspur</t>
  </si>
  <si>
    <t>Gangetha</t>
  </si>
  <si>
    <t>Dekriwala</t>
  </si>
  <si>
    <t>Kuhasan</t>
  </si>
  <si>
    <t>Ganjo bari</t>
  </si>
  <si>
    <t>Chikballapur rural</t>
  </si>
  <si>
    <t>Kidoor</t>
  </si>
  <si>
    <t>Chauhan khedi</t>
  </si>
  <si>
    <t>Bramhangaon</t>
  </si>
  <si>
    <t>Chaklan</t>
  </si>
  <si>
    <t>Binjwariya</t>
  </si>
  <si>
    <t>Gnanavolivupuram</t>
  </si>
  <si>
    <t>Khazipur</t>
  </si>
  <si>
    <t>Bahmalpur</t>
  </si>
  <si>
    <t>Mansoona</t>
  </si>
  <si>
    <t>Chitholia</t>
  </si>
  <si>
    <t>Dharmasagaram</t>
  </si>
  <si>
    <t>Kathpara</t>
  </si>
  <si>
    <t>Bhaisdiara</t>
  </si>
  <si>
    <t>Ninwa</t>
  </si>
  <si>
    <t>Ganghor</t>
  </si>
  <si>
    <t>Deoban</t>
  </si>
  <si>
    <t>Kukahar</t>
  </si>
  <si>
    <t>Ganke</t>
  </si>
  <si>
    <t>Chikbeedinhalu</t>
  </si>
  <si>
    <t>Kilimanoor</t>
  </si>
  <si>
    <t>Chauki rahimabad</t>
  </si>
  <si>
    <t>Bramhangaon vetal</t>
  </si>
  <si>
    <t>Chakli adil</t>
  </si>
  <si>
    <t>Binnayaga</t>
  </si>
  <si>
    <t>Gobichettipalayam</t>
  </si>
  <si>
    <t>Khilavanaparthy</t>
  </si>
  <si>
    <t>Bahmati</t>
  </si>
  <si>
    <t>Mantoli</t>
  </si>
  <si>
    <t>Chitla</t>
  </si>
  <si>
    <t>Dharmavaram</t>
  </si>
  <si>
    <t>Katigara</t>
  </si>
  <si>
    <t>Bhaiya bigha</t>
  </si>
  <si>
    <t>Nirjam</t>
  </si>
  <si>
    <t>Gangol</t>
  </si>
  <si>
    <t>Deodhai</t>
  </si>
  <si>
    <t>Kukain</t>
  </si>
  <si>
    <t>Ganmor</t>
  </si>
  <si>
    <t>Chikhalwal</t>
  </si>
  <si>
    <t>Kilinakode</t>
  </si>
  <si>
    <t>Chaurai</t>
  </si>
  <si>
    <t>Bramhanpade</t>
  </si>
  <si>
    <t>Chakmukand</t>
  </si>
  <si>
    <t>Binoliya</t>
  </si>
  <si>
    <t>Gobinathampatti</t>
  </si>
  <si>
    <t>Kisan nagar</t>
  </si>
  <si>
    <t>Bahora chandel</t>
  </si>
  <si>
    <t>Marautha</t>
  </si>
  <si>
    <t>Chitnan</t>
  </si>
  <si>
    <t>Dharmavaram agraharam</t>
  </si>
  <si>
    <t>Katlicherra</t>
  </si>
  <si>
    <t>Bhakharua</t>
  </si>
  <si>
    <t>Nirtu</t>
  </si>
  <si>
    <t>Ganjisar</t>
  </si>
  <si>
    <t>Deohra</t>
  </si>
  <si>
    <t>Kukaina</t>
  </si>
  <si>
    <t>Ganrke</t>
  </si>
  <si>
    <t>Chikka amanikere</t>
  </si>
  <si>
    <t>Killannur</t>
  </si>
  <si>
    <t>Chaurai kalan</t>
  </si>
  <si>
    <t>Bramhanwada</t>
  </si>
  <si>
    <t>Chakohi</t>
  </si>
  <si>
    <t>Binota</t>
  </si>
  <si>
    <t>Gokulapuram</t>
  </si>
  <si>
    <t>Kishtayapally</t>
  </si>
  <si>
    <t>Bahorabas</t>
  </si>
  <si>
    <t>Markham grant</t>
  </si>
  <si>
    <t>Chittaranjan</t>
  </si>
  <si>
    <t>Dhenuvakonda</t>
  </si>
  <si>
    <t>Katoni gaon</t>
  </si>
  <si>
    <t>Bhakhrauli</t>
  </si>
  <si>
    <t>Niyanar</t>
  </si>
  <si>
    <t>Ganod</t>
  </si>
  <si>
    <t>Deorar</t>
  </si>
  <si>
    <t>Kukher</t>
  </si>
  <si>
    <t>Gara kalan</t>
  </si>
  <si>
    <t>Chikka bellary</t>
  </si>
  <si>
    <t>Killimangalam</t>
  </si>
  <si>
    <t>Chaurai khurd</t>
  </si>
  <si>
    <t>Bramhanwade</t>
  </si>
  <si>
    <t>Chakowal Shekhan</t>
  </si>
  <si>
    <t>Birai</t>
  </si>
  <si>
    <t>Gollakuppam</t>
  </si>
  <si>
    <t>Kismatpur</t>
  </si>
  <si>
    <t>Bahoranpah</t>
  </si>
  <si>
    <t>Maryura</t>
  </si>
  <si>
    <t>Chkdaha</t>
  </si>
  <si>
    <t>Dhevalam</t>
  </si>
  <si>
    <t>Kaur para</t>
  </si>
  <si>
    <t>Bhakua</t>
  </si>
  <si>
    <t>Nonbirra</t>
  </si>
  <si>
    <t>Ganpatpura</t>
  </si>
  <si>
    <t>Depal</t>
  </si>
  <si>
    <t>Kulahan</t>
  </si>
  <si>
    <t>Garadih</t>
  </si>
  <si>
    <t>Chikka honnenahalli</t>
  </si>
  <si>
    <t>Kinalur</t>
  </si>
  <si>
    <t>Chaurakhedi</t>
  </si>
  <si>
    <t>Bramhawadi</t>
  </si>
  <si>
    <t>Chakraudi</t>
  </si>
  <si>
    <t>Biramdeogarh</t>
  </si>
  <si>
    <t>Gomangalampudur</t>
  </si>
  <si>
    <t>Kistagiri</t>
  </si>
  <si>
    <t>Bahoranpur kalan</t>
  </si>
  <si>
    <t>Matakhani</t>
  </si>
  <si>
    <t>Chong ghurali</t>
  </si>
  <si>
    <t>Dhone</t>
  </si>
  <si>
    <t>Kaurhagi</t>
  </si>
  <si>
    <t>Bhakurahiya</t>
  </si>
  <si>
    <t>Nougai</t>
  </si>
  <si>
    <t>Ganthila</t>
  </si>
  <si>
    <t>Deroli ahir</t>
  </si>
  <si>
    <t>Kulahru</t>
  </si>
  <si>
    <t>Garchanch</t>
  </si>
  <si>
    <t>Chikka kuruvatti</t>
  </si>
  <si>
    <t>Kinanoor</t>
  </si>
  <si>
    <t>Chaurapatha</t>
  </si>
  <si>
    <t>Bramnhi</t>
  </si>
  <si>
    <t>Chakwal</t>
  </si>
  <si>
    <t>Birami</t>
  </si>
  <si>
    <t>Gomathipuram</t>
  </si>
  <si>
    <t>Kistampalle</t>
  </si>
  <si>
    <t>Bahoranpurawa</t>
  </si>
  <si>
    <t>Mathiyana</t>
  </si>
  <si>
    <t>Chotkhanda</t>
  </si>
  <si>
    <t>Dhulipalla</t>
  </si>
  <si>
    <t>Kawai mari gaon</t>
  </si>
  <si>
    <t>Bhal patti</t>
  </si>
  <si>
    <t>Nunchhapar</t>
  </si>
  <si>
    <t>Ganthiyol</t>
  </si>
  <si>
    <t>Deroli jat</t>
  </si>
  <si>
    <t>Kulakar</t>
  </si>
  <si>
    <t>Gardaha</t>
  </si>
  <si>
    <t>Chikka malligwad</t>
  </si>
  <si>
    <t>Kinaradappan</t>
  </si>
  <si>
    <t>Cheeta kheda</t>
  </si>
  <si>
    <t>Budhada</t>
  </si>
  <si>
    <t>Chalalila</t>
  </si>
  <si>
    <t>Biramsar</t>
  </si>
  <si>
    <t>Gonur</t>
  </si>
  <si>
    <t>Kistampet</t>
  </si>
  <si>
    <t>Bahorapur</t>
  </si>
  <si>
    <t>Mathlaggapilng</t>
  </si>
  <si>
    <t>Chowberia</t>
  </si>
  <si>
    <t>Dhumanthunigudem</t>
  </si>
  <si>
    <t>Kawaimari</t>
  </si>
  <si>
    <t>Bhalar</t>
  </si>
  <si>
    <t>Nunera</t>
  </si>
  <si>
    <t>Garadu</t>
  </si>
  <si>
    <t>Desalpur</t>
  </si>
  <si>
    <t>Kulara</t>
  </si>
  <si>
    <t>Gardih</t>
  </si>
  <si>
    <t>Chikka rugi</t>
  </si>
  <si>
    <t>Kinassery</t>
  </si>
  <si>
    <t>Chhada kalan</t>
  </si>
  <si>
    <t>Budhaval</t>
  </si>
  <si>
    <t>Chalela</t>
  </si>
  <si>
    <t>Birana</t>
  </si>
  <si>
    <t>Goodalur</t>
  </si>
  <si>
    <t>Kistapur</t>
  </si>
  <si>
    <t>Bahorawa</t>
  </si>
  <si>
    <t>Mathmalana</t>
  </si>
  <si>
    <t>Chowgachha</t>
  </si>
  <si>
    <t>Dibaguntla</t>
  </si>
  <si>
    <t>Kawaitari</t>
  </si>
  <si>
    <t>Bhaloa</t>
  </si>
  <si>
    <t>Odiya khurd</t>
  </si>
  <si>
    <t>Garamali</t>
  </si>
  <si>
    <t>Desh khera</t>
  </si>
  <si>
    <t>Kulari</t>
  </si>
  <si>
    <t>Gareriadih</t>
  </si>
  <si>
    <t>Chikka tirupathi</t>
  </si>
  <si>
    <t>Kiralur</t>
  </si>
  <si>
    <t>Chhadawad</t>
  </si>
  <si>
    <t>Budhewada</t>
  </si>
  <si>
    <t>Chamaru</t>
  </si>
  <si>
    <t>Biranwas</t>
  </si>
  <si>
    <t>Gooddalur</t>
  </si>
  <si>
    <t>Kistapuram</t>
  </si>
  <si>
    <t>Bahore nagla</t>
  </si>
  <si>
    <t>Matiha</t>
  </si>
  <si>
    <t>Chowghara</t>
  </si>
  <si>
    <t>Dibba gudem</t>
  </si>
  <si>
    <t>Kawri pathar</t>
  </si>
  <si>
    <t>Bhalua-ii</t>
  </si>
  <si>
    <t>Ojhagahan</t>
  </si>
  <si>
    <t>Garambadi</t>
  </si>
  <si>
    <t>Desu jodha</t>
  </si>
  <si>
    <t>Kulchhet</t>
  </si>
  <si>
    <t>Garhagaon</t>
  </si>
  <si>
    <t>Chikkabaganahalli</t>
  </si>
  <si>
    <t>Kizhake Chalakudi</t>
  </si>
  <si>
    <t>Chhajjukhedi</t>
  </si>
  <si>
    <t>Budhgaon</t>
  </si>
  <si>
    <t>Chamba kalan</t>
  </si>
  <si>
    <t>Birdhol</t>
  </si>
  <si>
    <t>Goonipalayam</t>
  </si>
  <si>
    <t>Kobir</t>
  </si>
  <si>
    <t>Bahorikpur</t>
  </si>
  <si>
    <t>Maungi</t>
  </si>
  <si>
    <t>Chua masina</t>
  </si>
  <si>
    <t>Didugu</t>
  </si>
  <si>
    <t>Kawrichuk</t>
  </si>
  <si>
    <t>Bhaluahi</t>
  </si>
  <si>
    <t>Okhar</t>
  </si>
  <si>
    <t>Garbada</t>
  </si>
  <si>
    <t>Desu malkana</t>
  </si>
  <si>
    <t>Kulhera</t>
  </si>
  <si>
    <t>Garhai</t>
  </si>
  <si>
    <t>Chikkabage wadi</t>
  </si>
  <si>
    <t>Kizhakkancherry</t>
  </si>
  <si>
    <t>Chhakata</t>
  </si>
  <si>
    <t>Budigavhan</t>
  </si>
  <si>
    <t>Chamba khurd</t>
  </si>
  <si>
    <t>Biriya kheri kalan</t>
  </si>
  <si>
    <t>Gopalanoor</t>
  </si>
  <si>
    <t>Kodad</t>
  </si>
  <si>
    <t>Bahorpur</t>
  </si>
  <si>
    <t>Maunidhaya</t>
  </si>
  <si>
    <t>Chuaberia</t>
  </si>
  <si>
    <t>Digamarru</t>
  </si>
  <si>
    <t>Kayakuchi</t>
  </si>
  <si>
    <t>Bhaluari</t>
  </si>
  <si>
    <t>Onkarband</t>
  </si>
  <si>
    <t>Gariadhar</t>
  </si>
  <si>
    <t>Devawas</t>
  </si>
  <si>
    <t>Kuljhan</t>
  </si>
  <si>
    <t>Garhdih</t>
  </si>
  <si>
    <t>Chikkabagilu</t>
  </si>
  <si>
    <t>Kizhakkanpadam</t>
  </si>
  <si>
    <t>Chhaktala</t>
  </si>
  <si>
    <t>Budruk karada</t>
  </si>
  <si>
    <t>Chambal kalan</t>
  </si>
  <si>
    <t>Birmana</t>
  </si>
  <si>
    <t>Gopalapattinam</t>
  </si>
  <si>
    <t>Kodair</t>
  </si>
  <si>
    <t>Bahpur</t>
  </si>
  <si>
    <t>Mawakot</t>
  </si>
  <si>
    <t>Chunakhali</t>
  </si>
  <si>
    <t>Digavalli</t>
  </si>
  <si>
    <t>Kaylanpur</t>
  </si>
  <si>
    <t>Bhaluhar</t>
  </si>
  <si>
    <t>Otgan</t>
  </si>
  <si>
    <t>Gariyadhar</t>
  </si>
  <si>
    <t>Devdhar</t>
  </si>
  <si>
    <t>Kuljiar</t>
  </si>
  <si>
    <t>Garhitanr</t>
  </si>
  <si>
    <t>Chikkaballapur</t>
  </si>
  <si>
    <t>Kizhakken muthoor</t>
  </si>
  <si>
    <t>Chhalpa</t>
  </si>
  <si>
    <t>Buldana</t>
  </si>
  <si>
    <t>Chamiara</t>
  </si>
  <si>
    <t>Birod</t>
  </si>
  <si>
    <t>Gopanampalayam</t>
  </si>
  <si>
    <t>Kodakandla</t>
  </si>
  <si>
    <t>Bahrabhari</t>
  </si>
  <si>
    <t>Mayal gaon malla</t>
  </si>
  <si>
    <t>Chunia jhora tea garden</t>
  </si>
  <si>
    <t>Diguvamagham</t>
  </si>
  <si>
    <t>Kekerikuchi</t>
  </si>
  <si>
    <t>Bhalui</t>
  </si>
  <si>
    <t>Pachawal</t>
  </si>
  <si>
    <t>Garudeshwar</t>
  </si>
  <si>
    <t>Dever khana</t>
  </si>
  <si>
    <t>Kullu</t>
  </si>
  <si>
    <t>Garhkhatanga</t>
  </si>
  <si>
    <t>Chikkabanasavadi</t>
  </si>
  <si>
    <t>Kizhakkenmattom</t>
  </si>
  <si>
    <t>Chhapara</t>
  </si>
  <si>
    <t>Buldhana</t>
  </si>
  <si>
    <t>Chamiari</t>
  </si>
  <si>
    <t>Birrua</t>
  </si>
  <si>
    <t>Gopichettipalaiyam</t>
  </si>
  <si>
    <t>Kodangal</t>
  </si>
  <si>
    <t>Bahraich</t>
  </si>
  <si>
    <t>Mayarampur</t>
  </si>
  <si>
    <t>Chupipota</t>
  </si>
  <si>
    <t>Diguvapalem</t>
  </si>
  <si>
    <t>Kekokali</t>
  </si>
  <si>
    <t>Bhaluni</t>
  </si>
  <si>
    <t>Pachpedi</t>
  </si>
  <si>
    <t>Gatadi</t>
  </si>
  <si>
    <t>Deverar</t>
  </si>
  <si>
    <t>Kulu</t>
  </si>
  <si>
    <t>Garhsaru</t>
  </si>
  <si>
    <t>Chikkabanavara</t>
  </si>
  <si>
    <t>Kizhakkoth</t>
  </si>
  <si>
    <t>Chhapiheda</t>
  </si>
  <si>
    <t>Burabavade</t>
  </si>
  <si>
    <t>Chaminda</t>
  </si>
  <si>
    <t>Birsangwas</t>
  </si>
  <si>
    <t>Gopurajapuram</t>
  </si>
  <si>
    <t>Kodar</t>
  </si>
  <si>
    <t>Bahraichi</t>
  </si>
  <si>
    <t>Mazari grant</t>
  </si>
  <si>
    <t>Chuprijhara</t>
  </si>
  <si>
    <t>Diguvapalli</t>
  </si>
  <si>
    <t>Kekurijan</t>
  </si>
  <si>
    <t>Bhalura</t>
  </si>
  <si>
    <t>Pachri para</t>
  </si>
  <si>
    <t>Gatrad</t>
  </si>
  <si>
    <t>Devla Nagli</t>
  </si>
  <si>
    <t>Kumarhatti</t>
  </si>
  <si>
    <t>Garhwa road</t>
  </si>
  <si>
    <t>Chikkabasur</t>
  </si>
  <si>
    <t>Kizhakkumbhagom</t>
  </si>
  <si>
    <t>Chhapraud</t>
  </si>
  <si>
    <t>Burambad</t>
  </si>
  <si>
    <t>Chamkaur sahib</t>
  </si>
  <si>
    <t>Bisaraniya</t>
  </si>
  <si>
    <t>Gorimedu</t>
  </si>
  <si>
    <t>Kodicherla</t>
  </si>
  <si>
    <t>Bahrala</t>
  </si>
  <si>
    <t>Mazri grant</t>
  </si>
  <si>
    <t>Chura bhandar</t>
  </si>
  <si>
    <t>Diguvaveedhi</t>
  </si>
  <si>
    <t>Kellyden</t>
  </si>
  <si>
    <t>Bhamopali</t>
  </si>
  <si>
    <t>Padigaon</t>
  </si>
  <si>
    <t>Gavada</t>
  </si>
  <si>
    <t>Devlawas</t>
  </si>
  <si>
    <t>Kumarsain</t>
  </si>
  <si>
    <t>Gari khas</t>
  </si>
  <si>
    <t>Chikkabbigere</t>
  </si>
  <si>
    <t>Kizhakkummuri</t>
  </si>
  <si>
    <t>Chharenta</t>
  </si>
  <si>
    <t>Burambali</t>
  </si>
  <si>
    <t>Chamyari</t>
  </si>
  <si>
    <t>Bisarasar</t>
  </si>
  <si>
    <t>Gounder mills</t>
  </si>
  <si>
    <t>Kodimial</t>
  </si>
  <si>
    <t>Bahrauli</t>
  </si>
  <si>
    <t>Mednipur badripur</t>
  </si>
  <si>
    <t>Churamonipur</t>
  </si>
  <si>
    <t>Dimili</t>
  </si>
  <si>
    <t>Kenduguri</t>
  </si>
  <si>
    <t>Bhamraili</t>
  </si>
  <si>
    <t>Padipa</t>
  </si>
  <si>
    <t>Gavasad</t>
  </si>
  <si>
    <t>Devrala</t>
  </si>
  <si>
    <t>Kumlari</t>
  </si>
  <si>
    <t>Garigram</t>
  </si>
  <si>
    <t>Chikkabidare</t>
  </si>
  <si>
    <t>Kizhathiri</t>
  </si>
  <si>
    <t>Chhatarpur</t>
  </si>
  <si>
    <t>Burdi</t>
  </si>
  <si>
    <t>Chanalon</t>
  </si>
  <si>
    <t>Bishala</t>
  </si>
  <si>
    <t>Govidapuram</t>
  </si>
  <si>
    <t>Kodishalakunta</t>
  </si>
  <si>
    <t>Bahrawani</t>
  </si>
  <si>
    <t>Meerpur sikandarpur</t>
  </si>
  <si>
    <t>Churulia</t>
  </si>
  <si>
    <t>Dindi</t>
  </si>
  <si>
    <t>Kendukona</t>
  </si>
  <si>
    <t>Bhamrupur</t>
  </si>
  <si>
    <t>Padkikhurd</t>
  </si>
  <si>
    <t>Gavridad</t>
  </si>
  <si>
    <t>Devrali</t>
  </si>
  <si>
    <t>Kundiyon</t>
  </si>
  <si>
    <t>Garilaung</t>
  </si>
  <si>
    <t>Chikkabilagodu</t>
  </si>
  <si>
    <t>Kizhisseri</t>
  </si>
  <si>
    <t>Chhawari</t>
  </si>
  <si>
    <t>Burdul</t>
  </si>
  <si>
    <t>Chananke</t>
  </si>
  <si>
    <t>Bishnoda</t>
  </si>
  <si>
    <t>Govinda agraharam</t>
  </si>
  <si>
    <t>Kodpak</t>
  </si>
  <si>
    <t>Bahrojpur</t>
  </si>
  <si>
    <t>Meghawala</t>
  </si>
  <si>
    <t>Chyangdana</t>
  </si>
  <si>
    <t>Dinnedevarapadu</t>
  </si>
  <si>
    <t>Keri-meri</t>
  </si>
  <si>
    <t>Bhandajor</t>
  </si>
  <si>
    <t>Padmanabhpur</t>
  </si>
  <si>
    <t>Gediya</t>
  </si>
  <si>
    <t>Devru</t>
  </si>
  <si>
    <t>Kundli har</t>
  </si>
  <si>
    <t>Gariri</t>
  </si>
  <si>
    <t>Chikkabommanahalli</t>
  </si>
  <si>
    <t>Kizhoor</t>
  </si>
  <si>
    <t>Chhegaon makhan</t>
  </si>
  <si>
    <t>Burhanagar</t>
  </si>
  <si>
    <t>Chananpur</t>
  </si>
  <si>
    <t>Bishnpura</t>
  </si>
  <si>
    <t>Govindacherikuppam</t>
  </si>
  <si>
    <t>Kodurupaka</t>
  </si>
  <si>
    <t>Bahroli</t>
  </si>
  <si>
    <t>Mehalchauri</t>
  </si>
  <si>
    <t>Contai</t>
  </si>
  <si>
    <t>Dinnepalle</t>
  </si>
  <si>
    <t>Kesuwani</t>
  </si>
  <si>
    <t>Bhandar</t>
  </si>
  <si>
    <t>Pahanda</t>
  </si>
  <si>
    <t>Ghagharpura</t>
  </si>
  <si>
    <t>Devsar</t>
  </si>
  <si>
    <t>Kunet ratiya</t>
  </si>
  <si>
    <t>Garjora</t>
  </si>
  <si>
    <t>Chikkabyadarahalli</t>
  </si>
  <si>
    <t>Kizhuparamba</t>
  </si>
  <si>
    <t>Chhetera</t>
  </si>
  <si>
    <t>Burkegaon</t>
  </si>
  <si>
    <t>Chananwal</t>
  </si>
  <si>
    <t>Bissau</t>
  </si>
  <si>
    <t>Govindanagaram</t>
  </si>
  <si>
    <t>Koheda</t>
  </si>
  <si>
    <t>Bahsuma</t>
  </si>
  <si>
    <t>Mehwarkalan</t>
  </si>
  <si>
    <t>Dadanpatra</t>
  </si>
  <si>
    <t>Dippakayalapadu</t>
  </si>
  <si>
    <t>Keyamora</t>
  </si>
  <si>
    <t>Bhandartal</t>
  </si>
  <si>
    <t>Pahandoor</t>
  </si>
  <si>
    <t>Ghaghretiya</t>
  </si>
  <si>
    <t>Dewan khera</t>
  </si>
  <si>
    <t>Kungash</t>
  </si>
  <si>
    <t>Garjuri</t>
  </si>
  <si>
    <t>Chikkadasenahalli</t>
  </si>
  <si>
    <t>Kizhuppillikkara</t>
  </si>
  <si>
    <t>Chhetrapal</t>
  </si>
  <si>
    <t>Burkoni</t>
  </si>
  <si>
    <t>Chananwindi</t>
  </si>
  <si>
    <t>Bitholi</t>
  </si>
  <si>
    <t>Govindanallucheri</t>
  </si>
  <si>
    <t>Kohir</t>
  </si>
  <si>
    <t>Bahtura</t>
  </si>
  <si>
    <t>Milak sipka</t>
  </si>
  <si>
    <t>Dadhia</t>
  </si>
  <si>
    <t>Dirasavancha</t>
  </si>
  <si>
    <t>Khagarpur</t>
  </si>
  <si>
    <t>Bhangaha</t>
  </si>
  <si>
    <t>Pahariya</t>
  </si>
  <si>
    <t>Ghala</t>
  </si>
  <si>
    <t>Dewlawas</t>
  </si>
  <si>
    <t>Kunihar</t>
  </si>
  <si>
    <t>Garukurha</t>
  </si>
  <si>
    <t>Chikkade</t>
  </si>
  <si>
    <t>Kizhur</t>
  </si>
  <si>
    <t>Chhidara</t>
  </si>
  <si>
    <t>Burli</t>
  </si>
  <si>
    <t>Chanarthal kalan</t>
  </si>
  <si>
    <t>Bithuja</t>
  </si>
  <si>
    <t>Govindapuram</t>
  </si>
  <si>
    <t>Kohtaguda</t>
  </si>
  <si>
    <t>Bahu rawan</t>
  </si>
  <si>
    <t>Mirai malli</t>
  </si>
  <si>
    <t>Dadpur</t>
  </si>
  <si>
    <t>Dirusumarru</t>
  </si>
  <si>
    <t>Khakhrisal</t>
  </si>
  <si>
    <t>Bhangahi</t>
  </si>
  <si>
    <t>Pahurbel</t>
  </si>
  <si>
    <t>Ghaludi</t>
  </si>
  <si>
    <t>Dewru</t>
  </si>
  <si>
    <t>Kuppar</t>
  </si>
  <si>
    <t>Garwa</t>
  </si>
  <si>
    <t>Chikkadinkoppa</t>
  </si>
  <si>
    <t>Kizhuthani</t>
  </si>
  <si>
    <t>Chhidgaon mel</t>
  </si>
  <si>
    <t>Burmali</t>
  </si>
  <si>
    <t>Chanarthal khurd</t>
  </si>
  <si>
    <t>Bkhatawarpura</t>
  </si>
  <si>
    <t>Govindavadi</t>
  </si>
  <si>
    <t>Kojjavanampalle</t>
  </si>
  <si>
    <t>Bahuar</t>
  </si>
  <si>
    <t>Mirazapur mustafabad</t>
  </si>
  <si>
    <t>Dafahat</t>
  </si>
  <si>
    <t>Divamdinne</t>
  </si>
  <si>
    <t>Khalapia</t>
  </si>
  <si>
    <t>Bhanta pokhar</t>
  </si>
  <si>
    <t>Pakargaon</t>
  </si>
  <si>
    <t>Ghanad</t>
  </si>
  <si>
    <t>Dhab dhani</t>
  </si>
  <si>
    <t>Kupvi</t>
  </si>
  <si>
    <t>Gateatoli</t>
  </si>
  <si>
    <t>Chikkagangur</t>
  </si>
  <si>
    <t>Kochi</t>
  </si>
  <si>
    <t>Chhidgaonmouji</t>
  </si>
  <si>
    <t>Burondi</t>
  </si>
  <si>
    <t>Chanarthal nauabad</t>
  </si>
  <si>
    <t>Bobari</t>
  </si>
  <si>
    <t>Govindpuram</t>
  </si>
  <si>
    <t>Kokasmannar</t>
  </si>
  <si>
    <t>Bahuas</t>
  </si>
  <si>
    <t>Mirthi</t>
  </si>
  <si>
    <t>Dafarpota</t>
  </si>
  <si>
    <t>Divili</t>
  </si>
  <si>
    <t>Khalilpur part</t>
  </si>
  <si>
    <t>Bhantawari</t>
  </si>
  <si>
    <t>Pakariya</t>
  </si>
  <si>
    <t>Ghandhu</t>
  </si>
  <si>
    <t>Dhabi kalan</t>
  </si>
  <si>
    <t>Kurag</t>
  </si>
  <si>
    <t>Gathgaon</t>
  </si>
  <si>
    <t>Chikkaganni</t>
  </si>
  <si>
    <t>Kochikala</t>
  </si>
  <si>
    <t>Chhidiyapura</t>
  </si>
  <si>
    <t>Burude</t>
  </si>
  <si>
    <t>Chanauli</t>
  </si>
  <si>
    <t>Bodhnoo</t>
  </si>
  <si>
    <t>Gudalore</t>
  </si>
  <si>
    <t>Kokkerakunta</t>
  </si>
  <si>
    <t>Bahundari</t>
  </si>
  <si>
    <t>Misraspatti</t>
  </si>
  <si>
    <t>Dafarpur</t>
  </si>
  <si>
    <t>Diwancheruvu</t>
  </si>
  <si>
    <t>Khamun</t>
  </si>
  <si>
    <t>Bhanthi</t>
  </si>
  <si>
    <t>Pakhanjur</t>
  </si>
  <si>
    <t>Ghandla</t>
  </si>
  <si>
    <t>Dhabi khurd</t>
  </si>
  <si>
    <t>Kurera</t>
  </si>
  <si>
    <t>Gaurang kocha</t>
  </si>
  <si>
    <t>Chikkagondanahalli</t>
  </si>
  <si>
    <t>Kochuvila</t>
  </si>
  <si>
    <t>Chhijwar</t>
  </si>
  <si>
    <t>Burudwadi</t>
  </si>
  <si>
    <t>Chand nawan</t>
  </si>
  <si>
    <t>Bodigama chotta</t>
  </si>
  <si>
    <t>Gudalur</t>
  </si>
  <si>
    <t>Kolanoor</t>
  </si>
  <si>
    <t>Bahura</t>
  </si>
  <si>
    <t>Missar wala kala</t>
  </si>
  <si>
    <t>Dahakula</t>
  </si>
  <si>
    <t>Dodagatta</t>
  </si>
  <si>
    <t>Khanajan</t>
  </si>
  <si>
    <t>Bhanwarbar</t>
  </si>
  <si>
    <t>Paladi kalan</t>
  </si>
  <si>
    <t>Ghanghali</t>
  </si>
  <si>
    <t>Dhabi tek singh</t>
  </si>
  <si>
    <t>Kurial khaira</t>
  </si>
  <si>
    <t>Gaurangdi</t>
  </si>
  <si>
    <t>Chikkagondanahally</t>
  </si>
  <si>
    <t>Kodakara</t>
  </si>
  <si>
    <t>Chhikau</t>
  </si>
  <si>
    <t>Burunjwadi</t>
  </si>
  <si>
    <t>Chand purana</t>
  </si>
  <si>
    <t>Boghera</t>
  </si>
  <si>
    <t>Gudamalai</t>
  </si>
  <si>
    <t>Kolanupaaka</t>
  </si>
  <si>
    <t>Bahuripar</t>
  </si>
  <si>
    <t>Missar wala khurd</t>
  </si>
  <si>
    <t>Dahijuri</t>
  </si>
  <si>
    <t>Dodanapudi</t>
  </si>
  <si>
    <t>Khandakar para</t>
  </si>
  <si>
    <t>Bhaon</t>
  </si>
  <si>
    <t>Palansari</t>
  </si>
  <si>
    <t>Ghanshyampar</t>
  </si>
  <si>
    <t>Dhadar</t>
  </si>
  <si>
    <t>Kurla khark</t>
  </si>
  <si>
    <t>Gauria karma</t>
  </si>
  <si>
    <t>Chikkagubbi</t>
  </si>
  <si>
    <t>Kodakkad</t>
  </si>
  <si>
    <t>Chhind</t>
  </si>
  <si>
    <t>Burzad</t>
  </si>
  <si>
    <t>Chandbaja</t>
  </si>
  <si>
    <t>Bogla</t>
  </si>
  <si>
    <t>Gudimangalam</t>
  </si>
  <si>
    <t>Kolanupaka</t>
  </si>
  <si>
    <t>Bahutara</t>
  </si>
  <si>
    <t>Missarwala</t>
  </si>
  <si>
    <t>Daikota</t>
  </si>
  <si>
    <t>Doddavarappadu</t>
  </si>
  <si>
    <t>Khandakhaiti</t>
  </si>
  <si>
    <t>Bhaosinghpur</t>
  </si>
  <si>
    <t>Palari</t>
  </si>
  <si>
    <t>Ghantoli</t>
  </si>
  <si>
    <t>Dhagroli</t>
  </si>
  <si>
    <t>Kursan</t>
  </si>
  <si>
    <t>Gawanpur</t>
  </si>
  <si>
    <t>Chikkaguntanur</t>
  </si>
  <si>
    <t>Kodakkal</t>
  </si>
  <si>
    <t>Chhinda</t>
  </si>
  <si>
    <t>Butewadi</t>
  </si>
  <si>
    <t>Chandbhan</t>
  </si>
  <si>
    <t>Bohat</t>
  </si>
  <si>
    <t>Gudiyatham</t>
  </si>
  <si>
    <t>Kolgur</t>
  </si>
  <si>
    <t>Bahuwa rural</t>
  </si>
  <si>
    <t>Mitt behti</t>
  </si>
  <si>
    <t>Dainhat</t>
  </si>
  <si>
    <t>Doddi palli</t>
  </si>
  <si>
    <t>Khanikar gaon</t>
  </si>
  <si>
    <t>Bhaptiyahi</t>
  </si>
  <si>
    <t>Palimeta</t>
  </si>
  <si>
    <t>Ghantvad</t>
  </si>
  <si>
    <t>Dhahkola</t>
  </si>
  <si>
    <t>Kuru lawana</t>
  </si>
  <si>
    <t>Gendhawadih</t>
  </si>
  <si>
    <t>Chikkahalli</t>
  </si>
  <si>
    <t>Kodakkallu</t>
  </si>
  <si>
    <t>Chhindi</t>
  </si>
  <si>
    <t>Butibori</t>
  </si>
  <si>
    <t>Chandeli</t>
  </si>
  <si>
    <t>Bojhala</t>
  </si>
  <si>
    <t>Gudiyattam</t>
  </si>
  <si>
    <t>Kolkulapally</t>
  </si>
  <si>
    <t>Baibaha</t>
  </si>
  <si>
    <t>Miyawala</t>
  </si>
  <si>
    <t>Dakhalain</t>
  </si>
  <si>
    <t>Doddigunta</t>
  </si>
  <si>
    <t>Khanikor</t>
  </si>
  <si>
    <t>Bhara sara</t>
  </si>
  <si>
    <t>Pamgarh</t>
  </si>
  <si>
    <t>Ghauva</t>
  </si>
  <si>
    <t>Dhakal</t>
  </si>
  <si>
    <t>Kut ban tili</t>
  </si>
  <si>
    <t>Genjna</t>
  </si>
  <si>
    <t>Chikkahasala</t>
  </si>
  <si>
    <t>Kodaly</t>
  </si>
  <si>
    <t>Chhindkheda</t>
  </si>
  <si>
    <t>Butte wadgaon</t>
  </si>
  <si>
    <t>Chander sain</t>
  </si>
  <si>
    <t>Bojunda</t>
  </si>
  <si>
    <t>Guduvanchery</t>
  </si>
  <si>
    <t>Kollampalle</t>
  </si>
  <si>
    <t>Baibahamunnusingh</t>
  </si>
  <si>
    <t>Modipuram</t>
  </si>
  <si>
    <t>Dakhin rampur</t>
  </si>
  <si>
    <t>Doddipalle</t>
  </si>
  <si>
    <t>Khankarpara</t>
  </si>
  <si>
    <t>Bharanpura</t>
  </si>
  <si>
    <t>Panchpedi</t>
  </si>
  <si>
    <t>Ghayaj</t>
  </si>
  <si>
    <t>Dhakala</t>
  </si>
  <si>
    <t>Kutano</t>
  </si>
  <si>
    <t>Geria</t>
  </si>
  <si>
    <t>Chikkahullur</t>
  </si>
  <si>
    <t>Kodamthuruth</t>
  </si>
  <si>
    <t>Chhindli</t>
  </si>
  <si>
    <t>Chabhara</t>
  </si>
  <si>
    <t>Chandiala</t>
  </si>
  <si>
    <t>Bola</t>
  </si>
  <si>
    <t>Gujiliamparai</t>
  </si>
  <si>
    <t>Kollapadakal</t>
  </si>
  <si>
    <t>Baidaula garh</t>
  </si>
  <si>
    <t>Mohd alipur</t>
  </si>
  <si>
    <t>Dakshin ankha</t>
  </si>
  <si>
    <t>Doddipatla</t>
  </si>
  <si>
    <t>Khara pt -ii</t>
  </si>
  <si>
    <t>Bharathpa</t>
  </si>
  <si>
    <t>Pandariya</t>
  </si>
  <si>
    <t>Ghej</t>
  </si>
  <si>
    <t>Dhakla</t>
  </si>
  <si>
    <t>Kuthar</t>
  </si>
  <si>
    <t>Getalsud</t>
  </si>
  <si>
    <t>Chikkaiahnachatra</t>
  </si>
  <si>
    <t>Kodamukku</t>
  </si>
  <si>
    <t>Chhindori</t>
  </si>
  <si>
    <t>Chachegaon</t>
  </si>
  <si>
    <t>Chandmari</t>
  </si>
  <si>
    <t>Bolanwali</t>
  </si>
  <si>
    <t>Gullalagundu</t>
  </si>
  <si>
    <t>Kollapur</t>
  </si>
  <si>
    <t>Baidauli</t>
  </si>
  <si>
    <t>Mohof Range</t>
  </si>
  <si>
    <t>Dakshin bagdogra</t>
  </si>
  <si>
    <t>Dodleru</t>
  </si>
  <si>
    <t>Kharikhana</t>
  </si>
  <si>
    <t>Bharathua</t>
  </si>
  <si>
    <t>Pandarwahi</t>
  </si>
  <si>
    <t>Ghela somnath</t>
  </si>
  <si>
    <t>Dhakola</t>
  </si>
  <si>
    <t>Kuthehar</t>
  </si>
  <si>
    <t>Getlatu</t>
  </si>
  <si>
    <t>Chikkaigaluru</t>
  </si>
  <si>
    <t>Kodanad</t>
  </si>
  <si>
    <t>Chhindwara</t>
  </si>
  <si>
    <t>Chacher</t>
  </si>
  <si>
    <t>Chandon gobindgarh</t>
  </si>
  <si>
    <t>Boliya bujurg</t>
  </si>
  <si>
    <t>Gummidipoondi</t>
  </si>
  <si>
    <t>Kollour</t>
  </si>
  <si>
    <t>Baidpura</t>
  </si>
  <si>
    <t>Molda beet</t>
  </si>
  <si>
    <t>Dakshin baguan</t>
  </si>
  <si>
    <t>Dokiparru</t>
  </si>
  <si>
    <t>Kharmuja</t>
  </si>
  <si>
    <t>Bharatkhand</t>
  </si>
  <si>
    <t>Pandatarai</t>
  </si>
  <si>
    <t>Ghoba</t>
  </si>
  <si>
    <t>Dhakwala</t>
  </si>
  <si>
    <t>Kuthehr</t>
  </si>
  <si>
    <t>Ghaghdih</t>
  </si>
  <si>
    <t>Chikkajagalur</t>
  </si>
  <si>
    <t>Kodappali</t>
  </si>
  <si>
    <t>Chhipaner</t>
  </si>
  <si>
    <t>Chafal</t>
  </si>
  <si>
    <t>Chandpur bela</t>
  </si>
  <si>
    <t>Boliya jageer</t>
  </si>
  <si>
    <t>Gunaramanallur</t>
  </si>
  <si>
    <t>Kolthur</t>
  </si>
  <si>
    <t>Baidwali</t>
  </si>
  <si>
    <t>Moldhar</t>
  </si>
  <si>
    <t>Dakshin barasat</t>
  </si>
  <si>
    <t>Domada</t>
  </si>
  <si>
    <t>Kharupetia</t>
  </si>
  <si>
    <t>Bharatpura</t>
  </si>
  <si>
    <t>Pandripan</t>
  </si>
  <si>
    <t>Ghoda</t>
  </si>
  <si>
    <t>Dhalanwas</t>
  </si>
  <si>
    <t>Kuthera</t>
  </si>
  <si>
    <t>Ghaghra</t>
  </si>
  <si>
    <t>Chikkajaganur</t>
  </si>
  <si>
    <t>Kodassery</t>
  </si>
  <si>
    <t>Chhipari</t>
  </si>
  <si>
    <t>Chahade</t>
  </si>
  <si>
    <t>Chandpur rurki</t>
  </si>
  <si>
    <t>Bonli</t>
  </si>
  <si>
    <t>Gunaseelam</t>
  </si>
  <si>
    <t>Komalla</t>
  </si>
  <si>
    <t>Baigaon</t>
  </si>
  <si>
    <t>Molna</t>
  </si>
  <si>
    <t>Dakshin barhat</t>
  </si>
  <si>
    <t>Dommeru</t>
  </si>
  <si>
    <t>Khatajuli</t>
  </si>
  <si>
    <t>Bharaulia</t>
  </si>
  <si>
    <t>Pangaon</t>
  </si>
  <si>
    <t>Ghodadara</t>
  </si>
  <si>
    <t>Dhaliawas</t>
  </si>
  <si>
    <t>Kuthman</t>
  </si>
  <si>
    <t>Ghandharpur</t>
  </si>
  <si>
    <t>Chikkajajur</t>
  </si>
  <si>
    <t>Kodenchery</t>
  </si>
  <si>
    <t>Chhirari</t>
  </si>
  <si>
    <t>Chahardi</t>
  </si>
  <si>
    <t>Chandu khurd</t>
  </si>
  <si>
    <t>Boobkiya</t>
  </si>
  <si>
    <t>Gundalapatti</t>
  </si>
  <si>
    <t>Komarabanda</t>
  </si>
  <si>
    <t>Baigpur</t>
  </si>
  <si>
    <t>Moosgaon</t>
  </si>
  <si>
    <t>Dakshin bishnupur</t>
  </si>
  <si>
    <t>Dommigani Gadabavalasa</t>
  </si>
  <si>
    <t>Khatkati</t>
  </si>
  <si>
    <t>Bharauliya</t>
  </si>
  <si>
    <t>Panigaon</t>
  </si>
  <si>
    <t>Ghodali</t>
  </si>
  <si>
    <t>Dhamaka</t>
  </si>
  <si>
    <t>Kutkana</t>
  </si>
  <si>
    <t>Ghanghri</t>
  </si>
  <si>
    <t>Chikkakadathur</t>
  </si>
  <si>
    <t>Kodikulam</t>
  </si>
  <si>
    <t>Chhirata</t>
  </si>
  <si>
    <t>Chahutre</t>
  </si>
  <si>
    <t>Chandu nangal</t>
  </si>
  <si>
    <t>Boochiyawas</t>
  </si>
  <si>
    <t>Gundikkal</t>
  </si>
  <si>
    <t>Komararam</t>
  </si>
  <si>
    <t>Baijavari</t>
  </si>
  <si>
    <t>Motahaldu</t>
  </si>
  <si>
    <t>Dakshin darua</t>
  </si>
  <si>
    <t>Donakonda</t>
  </si>
  <si>
    <t>Khatkhati</t>
  </si>
  <si>
    <t>Bharaundha</t>
  </si>
  <si>
    <t>Panwarjali</t>
  </si>
  <si>
    <t>Ghodasar</t>
  </si>
  <si>
    <t>Dhamala</t>
  </si>
  <si>
    <t>Kutlehr</t>
  </si>
  <si>
    <t>Ghat dulmi</t>
  </si>
  <si>
    <t>Chikkakaturu</t>
  </si>
  <si>
    <t>Kodinhi</t>
  </si>
  <si>
    <t>Chhita pahadi</t>
  </si>
  <si>
    <t>Chak pipari</t>
  </si>
  <si>
    <t>Chandumajra</t>
  </si>
  <si>
    <t>Boodh</t>
  </si>
  <si>
    <t>Gundur</t>
  </si>
  <si>
    <t>Komati banda</t>
  </si>
  <si>
    <t>Baijpur</t>
  </si>
  <si>
    <t>Motichur range</t>
  </si>
  <si>
    <t>Dakshin dinajpur</t>
  </si>
  <si>
    <t>Dondapadu</t>
  </si>
  <si>
    <t>Khatorbari</t>
  </si>
  <si>
    <t>Bharaunsa</t>
  </si>
  <si>
    <t>Parasbod</t>
  </si>
  <si>
    <t>Ghodiyar</t>
  </si>
  <si>
    <t>Dhamana</t>
  </si>
  <si>
    <t>Labol</t>
  </si>
  <si>
    <t>Ghat gamharia</t>
  </si>
  <si>
    <t>Chikkakereyuru</t>
  </si>
  <si>
    <t>Kodiyathur</t>
  </si>
  <si>
    <t>Chhitapar</t>
  </si>
  <si>
    <t>Chakalpeth</t>
  </si>
  <si>
    <t>Chanewal</t>
  </si>
  <si>
    <t>Boodhani</t>
  </si>
  <si>
    <t>Gurukulam</t>
  </si>
  <si>
    <t>Komati gudem</t>
  </si>
  <si>
    <t>Baiju dehara</t>
  </si>
  <si>
    <t>Motiyapura</t>
  </si>
  <si>
    <t>Dakshin durgapur</t>
  </si>
  <si>
    <t>Dondapudi</t>
  </si>
  <si>
    <t>Khatual</t>
  </si>
  <si>
    <t>Bharchhi</t>
  </si>
  <si>
    <t>Paraskol</t>
  </si>
  <si>
    <t>Ghodmal</t>
  </si>
  <si>
    <t>Dhamlawas</t>
  </si>
  <si>
    <t>Lachhaura</t>
  </si>
  <si>
    <t>Ghatiari</t>
  </si>
  <si>
    <t>Chikkakondagola</t>
  </si>
  <si>
    <t>Kodiyeri</t>
  </si>
  <si>
    <t>Chhitkana</t>
  </si>
  <si>
    <t>Chakan</t>
  </si>
  <si>
    <t>Changal</t>
  </si>
  <si>
    <t>Boodthal</t>
  </si>
  <si>
    <t>Gurumpirai</t>
  </si>
  <si>
    <t>Komatikunta</t>
  </si>
  <si>
    <t>Baijuapur</t>
  </si>
  <si>
    <t>Mukhani</t>
  </si>
  <si>
    <t>Dakshin gangadharpur</t>
  </si>
  <si>
    <t>Dondavaka</t>
  </si>
  <si>
    <t>Khazuabil</t>
  </si>
  <si>
    <t>Bhardua</t>
  </si>
  <si>
    <t>Paraswani</t>
  </si>
  <si>
    <t>Ghodvani</t>
  </si>
  <si>
    <t>Dhamtan sahib</t>
  </si>
  <si>
    <t>Lachhun</t>
  </si>
  <si>
    <t>Ghatiduba</t>
  </si>
  <si>
    <t>Chikkalgud</t>
  </si>
  <si>
    <t>Kodlamogaru</t>
  </si>
  <si>
    <t>Chho kalan</t>
  </si>
  <si>
    <t>Chakarda</t>
  </si>
  <si>
    <t>Changali wala</t>
  </si>
  <si>
    <t>Boogdi</t>
  </si>
  <si>
    <t>Gurunathanaickenur</t>
  </si>
  <si>
    <t>Komatipalle</t>
  </si>
  <si>
    <t>Baijupur</t>
  </si>
  <si>
    <t>Mukteshwar</t>
  </si>
  <si>
    <t>Dakshin ghola</t>
  </si>
  <si>
    <t>Done atkuru</t>
  </si>
  <si>
    <t>Khehenipara</t>
  </si>
  <si>
    <t>Bhareti</t>
  </si>
  <si>
    <t>Parchanpal</t>
  </si>
  <si>
    <t>Ghogha</t>
  </si>
  <si>
    <t>Dhana jogi</t>
  </si>
  <si>
    <t>Lad bharol</t>
  </si>
  <si>
    <t>Ghatkurwa</t>
  </si>
  <si>
    <t>Chikkalingadhalli</t>
  </si>
  <si>
    <t>Kodombram</t>
  </si>
  <si>
    <t>Chho khurd</t>
  </si>
  <si>
    <t>Chakarwadi</t>
  </si>
  <si>
    <t>Changarwan</t>
  </si>
  <si>
    <t>Boojaka</t>
  </si>
  <si>
    <t>Gurunathapuram</t>
  </si>
  <si>
    <t>Komatlagudem</t>
  </si>
  <si>
    <t>Baikuan</t>
  </si>
  <si>
    <t>Muna kote</t>
  </si>
  <si>
    <t>Dakshin gopalpur</t>
  </si>
  <si>
    <t>Donepudi</t>
  </si>
  <si>
    <t>Khekapara</t>
  </si>
  <si>
    <t>Bhargama</t>
  </si>
  <si>
    <t>Parewadih</t>
  </si>
  <si>
    <t>Ghoghamba</t>
  </si>
  <si>
    <t>Dhana kalan</t>
  </si>
  <si>
    <t>Ladhan</t>
  </si>
  <si>
    <t>Ghatotand</t>
  </si>
  <si>
    <t>Chikkamadenahalli</t>
  </si>
  <si>
    <t>Kodukulanji</t>
  </si>
  <si>
    <t>Chhota Itara</t>
  </si>
  <si>
    <t>Chakhalewadi</t>
  </si>
  <si>
    <t>Changeran</t>
  </si>
  <si>
    <t>Boolaheri</t>
  </si>
  <si>
    <t>Gurusamiyapuram</t>
  </si>
  <si>
    <t>Komerabanda</t>
  </si>
  <si>
    <t>Bailachh</t>
  </si>
  <si>
    <t>Mundia kalan</t>
  </si>
  <si>
    <t>Dakshin gosairhat</t>
  </si>
  <si>
    <t>Donkumanipalle</t>
  </si>
  <si>
    <t>Kheksialy</t>
  </si>
  <si>
    <t>Bhargawan</t>
  </si>
  <si>
    <t>Pargala</t>
  </si>
  <si>
    <t>Ghoghawada</t>
  </si>
  <si>
    <t>Dhana khurd</t>
  </si>
  <si>
    <t>Ladhiar</t>
  </si>
  <si>
    <t>Ghatshila</t>
  </si>
  <si>
    <t>Chikkamalali</t>
  </si>
  <si>
    <t>Kodumon</t>
  </si>
  <si>
    <t>Chhota barda</t>
  </si>
  <si>
    <t>Chaklamba</t>
  </si>
  <si>
    <t>Changian</t>
  </si>
  <si>
    <t>Boontiya</t>
  </si>
  <si>
    <t>Guruvalapparkovil</t>
  </si>
  <si>
    <t>Kommala</t>
  </si>
  <si>
    <t>Bain khera</t>
  </si>
  <si>
    <t>Mundia pistor</t>
  </si>
  <si>
    <t>Dakshin gouripur</t>
  </si>
  <si>
    <t>Donkuru</t>
  </si>
  <si>
    <t>Khelli</t>
  </si>
  <si>
    <t>Bharkhar</t>
  </si>
  <si>
    <t>Parkibhat</t>
  </si>
  <si>
    <t>Gholar</t>
  </si>
  <si>
    <t>Dhana ladanpur</t>
  </si>
  <si>
    <t>Ladoh</t>
  </si>
  <si>
    <t>Ghonathi</t>
  </si>
  <si>
    <t>Chikkamandya</t>
  </si>
  <si>
    <t>Kodumunda</t>
  </si>
  <si>
    <t>Chhota chhindwara</t>
  </si>
  <si>
    <t>Chakur</t>
  </si>
  <si>
    <t>Chanian</t>
  </si>
  <si>
    <t>Boorhwal</t>
  </si>
  <si>
    <t>Guruvarajapet</t>
  </si>
  <si>
    <t>Komminepalle</t>
  </si>
  <si>
    <t>Bair khera</t>
  </si>
  <si>
    <t>Mundiaanee</t>
  </si>
  <si>
    <t>Dakshin haldibari</t>
  </si>
  <si>
    <t>Donnikota</t>
  </si>
  <si>
    <t>Khelmati</t>
  </si>
  <si>
    <t>Bharko</t>
  </si>
  <si>
    <t>Parpoda</t>
  </si>
  <si>
    <t>Ghughrala</t>
  </si>
  <si>
    <t>Dhanana</t>
  </si>
  <si>
    <t>Ladraur</t>
  </si>
  <si>
    <t>Ghorabandha</t>
  </si>
  <si>
    <t>Chikkamanoli</t>
  </si>
  <si>
    <t>Kodungallur</t>
  </si>
  <si>
    <t>Chhota kheda</t>
  </si>
  <si>
    <t>Chalakwadi</t>
  </si>
  <si>
    <t>Chankoya</t>
  </si>
  <si>
    <t>Boorthal</t>
  </si>
  <si>
    <t>Guruvareddiyur</t>
  </si>
  <si>
    <t>Kommugudem</t>
  </si>
  <si>
    <t>Bair kheri faizabad</t>
  </si>
  <si>
    <t>Mundoli</t>
  </si>
  <si>
    <t>Dakshin hanskhali</t>
  </si>
  <si>
    <t>Dontavaram</t>
  </si>
  <si>
    <t>Khelmati Gaon</t>
  </si>
  <si>
    <t>Bharkunria</t>
  </si>
  <si>
    <t>Parsabhadar</t>
  </si>
  <si>
    <t>Ghunada</t>
  </si>
  <si>
    <t>Dhanana village</t>
  </si>
  <si>
    <t>Ladwara</t>
  </si>
  <si>
    <t>Ghoragara</t>
  </si>
  <si>
    <t>Chikkamaralli</t>
  </si>
  <si>
    <t>Koduppunna</t>
  </si>
  <si>
    <t>Chhoti khargone</t>
  </si>
  <si>
    <t>Chalbardi</t>
  </si>
  <si>
    <t>Channu wala</t>
  </si>
  <si>
    <t>Boothiya</t>
  </si>
  <si>
    <t>Guruvinayanapalli</t>
  </si>
  <si>
    <t>Kommulavancha</t>
  </si>
  <si>
    <t>Baira qazi</t>
  </si>
  <si>
    <t>Mundyaki</t>
  </si>
  <si>
    <t>Dakshin hanumanta nagar</t>
  </si>
  <si>
    <t>Doppalapudi</t>
  </si>
  <si>
    <t>Kheroni</t>
  </si>
  <si>
    <t>Bharkuriya</t>
  </si>
  <si>
    <t>Parsada 2</t>
  </si>
  <si>
    <t>Ghunsiya</t>
  </si>
  <si>
    <t>Dhanasari</t>
  </si>
  <si>
    <t>Lag badhna</t>
  </si>
  <si>
    <t>Ghoraling</t>
  </si>
  <si>
    <t>Chikkamegalagere</t>
  </si>
  <si>
    <t>Kodur</t>
  </si>
  <si>
    <t>Chhotighusmara</t>
  </si>
  <si>
    <t>Chalisgaon</t>
  </si>
  <si>
    <t>Chao chak</t>
  </si>
  <si>
    <t>Bopiya</t>
  </si>
  <si>
    <t>Hale dharmapuri</t>
  </si>
  <si>
    <t>Kompalle</t>
  </si>
  <si>
    <t>Bairagal</t>
  </si>
  <si>
    <t>Munnadewal</t>
  </si>
  <si>
    <t>Dakshin harishchandrapur</t>
  </si>
  <si>
    <t>Doranala</t>
  </si>
  <si>
    <t>Khetaswar</t>
  </si>
  <si>
    <t>Bharphori</t>
  </si>
  <si>
    <t>Parsadakalan</t>
  </si>
  <si>
    <t>Ghunteli</t>
  </si>
  <si>
    <t>Dhanauda</t>
  </si>
  <si>
    <t>Lag manwin</t>
  </si>
  <si>
    <t>Ghoranjo</t>
  </si>
  <si>
    <t>Chikkanahalli</t>
  </si>
  <si>
    <t>Koduvally</t>
  </si>
  <si>
    <t>Chhuda</t>
  </si>
  <si>
    <t>Chamak budruk</t>
  </si>
  <si>
    <t>Chao majra</t>
  </si>
  <si>
    <t>Borabas</t>
  </si>
  <si>
    <t>Halekotta</t>
  </si>
  <si>
    <t>Komshetpalle</t>
  </si>
  <si>
    <t>Bairagar</t>
  </si>
  <si>
    <t>Munsyari</t>
  </si>
  <si>
    <t>Dakshin jadupur</t>
  </si>
  <si>
    <t>Dornipadu</t>
  </si>
  <si>
    <t>Khoirabari</t>
  </si>
  <si>
    <t>Bharpurwa</t>
  </si>
  <si>
    <t>Parsadih</t>
  </si>
  <si>
    <t>Ghunti</t>
  </si>
  <si>
    <t>Dhanauri</t>
  </si>
  <si>
    <t>Lagdevi</t>
  </si>
  <si>
    <t>Ghoraunja</t>
  </si>
  <si>
    <t>Chikkanahally</t>
  </si>
  <si>
    <t>Koduvayur</t>
  </si>
  <si>
    <t>Chhui</t>
  </si>
  <si>
    <t>Chambharli</t>
  </si>
  <si>
    <t>Chapar chiri khurd</t>
  </si>
  <si>
    <t>Borada</t>
  </si>
  <si>
    <t>Hanumanthampatti</t>
  </si>
  <si>
    <t>Komuravelli</t>
  </si>
  <si>
    <t>Bairai</t>
  </si>
  <si>
    <t>Munzra</t>
  </si>
  <si>
    <t>Dakshin kasim nagar</t>
  </si>
  <si>
    <t>Dosakayala palli</t>
  </si>
  <si>
    <t>Khokha gaon</t>
  </si>
  <si>
    <t>Bharra</t>
  </si>
  <si>
    <t>Parsapali</t>
  </si>
  <si>
    <t>Ghuntu</t>
  </si>
  <si>
    <t>Dhand</t>
  </si>
  <si>
    <t>Laghat</t>
  </si>
  <si>
    <t>Ghoribad</t>
  </si>
  <si>
    <t>Chikkanaji</t>
  </si>
  <si>
    <t>Koipady</t>
  </si>
  <si>
    <t>Chhulla</t>
  </si>
  <si>
    <t>Chambharshet</t>
  </si>
  <si>
    <t>Charason</t>
  </si>
  <si>
    <t>Boraj</t>
  </si>
  <si>
    <t>Hanumanthapuram</t>
  </si>
  <si>
    <t>Konachalam</t>
  </si>
  <si>
    <t>Bairamnagar</t>
  </si>
  <si>
    <t>Musabangar</t>
  </si>
  <si>
    <t>Dakshin katal</t>
  </si>
  <si>
    <t>Draksharama</t>
  </si>
  <si>
    <t>Khongia</t>
  </si>
  <si>
    <t>Bharri</t>
  </si>
  <si>
    <t>Parsatthi</t>
  </si>
  <si>
    <t>Gibpura</t>
  </si>
  <si>
    <t>Dhanda kheri</t>
  </si>
  <si>
    <t>Lagru</t>
  </si>
  <si>
    <t>Ghormara</t>
  </si>
  <si>
    <t>Chikkanakod</t>
  </si>
  <si>
    <t>Koipuram</t>
  </si>
  <si>
    <t>Chhura boha</t>
  </si>
  <si>
    <t>Chamorshi</t>
  </si>
  <si>
    <t>Charheri</t>
  </si>
  <si>
    <t>Boraj kazipura</t>
  </si>
  <si>
    <t>Hanumantheertham</t>
  </si>
  <si>
    <t>Konaipalle</t>
  </si>
  <si>
    <t>Bairampur</t>
  </si>
  <si>
    <t>Musoli chak josh</t>
  </si>
  <si>
    <t>Dakshin khagrabari</t>
  </si>
  <si>
    <t>Draksharamam</t>
  </si>
  <si>
    <t>Khoridhora</t>
  </si>
  <si>
    <t>Bharthauli</t>
  </si>
  <si>
    <t>Parsulidih</t>
  </si>
  <si>
    <t>Gigasan</t>
  </si>
  <si>
    <t>Dhandaurru</t>
  </si>
  <si>
    <t>Lahalpur</t>
  </si>
  <si>
    <t>Ghorparas</t>
  </si>
  <si>
    <t>Chikkanallurahalli</t>
  </si>
  <si>
    <t>Koithoorkonam</t>
  </si>
  <si>
    <t>Chich</t>
  </si>
  <si>
    <t>Chamtoli</t>
  </si>
  <si>
    <t>Charik</t>
  </si>
  <si>
    <t>Boranada</t>
  </si>
  <si>
    <t>Haridwaramangalam</t>
  </si>
  <si>
    <t>Konapur</t>
  </si>
  <si>
    <t>Bairampur khajoori</t>
  </si>
  <si>
    <t>Mussoorie</t>
  </si>
  <si>
    <t>Dakshin khanda</t>
  </si>
  <si>
    <t>Dronadula</t>
  </si>
  <si>
    <t>Khorikotia</t>
  </si>
  <si>
    <t>Bharthipur</t>
  </si>
  <si>
    <t>Parwatipur</t>
  </si>
  <si>
    <t>Gijram</t>
  </si>
  <si>
    <t>Dhandheri</t>
  </si>
  <si>
    <t>Lahaman</t>
  </si>
  <si>
    <t>Ghorthamba</t>
  </si>
  <si>
    <t>Chikkanalluru</t>
  </si>
  <si>
    <t>Kokkad</t>
  </si>
  <si>
    <t>Chichanda</t>
  </si>
  <si>
    <t>Chanai</t>
  </si>
  <si>
    <t>Charrian</t>
  </si>
  <si>
    <t>Borao</t>
  </si>
  <si>
    <t>Harur</t>
  </si>
  <si>
    <t>Konaraopet</t>
  </si>
  <si>
    <t>Bairanva</t>
  </si>
  <si>
    <t>Mussorie range</t>
  </si>
  <si>
    <t>Dakshin khara</t>
  </si>
  <si>
    <t>Dubacherla</t>
  </si>
  <si>
    <t>Khowang</t>
  </si>
  <si>
    <t>Bharthu</t>
  </si>
  <si>
    <t>Pataita</t>
  </si>
  <si>
    <t>Gingani</t>
  </si>
  <si>
    <t>Dhandhoor</t>
  </si>
  <si>
    <t>Lahar trah</t>
  </si>
  <si>
    <t>Ghujadih</t>
  </si>
  <si>
    <t>Chikkanayakanahalli</t>
  </si>
  <si>
    <t>Kokkur</t>
  </si>
  <si>
    <t>Chichband</t>
  </si>
  <si>
    <t>Chanakha</t>
  </si>
  <si>
    <t>Chaswal</t>
  </si>
  <si>
    <t>Borawas</t>
  </si>
  <si>
    <t>Harvey nagar</t>
  </si>
  <si>
    <t>Konaraopeta</t>
  </si>
  <si>
    <t>Bairauna</t>
  </si>
  <si>
    <t>Muyal gaon may goriya</t>
  </si>
  <si>
    <t>Dakshin kharija gopalpur</t>
  </si>
  <si>
    <t>Dubagunta</t>
  </si>
  <si>
    <t>Khowang sonowal bengali gaon</t>
  </si>
  <si>
    <t>Bharthui</t>
  </si>
  <si>
    <t>Patelpali</t>
  </si>
  <si>
    <t>Gir somnath</t>
  </si>
  <si>
    <t>Dhandla</t>
  </si>
  <si>
    <t>Lahdi</t>
  </si>
  <si>
    <t>Ghurua</t>
  </si>
  <si>
    <t>Chikkandavadi</t>
  </si>
  <si>
    <t>Kokothamangalam</t>
  </si>
  <si>
    <t>Chichli</t>
  </si>
  <si>
    <t>Chanakwadi</t>
  </si>
  <si>
    <t>Chatamla</t>
  </si>
  <si>
    <t>Borikuwa</t>
  </si>
  <si>
    <t>Harveypatti</t>
  </si>
  <si>
    <t>Konda kodima village</t>
  </si>
  <si>
    <t>Bairdih</t>
  </si>
  <si>
    <t>Naad bora</t>
  </si>
  <si>
    <t>Dakshin kotalpur</t>
  </si>
  <si>
    <t>Duddebanda</t>
  </si>
  <si>
    <t>Khristan basti</t>
  </si>
  <si>
    <t>Bharub</t>
  </si>
  <si>
    <t>Patewa</t>
  </si>
  <si>
    <t>Giramtha</t>
  </si>
  <si>
    <t>Dhandlan</t>
  </si>
  <si>
    <t>Lahla khas</t>
  </si>
  <si>
    <t>Ghutbahar</t>
  </si>
  <si>
    <t>Chikkanerale</t>
  </si>
  <si>
    <t>Kolachery</t>
  </si>
  <si>
    <t>Chichpati</t>
  </si>
  <si>
    <t>Chanchali</t>
  </si>
  <si>
    <t>Chatamli</t>
  </si>
  <si>
    <t>Borkhandi</t>
  </si>
  <si>
    <t>Hasanamapet</t>
  </si>
  <si>
    <t>Kondagadapa</t>
  </si>
  <si>
    <t>Baire bujurg</t>
  </si>
  <si>
    <t>Nadanna</t>
  </si>
  <si>
    <t>Dakshin krishnapur</t>
  </si>
  <si>
    <t>Duddukuru</t>
  </si>
  <si>
    <t>Khudra dimu</t>
  </si>
  <si>
    <t>Bharwara</t>
  </si>
  <si>
    <t>Pathalgaon</t>
  </si>
  <si>
    <t>Girgadhada</t>
  </si>
  <si>
    <t>Dhandota</t>
  </si>
  <si>
    <t>Lahlesar</t>
  </si>
  <si>
    <t>Ghutbali</t>
  </si>
  <si>
    <t>Chikkapura</t>
  </si>
  <si>
    <t>Kolagapaara</t>
  </si>
  <si>
    <t>Chikati khal</t>
  </si>
  <si>
    <t>Chandagad</t>
  </si>
  <si>
    <t>Chatauli</t>
  </si>
  <si>
    <t>Boroda</t>
  </si>
  <si>
    <t>Hasanathpuram</t>
  </si>
  <si>
    <t>Kondagattu</t>
  </si>
  <si>
    <t>Baireya</t>
  </si>
  <si>
    <t>Nadehi</t>
  </si>
  <si>
    <t>Dakshin kundal pukhar</t>
  </si>
  <si>
    <t>Duddupalem</t>
  </si>
  <si>
    <t>Khudrakhowa</t>
  </si>
  <si>
    <t>Bharwari tola</t>
  </si>
  <si>
    <t>Pathariya</t>
  </si>
  <si>
    <t>Girnar</t>
  </si>
  <si>
    <t>Dhangali</t>
  </si>
  <si>
    <t>Lahru</t>
  </si>
  <si>
    <t>Ghuthiya</t>
  </si>
  <si>
    <t>Chikkaramapura</t>
  </si>
  <si>
    <t>Kolahalamedu</t>
  </si>
  <si>
    <t>Chikhali mal.</t>
  </si>
  <si>
    <t>Chandaj</t>
  </si>
  <si>
    <t>Chataurgarh</t>
  </si>
  <si>
    <t>Borunda</t>
  </si>
  <si>
    <t>Hogenakkal</t>
  </si>
  <si>
    <t>Kondakindigudem</t>
  </si>
  <si>
    <t>Bairi sawai</t>
  </si>
  <si>
    <t>Nag kanyal</t>
  </si>
  <si>
    <t>Dakshin lakshmipur</t>
  </si>
  <si>
    <t>Dudekonda</t>
  </si>
  <si>
    <t>Khumtai</t>
  </si>
  <si>
    <t>Bhasopur</t>
  </si>
  <si>
    <t>Patoud</t>
  </si>
  <si>
    <t>Giyod</t>
  </si>
  <si>
    <t>Dhangar</t>
  </si>
  <si>
    <t>Lajheri</t>
  </si>
  <si>
    <t>Ghuttibari</t>
  </si>
  <si>
    <t>Chikkarasinakere</t>
  </si>
  <si>
    <t>Kolakkad</t>
  </si>
  <si>
    <t>Chikhalkhapa</t>
  </si>
  <si>
    <t>Chandanapuri</t>
  </si>
  <si>
    <t>Chatha Sekhwan</t>
  </si>
  <si>
    <t>Borvat</t>
  </si>
  <si>
    <t>Hosur</t>
  </si>
  <si>
    <t>Kondamadugu</t>
  </si>
  <si>
    <t>Bairia khas</t>
  </si>
  <si>
    <t>Nagala imarti</t>
  </si>
  <si>
    <t>Dakshin odlabari</t>
  </si>
  <si>
    <t>Dudyala</t>
  </si>
  <si>
    <t>Khutikatia</t>
  </si>
  <si>
    <t>Bhasti</t>
  </si>
  <si>
    <t>Patrapali</t>
  </si>
  <si>
    <t>Gochanad</t>
  </si>
  <si>
    <t>Dhani ahmed</t>
  </si>
  <si>
    <t>Lajwa</t>
  </si>
  <si>
    <t>Gidha</t>
  </si>
  <si>
    <t>Chikkasandi</t>
  </si>
  <si>
    <t>Kolakkode</t>
  </si>
  <si>
    <t>Chikli</t>
  </si>
  <si>
    <t>Chandanitola</t>
  </si>
  <si>
    <t>Chathewala</t>
  </si>
  <si>
    <t>Borwa</t>
  </si>
  <si>
    <t>Hubbathala</t>
  </si>
  <si>
    <t>Kondamallapalle</t>
  </si>
  <si>
    <t>Bairia raja</t>
  </si>
  <si>
    <t>Nagala sikandar</t>
  </si>
  <si>
    <t>Dakshin pathar beria</t>
  </si>
  <si>
    <t>Dugganapalle</t>
  </si>
  <si>
    <t>Killing bagicha</t>
  </si>
  <si>
    <t>Bhat chak</t>
  </si>
  <si>
    <t>Paunsara</t>
  </si>
  <si>
    <t>Godavari</t>
  </si>
  <si>
    <t>Dhani bhakhra</t>
  </si>
  <si>
    <t>Lakhahu</t>
  </si>
  <si>
    <t>Gidha Patharh</t>
  </si>
  <si>
    <t>Chikkasandra</t>
  </si>
  <si>
    <t>Kolaparamba</t>
  </si>
  <si>
    <t>Chikliya</t>
  </si>
  <si>
    <t>Chandansawargaon</t>
  </si>
  <si>
    <t>Chatiwind</t>
  </si>
  <si>
    <t>Borwada</t>
  </si>
  <si>
    <t>Huligal</t>
  </si>
  <si>
    <t>Kondanagula</t>
  </si>
  <si>
    <t>Bairia tiwari</t>
  </si>
  <si>
    <t>Naghar</t>
  </si>
  <si>
    <t>Dakshin ramnagar</t>
  </si>
  <si>
    <t>Duggirala</t>
  </si>
  <si>
    <t>Kimin</t>
  </si>
  <si>
    <t>Bhat gaon</t>
  </si>
  <si>
    <t>Paunsari</t>
  </si>
  <si>
    <t>Goddha</t>
  </si>
  <si>
    <t>Dhani bhojaraj</t>
  </si>
  <si>
    <t>Laliar</t>
  </si>
  <si>
    <t>Gidhaia</t>
  </si>
  <si>
    <t>Chikkasanjevegowdanapalya</t>
  </si>
  <si>
    <t>Kolappuram</t>
  </si>
  <si>
    <t>Chiklod kalan</t>
  </si>
  <si>
    <t>Chandapuri</t>
  </si>
  <si>
    <t>Chattarpur</t>
  </si>
  <si>
    <t>Bosana</t>
  </si>
  <si>
    <t>Hullathy</t>
  </si>
  <si>
    <t>Kondapak</t>
  </si>
  <si>
    <t>Bairiya</t>
  </si>
  <si>
    <t>Nagila gaon</t>
  </si>
  <si>
    <t>Dakshin raypur</t>
  </si>
  <si>
    <t>Duggudurru</t>
  </si>
  <si>
    <t>Kismatdwarika</t>
  </si>
  <si>
    <t>Bhat kesar</t>
  </si>
  <si>
    <t>Pendari</t>
  </si>
  <si>
    <t>Godhar west</t>
  </si>
  <si>
    <t>Dhani binja lamba</t>
  </si>
  <si>
    <t>Lalri</t>
  </si>
  <si>
    <t>Gidhatanr</t>
  </si>
  <si>
    <t>Chikkasavi</t>
  </si>
  <si>
    <t>Kolapra</t>
  </si>
  <si>
    <t>Chiklonda</t>
  </si>
  <si>
    <t>Chandegaon</t>
  </si>
  <si>
    <t>Chatthiyaliyan</t>
  </si>
  <si>
    <t>Bosar</t>
  </si>
  <si>
    <t>Ichambadi</t>
  </si>
  <si>
    <t>Kondapally</t>
  </si>
  <si>
    <t>Bairria</t>
  </si>
  <si>
    <t>Nagla aimad</t>
  </si>
  <si>
    <t>Dakshin sainte</t>
  </si>
  <si>
    <t>Dukkavanipalem</t>
  </si>
  <si>
    <t>Kochpara</t>
  </si>
  <si>
    <t>Bhataha</t>
  </si>
  <si>
    <t>Pendarkhi</t>
  </si>
  <si>
    <t>Godhavi</t>
  </si>
  <si>
    <t>Dhani chan chak</t>
  </si>
  <si>
    <t>Lambagaon</t>
  </si>
  <si>
    <t>Gidi</t>
  </si>
  <si>
    <t>Chikkaseebi</t>
  </si>
  <si>
    <t>Kolathara</t>
  </si>
  <si>
    <t>Chiklya</t>
  </si>
  <si>
    <t>Chandekasare</t>
  </si>
  <si>
    <t>Chattowal</t>
  </si>
  <si>
    <t>Boseri</t>
  </si>
  <si>
    <t>Ichipalayam</t>
  </si>
  <si>
    <t>Kondapur khurd</t>
  </si>
  <si>
    <t>Bairua</t>
  </si>
  <si>
    <t>Nagla khitab</t>
  </si>
  <si>
    <t>Dakshin satali</t>
  </si>
  <si>
    <t>Dummeda</t>
  </si>
  <si>
    <t>Koemari</t>
  </si>
  <si>
    <t>Bhataheri</t>
  </si>
  <si>
    <t>Pendarwani</t>
  </si>
  <si>
    <t>Godhawata</t>
  </si>
  <si>
    <t>Dhani dulat</t>
  </si>
  <si>
    <t>Lambapat</t>
  </si>
  <si>
    <t>Ginjo thakurgaon</t>
  </si>
  <si>
    <t>Chikkashakuna</t>
  </si>
  <si>
    <t>Kolathuvayal</t>
  </si>
  <si>
    <t>Chilkapur</t>
  </si>
  <si>
    <t>Chanderai</t>
  </si>
  <si>
    <t>Chaudhry wala</t>
  </si>
  <si>
    <t>Bothpura</t>
  </si>
  <si>
    <t>Ichipatti</t>
  </si>
  <si>
    <t>Kondareddypally</t>
  </si>
  <si>
    <t>Bairwan</t>
  </si>
  <si>
    <t>Nagla salaru</t>
  </si>
  <si>
    <t>Dakshin sekhpur</t>
  </si>
  <si>
    <t>Dumpagadapa</t>
  </si>
  <si>
    <t>Kohora</t>
  </si>
  <si>
    <t>Bhatanahiya</t>
  </si>
  <si>
    <t>Pendra</t>
  </si>
  <si>
    <t>Godhra</t>
  </si>
  <si>
    <t>Dhani dult</t>
  </si>
  <si>
    <t>Lambloo</t>
  </si>
  <si>
    <t>Giridih</t>
  </si>
  <si>
    <t>Chikkashivara</t>
  </si>
  <si>
    <t>Kolavelloor</t>
  </si>
  <si>
    <t>Chilkheda</t>
  </si>
  <si>
    <t>Chandgad</t>
  </si>
  <si>
    <t>Chauke</t>
  </si>
  <si>
    <t>Boyal</t>
  </si>
  <si>
    <t>Idaikal</t>
  </si>
  <si>
    <t>Kondur village</t>
  </si>
  <si>
    <t>Baishapurpat</t>
  </si>
  <si>
    <t>Nagrasu</t>
  </si>
  <si>
    <t>Dakshinal</t>
  </si>
  <si>
    <t>Dundiralapadu</t>
  </si>
  <si>
    <t>Kohorapar</t>
  </si>
  <si>
    <t>Bhatandi</t>
  </si>
  <si>
    <t>Pendraroad</t>
  </si>
  <si>
    <t>Godpar</t>
  </si>
  <si>
    <t>Dhani garan</t>
  </si>
  <si>
    <t>Lamlehr</t>
  </si>
  <si>
    <t>Gitilgarh</t>
  </si>
  <si>
    <t>Chikkatharahalli</t>
  </si>
  <si>
    <t>Kolayad</t>
  </si>
  <si>
    <t>Chillodpipalya</t>
  </si>
  <si>
    <t>Chandgaon</t>
  </si>
  <si>
    <t>Chaukiman</t>
  </si>
  <si>
    <t>Boyna</t>
  </si>
  <si>
    <t>Idaiyankulam</t>
  </si>
  <si>
    <t>Kondurg</t>
  </si>
  <si>
    <t>Baisingh</t>
  </si>
  <si>
    <t>Nagrauda</t>
  </si>
  <si>
    <t>Dakshinbari</t>
  </si>
  <si>
    <t>Dupadu</t>
  </si>
  <si>
    <t>Koila-moila</t>
  </si>
  <si>
    <t>Bhatandipur</t>
  </si>
  <si>
    <t>Pendrawan</t>
  </si>
  <si>
    <t>Godsamba</t>
  </si>
  <si>
    <t>Dhani gopal</t>
  </si>
  <si>
    <t>Lanaru</t>
  </si>
  <si>
    <t>Gitilpi</t>
  </si>
  <si>
    <t>Chikkathoguru</t>
  </si>
  <si>
    <t>Kolenchery</t>
  </si>
  <si>
    <t>Chindwara</t>
  </si>
  <si>
    <t>Chandgiri</t>
  </si>
  <si>
    <t>Chaunda</t>
  </si>
  <si>
    <t>Boytawala</t>
  </si>
  <si>
    <t>Idaiyapatti</t>
  </si>
  <si>
    <t>Kondurg west</t>
  </si>
  <si>
    <t>Baitalpur</t>
  </si>
  <si>
    <t>Nagri chhoti</t>
  </si>
  <si>
    <t>Dakshinharkuli</t>
  </si>
  <si>
    <t>Duppada</t>
  </si>
  <si>
    <t>Koilamari</t>
  </si>
  <si>
    <t>Bhatanri</t>
  </si>
  <si>
    <t>Pendri</t>
  </si>
  <si>
    <t>Godthal</t>
  </si>
  <si>
    <t>Dhani jatan</t>
  </si>
  <si>
    <t>Landyara</t>
  </si>
  <si>
    <t>Goa khurd</t>
  </si>
  <si>
    <t>Chikkatogaleri</t>
  </si>
  <si>
    <t>Kolichal</t>
  </si>
  <si>
    <t>Chingun</t>
  </si>
  <si>
    <t>Chandgude wadi</t>
  </si>
  <si>
    <t>Chaundheri</t>
  </si>
  <si>
    <t>Brahmanwasi</t>
  </si>
  <si>
    <t>Idappadi</t>
  </si>
  <si>
    <t>Kongar khurd a</t>
  </si>
  <si>
    <t>Baj nagar</t>
  </si>
  <si>
    <t>Nagri gaon</t>
  </si>
  <si>
    <t>Dakshinjhitkipota</t>
  </si>
  <si>
    <t>Duppalapudi</t>
  </si>
  <si>
    <t>Kokila dakhin para</t>
  </si>
  <si>
    <t>Bhataulia</t>
  </si>
  <si>
    <t>Pendri kalan</t>
  </si>
  <si>
    <t>Gohil ni khan</t>
  </si>
  <si>
    <t>Dhani kahan singh</t>
  </si>
  <si>
    <t>Langna</t>
  </si>
  <si>
    <t>Goalkata</t>
  </si>
  <si>
    <t>Chikkavadagere</t>
  </si>
  <si>
    <t>Koliyadi</t>
  </si>
  <si>
    <t>Chini</t>
  </si>
  <si>
    <t>Chandikawadi</t>
  </si>
  <si>
    <t>Chaunta</t>
  </si>
  <si>
    <t>Brahmbad</t>
  </si>
  <si>
    <t>Idayamelur</t>
  </si>
  <si>
    <t>Kongara kalan</t>
  </si>
  <si>
    <t>Bajaha</t>
  </si>
  <si>
    <t>Nai khola</t>
  </si>
  <si>
    <t>Dakshinsimla</t>
  </si>
  <si>
    <t>Duppalavalasa</t>
  </si>
  <si>
    <t>Kokila majpara</t>
  </si>
  <si>
    <t>Bhatauna</t>
  </si>
  <si>
    <t>Pendridih</t>
  </si>
  <si>
    <t>Gokalpura</t>
  </si>
  <si>
    <t>Dhani khan bahadur</t>
  </si>
  <si>
    <t>Lanjhni</t>
  </si>
  <si>
    <t>Gobarbandha</t>
  </si>
  <si>
    <t>Chikkavallabi</t>
  </si>
  <si>
    <t>Koliyakode</t>
  </si>
  <si>
    <t>Chinor</t>
  </si>
  <si>
    <t>Chanditola</t>
  </si>
  <si>
    <t>Chawinda devi</t>
  </si>
  <si>
    <t>Brajeshpura</t>
  </si>
  <si>
    <t>Idayankulam</t>
  </si>
  <si>
    <t>Kongaragidda</t>
  </si>
  <si>
    <t>Bajahan</t>
  </si>
  <si>
    <t>Naik gooth</t>
  </si>
  <si>
    <t>Dalapatipur</t>
  </si>
  <si>
    <t>Durga samudram</t>
  </si>
  <si>
    <t>Kokjar</t>
  </si>
  <si>
    <t>Bhatauni</t>
  </si>
  <si>
    <t>Pendrikala</t>
  </si>
  <si>
    <t>Gokchuvan</t>
  </si>
  <si>
    <t>Dhani khushal</t>
  </si>
  <si>
    <t>Lanjyana</t>
  </si>
  <si>
    <t>Gobardaha</t>
  </si>
  <si>
    <t>Chikkayagati</t>
  </si>
  <si>
    <t>Koliyoor</t>
  </si>
  <si>
    <t>Chirah kalan</t>
  </si>
  <si>
    <t>Chandkapur</t>
  </si>
  <si>
    <t>Chawinda khurd</t>
  </si>
  <si>
    <t>Bramhpura</t>
  </si>
  <si>
    <t>Ideeyankodumanthangal</t>
  </si>
  <si>
    <t>Konijerla</t>
  </si>
  <si>
    <t>Bajauta</t>
  </si>
  <si>
    <t>Nail talla</t>
  </si>
  <si>
    <t>Daldagi</t>
  </si>
  <si>
    <t>Durgada</t>
  </si>
  <si>
    <t>Kokola pt i</t>
  </si>
  <si>
    <t>Bhatgama</t>
  </si>
  <si>
    <t>Pendruwa</t>
  </si>
  <si>
    <t>Gokhalana</t>
  </si>
  <si>
    <t>Dhani lachman</t>
  </si>
  <si>
    <t>Lapiana khas</t>
  </si>
  <si>
    <t>Gobarhappa</t>
  </si>
  <si>
    <t>Chikkerur</t>
  </si>
  <si>
    <t>Koliyottuthazham</t>
  </si>
  <si>
    <t>Chiraidongri</t>
  </si>
  <si>
    <t>Chandoh</t>
  </si>
  <si>
    <t>Chechian</t>
  </si>
  <si>
    <t>Brijpura</t>
  </si>
  <si>
    <t>Idinthakarai</t>
  </si>
  <si>
    <t>Koniyal</t>
  </si>
  <si>
    <t>Bajeedpur</t>
  </si>
  <si>
    <t>Naina range</t>
  </si>
  <si>
    <t>Dalgaon forest</t>
  </si>
  <si>
    <t>Durvesi</t>
  </si>
  <si>
    <t>Kokrajhar</t>
  </si>
  <si>
    <t>Bhatha dasi</t>
  </si>
  <si>
    <t>Pharasgaon</t>
  </si>
  <si>
    <t>Gokuldham</t>
  </si>
  <si>
    <t>Dhani mahu</t>
  </si>
  <si>
    <t>Larhoon Khas</t>
  </si>
  <si>
    <t>Gobindpur</t>
  </si>
  <si>
    <t>Chikkmulakur</t>
  </si>
  <si>
    <t>Kollakadavu</t>
  </si>
  <si>
    <t>Chirawata</t>
  </si>
  <si>
    <t>Chandol</t>
  </si>
  <si>
    <t>Cheecha</t>
  </si>
  <si>
    <t>Brikchiyawas</t>
  </si>
  <si>
    <t>Idugampalayam</t>
  </si>
  <si>
    <t>Konkapaka</t>
  </si>
  <si>
    <t>Bajeharo</t>
  </si>
  <si>
    <t>Naini Tal</t>
  </si>
  <si>
    <t>Dalgaon tea garden</t>
  </si>
  <si>
    <t>Dusipeta</t>
  </si>
  <si>
    <t>Kokrajhar bagicha</t>
  </si>
  <si>
    <t>Bhathahi</t>
  </si>
  <si>
    <t>Phulwari kalan</t>
  </si>
  <si>
    <t>Golana palla</t>
  </si>
  <si>
    <t>Dhani majra</t>
  </si>
  <si>
    <t>Lasmai</t>
  </si>
  <si>
    <t>Gobindpur kalan</t>
  </si>
  <si>
    <t>Chikkobanahalli</t>
  </si>
  <si>
    <t>Kollakode</t>
  </si>
  <si>
    <t>Chirhati</t>
  </si>
  <si>
    <t>Chandoli khurd</t>
  </si>
  <si>
    <t>Cheema</t>
  </si>
  <si>
    <t>Buch kalan</t>
  </si>
  <si>
    <t>Idumbavanam</t>
  </si>
  <si>
    <t>Konney</t>
  </si>
  <si>
    <t>Bajeura</t>
  </si>
  <si>
    <t>Nainidanda</t>
  </si>
  <si>
    <t>Dalimgaon</t>
  </si>
  <si>
    <t>Duvva</t>
  </si>
  <si>
    <t>Kolobari</t>
  </si>
  <si>
    <t>Bhatiyahi</t>
  </si>
  <si>
    <t>Phunderdihari</t>
  </si>
  <si>
    <t>Golap nesda</t>
  </si>
  <si>
    <t>Dhani mansukh</t>
  </si>
  <si>
    <t>Latehr</t>
  </si>
  <si>
    <t>Gobindpur khurd</t>
  </si>
  <si>
    <t>Chikkoppa(k.s)</t>
  </si>
  <si>
    <t>Kollam</t>
  </si>
  <si>
    <t>Chirmoliya</t>
  </si>
  <si>
    <t>Chandori</t>
  </si>
  <si>
    <t>Cheema bath</t>
  </si>
  <si>
    <t>Buchara</t>
  </si>
  <si>
    <t>Iduvai</t>
  </si>
  <si>
    <t>Koochavaram</t>
  </si>
  <si>
    <t>Bajha</t>
  </si>
  <si>
    <t>Nainipatal</t>
  </si>
  <si>
    <t>Dalkhola</t>
  </si>
  <si>
    <t>Duvvali</t>
  </si>
  <si>
    <t>Kopohuating</t>
  </si>
  <si>
    <t>Bhatkundi</t>
  </si>
  <si>
    <t>Pihara</t>
  </si>
  <si>
    <t>Golapur</t>
  </si>
  <si>
    <t>Dhani miran</t>
  </si>
  <si>
    <t>Lathiani</t>
  </si>
  <si>
    <t>Godarmana</t>
  </si>
  <si>
    <t>Chikkudli</t>
  </si>
  <si>
    <t>Kollanpadi</t>
  </si>
  <si>
    <t>Chirola</t>
  </si>
  <si>
    <t>Chandpur kisan</t>
  </si>
  <si>
    <t>Cheema kalan</t>
  </si>
  <si>
    <t>Bucheti</t>
  </si>
  <si>
    <t>Iggalore</t>
  </si>
  <si>
    <t>Koppole</t>
  </si>
  <si>
    <t>Bajhana</t>
  </si>
  <si>
    <t>Nainital</t>
  </si>
  <si>
    <t>Dalkola</t>
  </si>
  <si>
    <t>Duvvuru</t>
  </si>
  <si>
    <t>Kopora dhora gaon</t>
  </si>
  <si>
    <t>Bhatkur</t>
  </si>
  <si>
    <t>Piparkhuti</t>
  </si>
  <si>
    <t>Golgam</t>
  </si>
  <si>
    <t>Dhani phogat</t>
  </si>
  <si>
    <t>Latwala</t>
  </si>
  <si>
    <t>Godda</t>
  </si>
  <si>
    <t>Chikkulligeri</t>
  </si>
  <si>
    <t>Kollayil</t>
  </si>
  <si>
    <t>Chiroliya</t>
  </si>
  <si>
    <t>Chandrapur</t>
  </si>
  <si>
    <t>Cheema khudi</t>
  </si>
  <si>
    <t>Bucholai</t>
  </si>
  <si>
    <t>Ikkadu</t>
  </si>
  <si>
    <t>Koppulapally</t>
  </si>
  <si>
    <t>Bajhera</t>
  </si>
  <si>
    <t>Nakot</t>
  </si>
  <si>
    <t>Dallpur</t>
  </si>
  <si>
    <t>Dwaraka tirumala</t>
  </si>
  <si>
    <t>Korokatoli</t>
  </si>
  <si>
    <t>Bhatuahwa</t>
  </si>
  <si>
    <t>Pipartarai</t>
  </si>
  <si>
    <t>Gollav</t>
  </si>
  <si>
    <t>Dhani ramjas</t>
  </si>
  <si>
    <t>Lawna majra</t>
  </si>
  <si>
    <t>Godhea</t>
  </si>
  <si>
    <t>Chikkur</t>
  </si>
  <si>
    <t>Kollengode</t>
  </si>
  <si>
    <t>Chiruli</t>
  </si>
  <si>
    <t>Chandsar</t>
  </si>
  <si>
    <t>Cheema khurd</t>
  </si>
  <si>
    <t>Buchpuri</t>
  </si>
  <si>
    <t>Ikkaraibooluvampatti</t>
  </si>
  <si>
    <t>Koppunoor</t>
  </si>
  <si>
    <t>Bajhera estate</t>
  </si>
  <si>
    <t>Nakote</t>
  </si>
  <si>
    <t>Dalmore tea garden</t>
  </si>
  <si>
    <t>Dwarakacherla</t>
  </si>
  <si>
    <t>Kothiatoli</t>
  </si>
  <si>
    <t>Bhatwaliya</t>
  </si>
  <si>
    <t>Pirda-i</t>
  </si>
  <si>
    <t>Golvada</t>
  </si>
  <si>
    <t>Dhani sadhan wali</t>
  </si>
  <si>
    <t>Loharara</t>
  </si>
  <si>
    <t>Gohalamura</t>
  </si>
  <si>
    <t>Chikmagalur</t>
  </si>
  <si>
    <t>Kollengode south</t>
  </si>
  <si>
    <t>Chitauha</t>
  </si>
  <si>
    <t>Chandsurla</t>
  </si>
  <si>
    <t>Cheemna</t>
  </si>
  <si>
    <t>Budania</t>
  </si>
  <si>
    <t>Ilaikadamboor</t>
  </si>
  <si>
    <t>Korapally</t>
  </si>
  <si>
    <t>Bajhera khurd</t>
  </si>
  <si>
    <t>Nakraunda</t>
  </si>
  <si>
    <t>Dalpatipur</t>
  </si>
  <si>
    <t>Dwarakapuram</t>
  </si>
  <si>
    <t>Kotoha gaon</t>
  </si>
  <si>
    <t>Bhauara</t>
  </si>
  <si>
    <t>Pithora</t>
  </si>
  <si>
    <t>Gondal</t>
  </si>
  <si>
    <t>Dhani satnam singh</t>
  </si>
  <si>
    <t>Loharkar</t>
  </si>
  <si>
    <t>Goilkera</t>
  </si>
  <si>
    <t>Chikmagalur rural</t>
  </si>
  <si>
    <t>Kololam</t>
  </si>
  <si>
    <t>Chitawani</t>
  </si>
  <si>
    <t>Chandur</t>
  </si>
  <si>
    <t>Chehlan</t>
  </si>
  <si>
    <t>Buderi</t>
  </si>
  <si>
    <t>Ilamanur</t>
  </si>
  <si>
    <t>Koratikal</t>
  </si>
  <si>
    <t>Bajhera malik patti</t>
  </si>
  <si>
    <t>Nakulia</t>
  </si>
  <si>
    <t>Daluibazar</t>
  </si>
  <si>
    <t>Dwarapudi</t>
  </si>
  <si>
    <t>Krishnai guria-bangalipara</t>
  </si>
  <si>
    <t>Bhaunara</t>
  </si>
  <si>
    <t>Pokhara</t>
  </si>
  <si>
    <t>Gopalgram</t>
  </si>
  <si>
    <t>Dhani shankar</t>
  </si>
  <si>
    <t>Loharwin</t>
  </si>
  <si>
    <t>Goilkera bazar</t>
  </si>
  <si>
    <t>Chiknayakanhalli</t>
  </si>
  <si>
    <t>Kololamba</t>
  </si>
  <si>
    <t>Chitoli</t>
  </si>
  <si>
    <t>Chandur Bazar</t>
  </si>
  <si>
    <t>Chela chak</t>
  </si>
  <si>
    <t>Budha dewal</t>
  </si>
  <si>
    <t>Ilampillai</t>
  </si>
  <si>
    <t>Koratla</t>
  </si>
  <si>
    <t>Bajherha</t>
  </si>
  <si>
    <t>Naliwala</t>
  </si>
  <si>
    <t>Dalurband</t>
  </si>
  <si>
    <t>Dwarapudi village</t>
  </si>
  <si>
    <t>Kuchila grant</t>
  </si>
  <si>
    <t>Bhaunathpur</t>
  </si>
  <si>
    <t>Pondi dalha</t>
  </si>
  <si>
    <t>Gorad</t>
  </si>
  <si>
    <t>Dhani shobha</t>
  </si>
  <si>
    <t>Lohgarh</t>
  </si>
  <si>
    <t>Goilkera krishna tola</t>
  </si>
  <si>
    <t>Chikodi</t>
  </si>
  <si>
    <t>Kombanad</t>
  </si>
  <si>
    <t>Chitora</t>
  </si>
  <si>
    <t>Chandur biswa</t>
  </si>
  <si>
    <t>Chet singh wala</t>
  </si>
  <si>
    <t>Budhadeet</t>
  </si>
  <si>
    <t>Ilanji</t>
  </si>
  <si>
    <t>Koratpally</t>
  </si>
  <si>
    <t>Bajheri</t>
  </si>
  <si>
    <t>Namtichetabagar</t>
  </si>
  <si>
    <t>Damankiari</t>
  </si>
  <si>
    <t>East Choutapalem</t>
  </si>
  <si>
    <t>Kuhimari</t>
  </si>
  <si>
    <t>Bhauparsad</t>
  </si>
  <si>
    <t>Poratha</t>
  </si>
  <si>
    <t>Goraiya</t>
  </si>
  <si>
    <t>Dhanirwas</t>
  </si>
  <si>
    <t>Lokhwan</t>
  </si>
  <si>
    <t>Goindi</t>
  </si>
  <si>
    <t>Chikodi rural</t>
  </si>
  <si>
    <t>Kombathukadavu</t>
  </si>
  <si>
    <t>Chitoura</t>
  </si>
  <si>
    <t>Chandur railway</t>
  </si>
  <si>
    <t>Chetanpura</t>
  </si>
  <si>
    <t>Budhdeopura</t>
  </si>
  <si>
    <t>Ilayangudi</t>
  </si>
  <si>
    <t>Koripalle</t>
  </si>
  <si>
    <t>Bajidpur</t>
  </si>
  <si>
    <t>Nanakmatta</t>
  </si>
  <si>
    <t>Dambera</t>
  </si>
  <si>
    <t>Edagali</t>
  </si>
  <si>
    <t>Kuiapani</t>
  </si>
  <si>
    <t>Bhawalpur</t>
  </si>
  <si>
    <t>Potiyadih</t>
  </si>
  <si>
    <t>Gorakh madhi</t>
  </si>
  <si>
    <t>Dhankot</t>
  </si>
  <si>
    <t>Lolehr</t>
  </si>
  <si>
    <t>Gokula</t>
  </si>
  <si>
    <t>Chilakalanerpu</t>
  </si>
  <si>
    <t>Kombodinjamakkal</t>
  </si>
  <si>
    <t>Chitrangi</t>
  </si>
  <si>
    <t>Chandvad</t>
  </si>
  <si>
    <t>Chhahar</t>
  </si>
  <si>
    <t>Budhi bawal</t>
  </si>
  <si>
    <t>Illalur</t>
  </si>
  <si>
    <t>Korpole</t>
  </si>
  <si>
    <t>Bajna</t>
  </si>
  <si>
    <t>Nandaprayag</t>
  </si>
  <si>
    <t>Damdamakismat</t>
  </si>
  <si>
    <t>Edamakallu</t>
  </si>
  <si>
    <t>Kujarbori</t>
  </si>
  <si>
    <t>Bhawani pur south</t>
  </si>
  <si>
    <t>Pratappur</t>
  </si>
  <si>
    <t>Goral</t>
  </si>
  <si>
    <t>Dhankour</t>
  </si>
  <si>
    <t>Losar Khas</t>
  </si>
  <si>
    <t>Golhana</t>
  </si>
  <si>
    <t>Chilakanahatti</t>
  </si>
  <si>
    <t>Konathukunnu</t>
  </si>
  <si>
    <t>Chitraw</t>
  </si>
  <si>
    <t>Chandwad</t>
  </si>
  <si>
    <t>Chhajjal waddi</t>
  </si>
  <si>
    <t>Budhkhan</t>
  </si>
  <si>
    <t>Illedu</t>
  </si>
  <si>
    <t>Korutla</t>
  </si>
  <si>
    <t>Bajna dehat</t>
  </si>
  <si>
    <t>Nankanyalikot</t>
  </si>
  <si>
    <t>Damdim</t>
  </si>
  <si>
    <t>Edaraada</t>
  </si>
  <si>
    <t>Kujarpith</t>
  </si>
  <si>
    <t>Bhawanipur</t>
  </si>
  <si>
    <t>Pretandih</t>
  </si>
  <si>
    <t>Gorel</t>
  </si>
  <si>
    <t>Dhanokheri</t>
  </si>
  <si>
    <t>Lower lamba graon</t>
  </si>
  <si>
    <t>Golmara</t>
  </si>
  <si>
    <t>Chilamur</t>
  </si>
  <si>
    <t>Kondazhy</t>
  </si>
  <si>
    <t>Chobaradhira</t>
  </si>
  <si>
    <t>Chandwadi</t>
  </si>
  <si>
    <t>Chhajjawal</t>
  </si>
  <si>
    <t>Budhwaliya</t>
  </si>
  <si>
    <t>Illippili</t>
  </si>
  <si>
    <t>Korutlapet</t>
  </si>
  <si>
    <t>Bajout</t>
  </si>
  <si>
    <t>Nanur khera</t>
  </si>
  <si>
    <t>Damdim tea garden</t>
  </si>
  <si>
    <t>Edarapalle</t>
  </si>
  <si>
    <t>Kukura chowa</t>
  </si>
  <si>
    <t>Bhawanipur desari</t>
  </si>
  <si>
    <t>Pujeripali</t>
  </si>
  <si>
    <t>Gorewali</t>
  </si>
  <si>
    <t>Dhanonda</t>
  </si>
  <si>
    <t>Lower mangoo</t>
  </si>
  <si>
    <t>Golmunda</t>
  </si>
  <si>
    <t>Chilanuru</t>
  </si>
  <si>
    <t>Kondoor</t>
  </si>
  <si>
    <t>Chokra</t>
  </si>
  <si>
    <t>Chanegaon</t>
  </si>
  <si>
    <t>Chhajli</t>
  </si>
  <si>
    <t>Budkiya</t>
  </si>
  <si>
    <t>Illuppanatham</t>
  </si>
  <si>
    <t>Korvichalma</t>
  </si>
  <si>
    <t>Bajpaikhera</t>
  </si>
  <si>
    <t>Narainbagar</t>
  </si>
  <si>
    <t>Damurpur</t>
  </si>
  <si>
    <t>Edavali</t>
  </si>
  <si>
    <t>Kukurakata</t>
  </si>
  <si>
    <t>Bhawanipur rajdham</t>
  </si>
  <si>
    <t>Punaidih</t>
  </si>
  <si>
    <t>Gorgam</t>
  </si>
  <si>
    <t>Dhanoor</t>
  </si>
  <si>
    <t>Lubh</t>
  </si>
  <si>
    <t>Golokutung</t>
  </si>
  <si>
    <t>Chilapura</t>
  </si>
  <si>
    <t>Kondotty</t>
  </si>
  <si>
    <t>Chomho</t>
  </si>
  <si>
    <t>Chanere</t>
  </si>
  <si>
    <t>Chhandaran</t>
  </si>
  <si>
    <t>Budsu</t>
  </si>
  <si>
    <t>Illuppapattu</t>
  </si>
  <si>
    <t>Korviched</t>
  </si>
  <si>
    <t>Bakaha</t>
  </si>
  <si>
    <t>Narayan tiwari diwal</t>
  </si>
  <si>
    <t>Dangadihila</t>
  </si>
  <si>
    <t>Edavalli</t>
  </si>
  <si>
    <t>Kulhati</t>
  </si>
  <si>
    <t>Bhawanipur-kathoun</t>
  </si>
  <si>
    <t>Purai</t>
  </si>
  <si>
    <t>Goriyad</t>
  </si>
  <si>
    <t>Dhanora</t>
  </si>
  <si>
    <t>Luddu</t>
  </si>
  <si>
    <t>Golphalbari</t>
  </si>
  <si>
    <t>Chilbhavi</t>
  </si>
  <si>
    <t>Konekkadavu</t>
  </si>
  <si>
    <t>Chondapura</t>
  </si>
  <si>
    <t>Changatpuri</t>
  </si>
  <si>
    <t>Chhanga khurd</t>
  </si>
  <si>
    <t>Bugala</t>
  </si>
  <si>
    <t>Illuppili</t>
  </si>
  <si>
    <t>Korvipadu</t>
  </si>
  <si>
    <t>Bakahrwa</t>
  </si>
  <si>
    <t>Narayankoti</t>
  </si>
  <si>
    <t>Dangamaheshpur</t>
  </si>
  <si>
    <t>Eddulapalli</t>
  </si>
  <si>
    <t>Kumar bori</t>
  </si>
  <si>
    <t>Bhawantikthi</t>
  </si>
  <si>
    <t>Puraniledri</t>
  </si>
  <si>
    <t>Gorkhi</t>
  </si>
  <si>
    <t>Dhanori</t>
  </si>
  <si>
    <t>Ludret</t>
  </si>
  <si>
    <t>Gomeadih</t>
  </si>
  <si>
    <t>Chilkunda</t>
  </si>
  <si>
    <t>Kongad</t>
  </si>
  <si>
    <t>Chopali</t>
  </si>
  <si>
    <t>Changefal</t>
  </si>
  <si>
    <t>Chhangla</t>
  </si>
  <si>
    <t>Buglanwali</t>
  </si>
  <si>
    <t>Illupur</t>
  </si>
  <si>
    <t>Kosgi</t>
  </si>
  <si>
    <t>Bakainia</t>
  </si>
  <si>
    <t>Narendra nagar</t>
  </si>
  <si>
    <t>Dangapara</t>
  </si>
  <si>
    <t>Eddupenta</t>
  </si>
  <si>
    <t>Kumarikata</t>
  </si>
  <si>
    <t>Bhawbigha</t>
  </si>
  <si>
    <t>Purgaon</t>
  </si>
  <si>
    <t>Gotapur</t>
  </si>
  <si>
    <t>Dhanota</t>
  </si>
  <si>
    <t>Luhardi</t>
  </si>
  <si>
    <t>Gomharia</t>
  </si>
  <si>
    <t>Chilladahalli</t>
  </si>
  <si>
    <t>Kongad west</t>
  </si>
  <si>
    <t>Chopra choubisa</t>
  </si>
  <si>
    <t>Chanwad</t>
  </si>
  <si>
    <t>Chhani nand singh</t>
  </si>
  <si>
    <t>Buhana</t>
  </si>
  <si>
    <t>Iluppur</t>
  </si>
  <si>
    <t>Kosni</t>
  </si>
  <si>
    <t>Bakainiya</t>
  </si>
  <si>
    <t>Narendranagar</t>
  </si>
  <si>
    <t>Dangarbhita</t>
  </si>
  <si>
    <t>Edigapalli</t>
  </si>
  <si>
    <t>Kumarpata</t>
  </si>
  <si>
    <t>Bhawrajpur</t>
  </si>
  <si>
    <t>Pusaur</t>
  </si>
  <si>
    <t>Gothan</t>
  </si>
  <si>
    <t>Dhansoli</t>
  </si>
  <si>
    <t>Luhri</t>
  </si>
  <si>
    <t>Gomoh</t>
  </si>
  <si>
    <t>Chillargi</t>
  </si>
  <si>
    <t>Kongad-i</t>
  </si>
  <si>
    <t>Chopra kalan</t>
  </si>
  <si>
    <t>Chapadgaon</t>
  </si>
  <si>
    <t>Chhanna</t>
  </si>
  <si>
    <t>Bujhara</t>
  </si>
  <si>
    <t>Inam kariyandal</t>
  </si>
  <si>
    <t>Kotapahad</t>
  </si>
  <si>
    <t>Bakalpur</t>
  </si>
  <si>
    <t>Narsinghpur arera</t>
  </si>
  <si>
    <t>Dangra dangri</t>
  </si>
  <si>
    <t>Edlapadu</t>
  </si>
  <si>
    <t>Kumarpatty</t>
  </si>
  <si>
    <t>Bhekas</t>
  </si>
  <si>
    <t>Putargondi</t>
  </si>
  <si>
    <t>Gothawa</t>
  </si>
  <si>
    <t>Dhansu</t>
  </si>
  <si>
    <t>Lulehr</t>
  </si>
  <si>
    <t>Gondlitand</t>
  </si>
  <si>
    <t>Chilur</t>
  </si>
  <si>
    <t>Kongandoor</t>
  </si>
  <si>
    <t>Chor khedi</t>
  </si>
  <si>
    <t>Chapalgaon</t>
  </si>
  <si>
    <t>Chhapianwali</t>
  </si>
  <si>
    <t>Bujhawar</t>
  </si>
  <si>
    <t>Inam karur</t>
  </si>
  <si>
    <t>Kotayagudem</t>
  </si>
  <si>
    <t>Bakalpur mathura</t>
  </si>
  <si>
    <t>Nata dol</t>
  </si>
  <si>
    <t>Dankshira</t>
  </si>
  <si>
    <t>Edlapalli</t>
  </si>
  <si>
    <t>Kumartup</t>
  </si>
  <si>
    <t>Bhelahi</t>
  </si>
  <si>
    <t>Putki kalan</t>
  </si>
  <si>
    <t>Govali</t>
  </si>
  <si>
    <t>Dhantori</t>
  </si>
  <si>
    <t>Lulhann</t>
  </si>
  <si>
    <t>Gondlitanr</t>
  </si>
  <si>
    <t>Chimili</t>
  </si>
  <si>
    <t>Konginipadavu</t>
  </si>
  <si>
    <t>Choradiya</t>
  </si>
  <si>
    <t>Chapaner</t>
  </si>
  <si>
    <t>Chhappian wali</t>
  </si>
  <si>
    <t>Bujra</t>
  </si>
  <si>
    <t>Inam tiruvalangadu</t>
  </si>
  <si>
    <t>Kotbaspalle</t>
  </si>
  <si>
    <t>Bakanda khas</t>
  </si>
  <si>
    <t>Nathuakhan</t>
  </si>
  <si>
    <t>Dankuni</t>
  </si>
  <si>
    <t>Edulabalapuram</t>
  </si>
  <si>
    <t>Kumguri</t>
  </si>
  <si>
    <t>Bhelain</t>
  </si>
  <si>
    <t>Putsura</t>
  </si>
  <si>
    <t>Govindapara</t>
  </si>
  <si>
    <t>Dhanunda</t>
  </si>
  <si>
    <t>Lunj</t>
  </si>
  <si>
    <t>Goniatu</t>
  </si>
  <si>
    <t>Chimmad</t>
  </si>
  <si>
    <t>Konnathady</t>
  </si>
  <si>
    <t>Chorana</t>
  </si>
  <si>
    <t>Chapegadi</t>
  </si>
  <si>
    <t>Chharwar</t>
  </si>
  <si>
    <t>Bukarda</t>
  </si>
  <si>
    <t>Inathukanpatti</t>
  </si>
  <si>
    <t>Kotha molgara</t>
  </si>
  <si>
    <t>Bakandha</t>
  </si>
  <si>
    <t>Nathunager</t>
  </si>
  <si>
    <t>Danmari</t>
  </si>
  <si>
    <t>Edulamaddali</t>
  </si>
  <si>
    <t>Kumoi pahar</t>
  </si>
  <si>
    <t>Bhelaura</t>
  </si>
  <si>
    <t>Raghunath</t>
  </si>
  <si>
    <t>Gozaria</t>
  </si>
  <si>
    <t>Dharam kheri</t>
  </si>
  <si>
    <t>Lunot</t>
  </si>
  <si>
    <t>Gopaldih</t>
  </si>
  <si>
    <t>Chimmaidlai</t>
  </si>
  <si>
    <t>Konni</t>
  </si>
  <si>
    <t>Chorbatri</t>
  </si>
  <si>
    <t>Chapoli</t>
  </si>
  <si>
    <t>Chhatarpur thanda</t>
  </si>
  <si>
    <t>Bundi</t>
  </si>
  <si>
    <t>Indiampalayam</t>
  </si>
  <si>
    <t>Kothabadi</t>
  </si>
  <si>
    <t>Bakania</t>
  </si>
  <si>
    <t>Nathupur khushal</t>
  </si>
  <si>
    <t>Danpatipur</t>
  </si>
  <si>
    <t>Edupalle</t>
  </si>
  <si>
    <t>Kumulli para</t>
  </si>
  <si>
    <t>Bhelauri</t>
  </si>
  <si>
    <t>Rahangi</t>
  </si>
  <si>
    <t>Greater noida</t>
  </si>
  <si>
    <t>Dharam kot</t>
  </si>
  <si>
    <t>Machhwan</t>
  </si>
  <si>
    <t>Gopibandh</t>
  </si>
  <si>
    <t>Chimmanchod</t>
  </si>
  <si>
    <t>Konnithazham</t>
  </si>
  <si>
    <t>Chorgadi</t>
  </si>
  <si>
    <t>Charan</t>
  </si>
  <si>
    <t>Chhattiana</t>
  </si>
  <si>
    <t>Burja</t>
  </si>
  <si>
    <t>Indur</t>
  </si>
  <si>
    <t>Kothagadi</t>
  </si>
  <si>
    <t>Bakar mazra</t>
  </si>
  <si>
    <t>Naugawanath</t>
  </si>
  <si>
    <t>Danrka</t>
  </si>
  <si>
    <t>Edupalli</t>
  </si>
  <si>
    <t>Kuranibari</t>
  </si>
  <si>
    <t>Bhelawar</t>
  </si>
  <si>
    <t>Rahatatore</t>
  </si>
  <si>
    <t>Gujarada</t>
  </si>
  <si>
    <t>Dharamgarh</t>
  </si>
  <si>
    <t>Machkehr</t>
  </si>
  <si>
    <t>Gopidih</t>
  </si>
  <si>
    <t>Chinakuruli</t>
  </si>
  <si>
    <t>Koodal</t>
  </si>
  <si>
    <t>Chormari</t>
  </si>
  <si>
    <t>Charathe</t>
  </si>
  <si>
    <t>Chhatwal</t>
  </si>
  <si>
    <t>Burjwala</t>
  </si>
  <si>
    <t>Ingur</t>
  </si>
  <si>
    <t>Kothagudem</t>
  </si>
  <si>
    <t>Bakar nagar</t>
  </si>
  <si>
    <t>Naugher</t>
  </si>
  <si>
    <t>Dantan</t>
  </si>
  <si>
    <t>Edupuram</t>
  </si>
  <si>
    <t>Kurhalguri</t>
  </si>
  <si>
    <t>Bheldi</t>
  </si>
  <si>
    <t>Raigarh</t>
  </si>
  <si>
    <t>Dharan</t>
  </si>
  <si>
    <t>Magal</t>
  </si>
  <si>
    <t>Gopikandar</t>
  </si>
  <si>
    <t>Chinchali</t>
  </si>
  <si>
    <t>Koodali</t>
  </si>
  <si>
    <t>Chougawan</t>
  </si>
  <si>
    <t>Charegaon</t>
  </si>
  <si>
    <t>Chhaula</t>
  </si>
  <si>
    <t>Burkiya</t>
  </si>
  <si>
    <t>Injampalli</t>
  </si>
  <si>
    <t>Kothakonda</t>
  </si>
  <si>
    <t>Bakarabad</t>
  </si>
  <si>
    <t>Naukhu</t>
  </si>
  <si>
    <t>Dantsar</t>
  </si>
  <si>
    <t>Eduru - i</t>
  </si>
  <si>
    <t>Kurihamari</t>
  </si>
  <si>
    <t>Bhelwa</t>
  </si>
  <si>
    <t>Raikote</t>
  </si>
  <si>
    <t>Gujarvadi</t>
  </si>
  <si>
    <t>Dhareru</t>
  </si>
  <si>
    <t>Mahadev</t>
  </si>
  <si>
    <t>Gopinathdi</t>
  </si>
  <si>
    <t>Chincharaki</t>
  </si>
  <si>
    <t>Koodalloor</t>
  </si>
  <si>
    <t>Choukri</t>
  </si>
  <si>
    <t>Charmoli</t>
  </si>
  <si>
    <t>Chhawala</t>
  </si>
  <si>
    <t>Burzwali</t>
  </si>
  <si>
    <t>Irandam kattalai</t>
  </si>
  <si>
    <t>Kothakota</t>
  </si>
  <si>
    <t>Bakawali</t>
  </si>
  <si>
    <t>Naukluchiatal</t>
  </si>
  <si>
    <t>Dantura</t>
  </si>
  <si>
    <t>Edurupadu</t>
  </si>
  <si>
    <t>Kurshakati</t>
  </si>
  <si>
    <t>Bhergawan</t>
  </si>
  <si>
    <t>Raipath</t>
  </si>
  <si>
    <t>Gulbar</t>
  </si>
  <si>
    <t>Dharnia</t>
  </si>
  <si>
    <t>Maiharan</t>
  </si>
  <si>
    <t>Goradihtoli</t>
  </si>
  <si>
    <t>Chincholi</t>
  </si>
  <si>
    <t>Koodaranji</t>
  </si>
  <si>
    <t>Chouthiya</t>
  </si>
  <si>
    <t>Charoti</t>
  </si>
  <si>
    <t>Chhichhra</t>
  </si>
  <si>
    <t>Butati</t>
  </si>
  <si>
    <t>Irandankattalai</t>
  </si>
  <si>
    <t>Kothapally</t>
  </si>
  <si>
    <t>Bakchuna</t>
  </si>
  <si>
    <t>Naurtuwala</t>
  </si>
  <si>
    <t>Darappur</t>
  </si>
  <si>
    <t>Edurur</t>
  </si>
  <si>
    <t>Kurshakati-ii</t>
  </si>
  <si>
    <t>Bheriadangi</t>
  </si>
  <si>
    <t>Raipur</t>
  </si>
  <si>
    <t>Gumli</t>
  </si>
  <si>
    <t>Dharodi</t>
  </si>
  <si>
    <t>Mairajitpur</t>
  </si>
  <si>
    <t>Gorairjor</t>
  </si>
  <si>
    <t>Chinkera</t>
  </si>
  <si>
    <t>Koodathai</t>
  </si>
  <si>
    <t>Choutlai</t>
  </si>
  <si>
    <t>Charthana</t>
  </si>
  <si>
    <t>Chhichhrewal</t>
  </si>
  <si>
    <t>Buteri</t>
  </si>
  <si>
    <t>Iravadanallur</t>
  </si>
  <si>
    <t>Kothapet</t>
  </si>
  <si>
    <t>Bakchunda</t>
  </si>
  <si>
    <t>Naushar</t>
  </si>
  <si>
    <t>Dariala</t>
  </si>
  <si>
    <t>Eduvadalapalem</t>
  </si>
  <si>
    <t>Kushbari</t>
  </si>
  <si>
    <t>Bheriahi</t>
  </si>
  <si>
    <t>Raitum</t>
  </si>
  <si>
    <t>Gunasvel</t>
  </si>
  <si>
    <t>Dharoli khera</t>
  </si>
  <si>
    <t>Majhakar</t>
  </si>
  <si>
    <t>Gordih</t>
  </si>
  <si>
    <t>Chinnadagudi hundi</t>
  </si>
  <si>
    <t>Koodathumpoyil</t>
  </si>
  <si>
    <t>Chulheta</t>
  </si>
  <si>
    <t>Charveli</t>
  </si>
  <si>
    <t>Chhichhuwal</t>
  </si>
  <si>
    <t>Butyana</t>
  </si>
  <si>
    <t>Iravanpatti</t>
  </si>
  <si>
    <t>Kothapet village</t>
  </si>
  <si>
    <t>Bakewar</t>
  </si>
  <si>
    <t>Nawar khera</t>
  </si>
  <si>
    <t>Darjeeling</t>
  </si>
  <si>
    <t>Eepur</t>
  </si>
  <si>
    <t>Kutnikuchi</t>
  </si>
  <si>
    <t>Bherihari</t>
  </si>
  <si>
    <t>Raj Nandgaon</t>
  </si>
  <si>
    <t>Gunatitpur</t>
  </si>
  <si>
    <t>Dharsul Kalan</t>
  </si>
  <si>
    <t>Majhakra</t>
  </si>
  <si>
    <t>Gorgonwan</t>
  </si>
  <si>
    <t>Chinnagenahalli</t>
  </si>
  <si>
    <t>Koodothummal</t>
  </si>
  <si>
    <t>Chunaha</t>
  </si>
  <si>
    <t>Chatori</t>
  </si>
  <si>
    <t>Chhiddan</t>
  </si>
  <si>
    <t>Chaba</t>
  </si>
  <si>
    <t>Irenipuram</t>
  </si>
  <si>
    <t>Kothial</t>
  </si>
  <si>
    <t>Bakhalis</t>
  </si>
  <si>
    <t>Nawar mula harak singh</t>
  </si>
  <si>
    <t>Darjiling</t>
  </si>
  <si>
    <t>Egumadurai</t>
  </si>
  <si>
    <t>Kuwaritol</t>
  </si>
  <si>
    <t>Bheriharwa</t>
  </si>
  <si>
    <t>Rajanawa gaon</t>
  </si>
  <si>
    <t>Gundarasan</t>
  </si>
  <si>
    <t>Dharuhera</t>
  </si>
  <si>
    <t>Majharanu</t>
  </si>
  <si>
    <t>Gorhan</t>
  </si>
  <si>
    <t>Chinnahalli</t>
  </si>
  <si>
    <t>Koolimad</t>
  </si>
  <si>
    <t>Churhat</t>
  </si>
  <si>
    <t>Chatwabod</t>
  </si>
  <si>
    <t>Chhilowal</t>
  </si>
  <si>
    <t>Chadi</t>
  </si>
  <si>
    <t>Irugalur</t>
  </si>
  <si>
    <t>Kothlapur</t>
  </si>
  <si>
    <t>Bakhariya</t>
  </si>
  <si>
    <t>Nawar saloni</t>
  </si>
  <si>
    <t>Dasdia</t>
  </si>
  <si>
    <t>Eguva mallavaram</t>
  </si>
  <si>
    <t>Kuyadal</t>
  </si>
  <si>
    <t>Bherihawa</t>
  </si>
  <si>
    <t>Rajbahar</t>
  </si>
  <si>
    <t>Gundasara</t>
  </si>
  <si>
    <t>Dharwanbas</t>
  </si>
  <si>
    <t>Majhin</t>
  </si>
  <si>
    <t>Gorhar</t>
  </si>
  <si>
    <t>Chinnakote</t>
  </si>
  <si>
    <t>Koolimuttam</t>
  </si>
  <si>
    <t>Chutkideori</t>
  </si>
  <si>
    <t>Chaubari</t>
  </si>
  <si>
    <t>Chhina bet</t>
  </si>
  <si>
    <t>Chadoli</t>
  </si>
  <si>
    <t>Irugur</t>
  </si>
  <si>
    <t>Kothlavad</t>
  </si>
  <si>
    <t>Bakharva</t>
  </si>
  <si>
    <t>Naya gaon</t>
  </si>
  <si>
    <t>Dasdighi</t>
  </si>
  <si>
    <t>Eguvakunta</t>
  </si>
  <si>
    <t>Laboc grant</t>
  </si>
  <si>
    <t>Bheriyan</t>
  </si>
  <si>
    <t>Rajgamar</t>
  </si>
  <si>
    <t>Gundiyala</t>
  </si>
  <si>
    <t>Dhatir</t>
  </si>
  <si>
    <t>Majhog sultani</t>
  </si>
  <si>
    <t>Gorigram</t>
  </si>
  <si>
    <t>Chinnamulagunda</t>
  </si>
  <si>
    <t>Koomully</t>
  </si>
  <si>
    <t>Dabadiya</t>
  </si>
  <si>
    <t>Chaudharwadi</t>
  </si>
  <si>
    <t>Chhina karam singh</t>
  </si>
  <si>
    <t>Chadwal</t>
  </si>
  <si>
    <t>Irukallur</t>
  </si>
  <si>
    <t>Kothur patti digwal</t>
  </si>
  <si>
    <t>Bakhaura</t>
  </si>
  <si>
    <t>Nayagaon chandan singh</t>
  </si>
  <si>
    <t>Dashere</t>
  </si>
  <si>
    <t>Eguvamachiredddigaripalle</t>
  </si>
  <si>
    <t>Labocpar</t>
  </si>
  <si>
    <t>Bhermara</t>
  </si>
  <si>
    <t>Rajghata</t>
  </si>
  <si>
    <t>Gundiyali</t>
  </si>
  <si>
    <t>Dhatrath</t>
  </si>
  <si>
    <t>Makdena</t>
  </si>
  <si>
    <t>Gormara</t>
  </si>
  <si>
    <t>Chinnapalli</t>
  </si>
  <si>
    <t>Koonamkulangara</t>
  </si>
  <si>
    <t>Dabalchooki</t>
  </si>
  <si>
    <t>Chaugaon</t>
  </si>
  <si>
    <t>Chhintanwala</t>
  </si>
  <si>
    <t>Chadwas</t>
  </si>
  <si>
    <t>Irumathur</t>
  </si>
  <si>
    <t>Kotpalli</t>
  </si>
  <si>
    <t>Bakhira urf bagh nagar</t>
  </si>
  <si>
    <t>Nayagaon chauhan</t>
  </si>
  <si>
    <t>Daskeary</t>
  </si>
  <si>
    <t>Eguvaputturu</t>
  </si>
  <si>
    <t>Laharighat</t>
  </si>
  <si>
    <t>Bherrahiya</t>
  </si>
  <si>
    <t>Rajim</t>
  </si>
  <si>
    <t>Gundlav</t>
  </si>
  <si>
    <t>Dhaturi</t>
  </si>
  <si>
    <t>Makrahan</t>
  </si>
  <si>
    <t>Gortopa</t>
  </si>
  <si>
    <t>Chinnasandra</t>
  </si>
  <si>
    <t>Koonammavu</t>
  </si>
  <si>
    <t>Dabdi</t>
  </si>
  <si>
    <t>Chaul</t>
  </si>
  <si>
    <t>Chhokran</t>
  </si>
  <si>
    <t>Chahuwali</t>
  </si>
  <si>
    <t>Irumbai</t>
  </si>
  <si>
    <t>Kottagudem</t>
  </si>
  <si>
    <t>Bakhitayarpur</t>
  </si>
  <si>
    <t>Nayagaon julfikar</t>
  </si>
  <si>
    <t>Daskolgram</t>
  </si>
  <si>
    <t>Eguvaveedi</t>
  </si>
  <si>
    <t>Lahdoigarh</t>
  </si>
  <si>
    <t>Bherwanian</t>
  </si>
  <si>
    <t>Rajkishore nagar</t>
  </si>
  <si>
    <t>Guneshiya</t>
  </si>
  <si>
    <t>Dhaulra</t>
  </si>
  <si>
    <t>Makroli</t>
  </si>
  <si>
    <t>Gorwali</t>
  </si>
  <si>
    <t>Chinnasettyhalli</t>
  </si>
  <si>
    <t>Koonathara</t>
  </si>
  <si>
    <t>Dabdiya</t>
  </si>
  <si>
    <t>Chaundhane</t>
  </si>
  <si>
    <t>Chhota phool</t>
  </si>
  <si>
    <t>Chailanabas</t>
  </si>
  <si>
    <t>Irumbedu</t>
  </si>
  <si>
    <t>Kottalgadda</t>
  </si>
  <si>
    <t>Bakhra khas</t>
  </si>
  <si>
    <t>Nayagaon mehra</t>
  </si>
  <si>
    <t>Daspara</t>
  </si>
  <si>
    <t>Ekambarakuppam</t>
  </si>
  <si>
    <t>Lahon gaon</t>
  </si>
  <si>
    <t>Bhetahiya</t>
  </si>
  <si>
    <t>Rajnandgaon</t>
  </si>
  <si>
    <t>Gunkhadi</t>
  </si>
  <si>
    <t>Dhaur</t>
  </si>
  <si>
    <t>Makroti</t>
  </si>
  <si>
    <t>Gosaidi</t>
  </si>
  <si>
    <t>Chinnepalli</t>
  </si>
  <si>
    <t>Koonoorkandy</t>
  </si>
  <si>
    <t>Dabhaura</t>
  </si>
  <si>
    <t>Chaupale</t>
  </si>
  <si>
    <t>Chhotepur</t>
  </si>
  <si>
    <t>Chainpura</t>
  </si>
  <si>
    <t>Irumboothipatti</t>
  </si>
  <si>
    <t>Kottapalli</t>
  </si>
  <si>
    <t>Bakhrouli</t>
  </si>
  <si>
    <t>Nayagaon telipura</t>
  </si>
  <si>
    <t>Daspur</t>
  </si>
  <si>
    <t>Elakatur</t>
  </si>
  <si>
    <t>Lahowal</t>
  </si>
  <si>
    <t>Bhikanpur adam</t>
  </si>
  <si>
    <t>Rakhi</t>
  </si>
  <si>
    <t>Gunsada</t>
  </si>
  <si>
    <t>Dhaurang</t>
  </si>
  <si>
    <t>Malahanu</t>
  </si>
  <si>
    <t>Gosain raidih</t>
  </si>
  <si>
    <t>Chinnikatte</t>
  </si>
  <si>
    <t>Koonthalloor</t>
  </si>
  <si>
    <t>Dabhera</t>
  </si>
  <si>
    <t>Chausale</t>
  </si>
  <si>
    <t>Chhotewal</t>
  </si>
  <si>
    <t>Chainpura chhota</t>
  </si>
  <si>
    <t>Irumborai</t>
  </si>
  <si>
    <t>Kotthapalle</t>
  </si>
  <si>
    <t>Bakhtiyar nagar</t>
  </si>
  <si>
    <t>Neejhra</t>
  </si>
  <si>
    <t>Datpur</t>
  </si>
  <si>
    <t>Elakkuntla</t>
  </si>
  <si>
    <t>Lai peleng</t>
  </si>
  <si>
    <t>Bhikhaban</t>
  </si>
  <si>
    <t>Ram Nagar</t>
  </si>
  <si>
    <t>Gunvantpur</t>
  </si>
  <si>
    <t>Dhawana</t>
  </si>
  <si>
    <t>Malahri</t>
  </si>
  <si>
    <t>Gosanidih</t>
  </si>
  <si>
    <t>Chintamani</t>
  </si>
  <si>
    <t>Koorad</t>
  </si>
  <si>
    <t>Dabhiyakheda</t>
  </si>
  <si>
    <t>Chautha</t>
  </si>
  <si>
    <t>Chhotta samana</t>
  </si>
  <si>
    <t>Chak Sarundla</t>
  </si>
  <si>
    <t>Irundhai</t>
  </si>
  <si>
    <t>Kotthapally</t>
  </si>
  <si>
    <t>Baki buzurg</t>
  </si>
  <si>
    <t>Nepali farm</t>
  </si>
  <si>
    <t>Dauapara</t>
  </si>
  <si>
    <t>Elakolanu</t>
  </si>
  <si>
    <t>Laimakuri</t>
  </si>
  <si>
    <t>Bhikhadih</t>
  </si>
  <si>
    <t>Ramakapa</t>
  </si>
  <si>
    <t>Gurgadh</t>
  </si>
  <si>
    <t>Dheeg</t>
  </si>
  <si>
    <t>Malan ambari</t>
  </si>
  <si>
    <t>Gothabaran</t>
  </si>
  <si>
    <t>Chinthlahalli</t>
  </si>
  <si>
    <t>Koorali junction</t>
  </si>
  <si>
    <t>Daboh</t>
  </si>
  <si>
    <t>Chavaneshwar</t>
  </si>
  <si>
    <t>Chhuchhewal</t>
  </si>
  <si>
    <t>Chak beer</t>
  </si>
  <si>
    <t>Irungalur</t>
  </si>
  <si>
    <t>Koukonda</t>
  </si>
  <si>
    <t>Bakiabad</t>
  </si>
  <si>
    <t>Nerkhera</t>
  </si>
  <si>
    <t>Dauiatpur</t>
  </si>
  <si>
    <t>Elamanchili</t>
  </si>
  <si>
    <t>Laimekuri</t>
  </si>
  <si>
    <t>Bhikhampur</t>
  </si>
  <si>
    <t>Ramanuj Ganj</t>
  </si>
  <si>
    <t>Gutardi</t>
  </si>
  <si>
    <t>Dherdu</t>
  </si>
  <si>
    <t>Malana</t>
  </si>
  <si>
    <t>Gowaidih</t>
  </si>
  <si>
    <t>Chinthudupi</t>
  </si>
  <si>
    <t>Koorikuzhi</t>
  </si>
  <si>
    <t>Dabra</t>
  </si>
  <si>
    <t>Chavanmala</t>
  </si>
  <si>
    <t>Chibranwali</t>
  </si>
  <si>
    <t>Chak dhani</t>
  </si>
  <si>
    <t>Irungattukottai</t>
  </si>
  <si>
    <t>Koulampet</t>
  </si>
  <si>
    <t>Bakkas</t>
  </si>
  <si>
    <t>Niglat</t>
  </si>
  <si>
    <t>Daulatbati</t>
  </si>
  <si>
    <t>Elaprolu</t>
  </si>
  <si>
    <t>Lakha pani gaon</t>
  </si>
  <si>
    <t>Bhikhan chak</t>
  </si>
  <si>
    <t>Ramanujnagar</t>
  </si>
  <si>
    <t>Guthli</t>
  </si>
  <si>
    <t>Dhigana</t>
  </si>
  <si>
    <t>Malangan</t>
  </si>
  <si>
    <t>Gua</t>
  </si>
  <si>
    <t>Chipgi</t>
  </si>
  <si>
    <t>Kooriyad</t>
  </si>
  <si>
    <t>Dabtalai</t>
  </si>
  <si>
    <t>Chavanwadi</t>
  </si>
  <si>
    <t>Chikarial</t>
  </si>
  <si>
    <t>Chak dhanota</t>
  </si>
  <si>
    <t>Iruppukurichy</t>
  </si>
  <si>
    <t>Kouthala</t>
  </si>
  <si>
    <t>Bakorha</t>
  </si>
  <si>
    <t>Nithala</t>
  </si>
  <si>
    <t>Daulatpur</t>
  </si>
  <si>
    <t>Elchuru</t>
  </si>
  <si>
    <t>Lakhi nepali</t>
  </si>
  <si>
    <t>Bhikhani bigha</t>
  </si>
  <si>
    <t>Ramdei</t>
  </si>
  <si>
    <t>Haathab</t>
  </si>
  <si>
    <t>Dhigawa jatan</t>
  </si>
  <si>
    <t>Malehr</t>
  </si>
  <si>
    <t>Guakhanrhar</t>
  </si>
  <si>
    <t>Chirchanagudda</t>
  </si>
  <si>
    <t>Kooroppada</t>
  </si>
  <si>
    <t>Dadiya khedi</t>
  </si>
  <si>
    <t>Chavhanwadi</t>
  </si>
  <si>
    <t>Chima</t>
  </si>
  <si>
    <t>Chak garbi rural</t>
  </si>
  <si>
    <t>Iruttu pallam</t>
  </si>
  <si>
    <t>Koutla</t>
  </si>
  <si>
    <t>Bakothi</t>
  </si>
  <si>
    <t>Noabara</t>
  </si>
  <si>
    <t>Daulia</t>
  </si>
  <si>
    <t>Eleti padu</t>
  </si>
  <si>
    <t>Lakhipur</t>
  </si>
  <si>
    <t>Bhikhanpur</t>
  </si>
  <si>
    <t>Rameshpur</t>
  </si>
  <si>
    <t>Hadad</t>
  </si>
  <si>
    <t>Dhiktana</t>
  </si>
  <si>
    <t>Malghota</t>
  </si>
  <si>
    <t>Guasarai</t>
  </si>
  <si>
    <t>Chitapur</t>
  </si>
  <si>
    <t>Koothali</t>
  </si>
  <si>
    <t>Dagad khedi mal</t>
  </si>
  <si>
    <t>Chawarda</t>
  </si>
  <si>
    <t>Chima kalan</t>
  </si>
  <si>
    <t>Chak gudha</t>
  </si>
  <si>
    <t>Ithalar</t>
  </si>
  <si>
    <t>Kowdipally</t>
  </si>
  <si>
    <t>Bakrai</t>
  </si>
  <si>
    <t>Noniya khet</t>
  </si>
  <si>
    <t>Dawaguri</t>
  </si>
  <si>
    <t>Elluppi</t>
  </si>
  <si>
    <t>Lala</t>
  </si>
  <si>
    <t>Bhikhanpura</t>
  </si>
  <si>
    <t>Ranchirai</t>
  </si>
  <si>
    <t>Hadadad</t>
  </si>
  <si>
    <t>Dhillowal</t>
  </si>
  <si>
    <t>Malghuni</t>
  </si>
  <si>
    <t>Guchidih</t>
  </si>
  <si>
    <t>Chitguppa</t>
  </si>
  <si>
    <t>Koothattukulam</t>
  </si>
  <si>
    <t>Dagdagouwa</t>
  </si>
  <si>
    <t>Chendkapur</t>
  </si>
  <si>
    <t>Chimne wala</t>
  </si>
  <si>
    <t>Chak hanutpura</t>
  </si>
  <si>
    <t>Ittamozhi</t>
  </si>
  <si>
    <t>Kowtha</t>
  </si>
  <si>
    <t>Baksaginora</t>
  </si>
  <si>
    <t>North gola range</t>
  </si>
  <si>
    <t>Dawaipani</t>
  </si>
  <si>
    <t>Eluru</t>
  </si>
  <si>
    <t>Lalabori</t>
  </si>
  <si>
    <t>Bhikhnaulia</t>
  </si>
  <si>
    <t>Rangi tola</t>
  </si>
  <si>
    <t>Hadala</t>
  </si>
  <si>
    <t>Dhin</t>
  </si>
  <si>
    <t>Malhanta</t>
  </si>
  <si>
    <t>Gugitapa</t>
  </si>
  <si>
    <t>Chitnalli</t>
  </si>
  <si>
    <t>Koottanad</t>
  </si>
  <si>
    <t>Dagurai</t>
  </si>
  <si>
    <t>Chenushtha</t>
  </si>
  <si>
    <t>Chinna shahbazpur</t>
  </si>
  <si>
    <t>Chak haripura</t>
  </si>
  <si>
    <t>Iyerpadi</t>
  </si>
  <si>
    <t>Kowtla b</t>
  </si>
  <si>
    <t>Baksari</t>
  </si>
  <si>
    <t>Nunnawala</t>
  </si>
  <si>
    <t>Dayal thong tea garden</t>
  </si>
  <si>
    <t>Elurupadu</t>
  </si>
  <si>
    <t>Lalang grant</t>
  </si>
  <si>
    <t>Bhikhua</t>
  </si>
  <si>
    <t>Ranigaon</t>
  </si>
  <si>
    <t>Hadamtala</t>
  </si>
  <si>
    <t>Dhingsara</t>
  </si>
  <si>
    <t>Malhoti</t>
  </si>
  <si>
    <t>Guglubani</t>
  </si>
  <si>
    <t>Chitradurga</t>
  </si>
  <si>
    <t>Koottar</t>
  </si>
  <si>
    <t>Dahalwada</t>
  </si>
  <si>
    <t>Cherapallidina</t>
  </si>
  <si>
    <t>Chintgarh</t>
  </si>
  <si>
    <t>Chak jhalar</t>
  </si>
  <si>
    <t>Jacobpuram</t>
  </si>
  <si>
    <t>Koya chalka</t>
  </si>
  <si>
    <t>Baksaria</t>
  </si>
  <si>
    <t>Ogla town</t>
  </si>
  <si>
    <t>Dayapur</t>
  </si>
  <si>
    <t>Emmiganuru</t>
  </si>
  <si>
    <t>Lalang pt ii</t>
  </si>
  <si>
    <t>Bhikpur</t>
  </si>
  <si>
    <t>Ranitarai</t>
  </si>
  <si>
    <t>Hadeva</t>
  </si>
  <si>
    <t>Dhingtala</t>
  </si>
  <si>
    <t>Malkehr</t>
  </si>
  <si>
    <t>Guhiajori</t>
  </si>
  <si>
    <t>Chitrahalli</t>
  </si>
  <si>
    <t>Koottickal</t>
  </si>
  <si>
    <t>Dahi</t>
  </si>
  <si>
    <t>Cherpoli</t>
  </si>
  <si>
    <t>Chirag dhani</t>
  </si>
  <si>
    <t>Chak kemla</t>
  </si>
  <si>
    <t>Jadayampalayam</t>
  </si>
  <si>
    <t>Koyalagudem</t>
  </si>
  <si>
    <t>Baksera</t>
  </si>
  <si>
    <t>Okhal dugga</t>
  </si>
  <si>
    <t>Debagram</t>
  </si>
  <si>
    <t>Enamadala</t>
  </si>
  <si>
    <t>Lalang pt iii</t>
  </si>
  <si>
    <t>Bhilwahi</t>
  </si>
  <si>
    <t>Ranjna</t>
  </si>
  <si>
    <t>Hadiyad</t>
  </si>
  <si>
    <t>Dhingtana</t>
  </si>
  <si>
    <t>Malodhan</t>
  </si>
  <si>
    <t>Gujhandi</t>
  </si>
  <si>
    <t>Chittakaldev</t>
  </si>
  <si>
    <t>Koottilangadi</t>
  </si>
  <si>
    <t>Dakachya</t>
  </si>
  <si>
    <t>Cherwali</t>
  </si>
  <si>
    <t>Chitewani</t>
  </si>
  <si>
    <t>Chak kishanpura</t>
  </si>
  <si>
    <t>Jadayampalayam pudur</t>
  </si>
  <si>
    <t>Koyatalandi</t>
  </si>
  <si>
    <t>Baksh patti</t>
  </si>
  <si>
    <t>Okhalisirod</t>
  </si>
  <si>
    <t>Debaipukur</t>
  </si>
  <si>
    <t>Endroyi</t>
  </si>
  <si>
    <t>Lalang pt iv</t>
  </si>
  <si>
    <t>Bhima bandh</t>
  </si>
  <si>
    <t>Ranveerapu</t>
  </si>
  <si>
    <t>Hadiyol</t>
  </si>
  <si>
    <t>Dhiranwas</t>
  </si>
  <si>
    <t>Malog</t>
  </si>
  <si>
    <t>Gujiadih</t>
  </si>
  <si>
    <t>Chittanahosahalli</t>
  </si>
  <si>
    <t>Koottumugham</t>
  </si>
  <si>
    <t>Daknai</t>
  </si>
  <si>
    <t>Chhadvel korde</t>
  </si>
  <si>
    <t>Chitton</t>
  </si>
  <si>
    <t>Chak maharajka</t>
  </si>
  <si>
    <t>Jaffrapet</t>
  </si>
  <si>
    <t>Krishnajiwada</t>
  </si>
  <si>
    <t>Baksha</t>
  </si>
  <si>
    <t>Okhalkanda</t>
  </si>
  <si>
    <t>Debipur</t>
  </si>
  <si>
    <t>Endugumpalem</t>
  </si>
  <si>
    <t>Lalpool</t>
  </si>
  <si>
    <t>Bhimal pur</t>
  </si>
  <si>
    <t>Raseda</t>
  </si>
  <si>
    <t>Hadmadiya</t>
  </si>
  <si>
    <t>Dhodpur</t>
  </si>
  <si>
    <t>Maloh</t>
  </si>
  <si>
    <t>Gujisimal</t>
  </si>
  <si>
    <t>Chittapur</t>
  </si>
  <si>
    <t>Koovalloor</t>
  </si>
  <si>
    <t>Dakwar</t>
  </si>
  <si>
    <t>Chhatrapur</t>
  </si>
  <si>
    <t>Chogawan rupowali</t>
  </si>
  <si>
    <t>Chak mandoli</t>
  </si>
  <si>
    <t>Jagadab</t>
  </si>
  <si>
    <t>Kristapuram</t>
  </si>
  <si>
    <t>Baksi moda</t>
  </si>
  <si>
    <t>Okhalkanda malla</t>
  </si>
  <si>
    <t>Debirpara</t>
  </si>
  <si>
    <t>Enigabala</t>
  </si>
  <si>
    <t>Laluk</t>
  </si>
  <si>
    <t>Bhimnagar</t>
  </si>
  <si>
    <t>Rasmeda</t>
  </si>
  <si>
    <t>Hadmatiya</t>
  </si>
  <si>
    <t>Dhola majra</t>
  </si>
  <si>
    <t>Malokhar</t>
  </si>
  <si>
    <t>Guliardi</t>
  </si>
  <si>
    <t>Chogachagere</t>
  </si>
  <si>
    <t>Koovappady</t>
  </si>
  <si>
    <t>Dalawada</t>
  </si>
  <si>
    <t>Chhavadi</t>
  </si>
  <si>
    <t>Chohal</t>
  </si>
  <si>
    <t>Chak rajasar</t>
  </si>
  <si>
    <t>Jagadabi</t>
  </si>
  <si>
    <t>Ksheerasagar</t>
  </si>
  <si>
    <t>Baksohiya</t>
  </si>
  <si>
    <t>Oligaon</t>
  </si>
  <si>
    <t>Debkhanda</t>
  </si>
  <si>
    <t>Enugondapalem</t>
  </si>
  <si>
    <t>Lalung gaon</t>
  </si>
  <si>
    <t>Bhimrajpur</t>
  </si>
  <si>
    <t>Rasonta</t>
  </si>
  <si>
    <t>Hadmatiya vishal</t>
  </si>
  <si>
    <t>Dholagarh</t>
  </si>
  <si>
    <t>Maltehr</t>
  </si>
  <si>
    <t>Gumgi</t>
  </si>
  <si>
    <t>Chokkahalli</t>
  </si>
  <si>
    <t>Koovappally</t>
  </si>
  <si>
    <t>Dalle tola</t>
  </si>
  <si>
    <t>Chhipiya</t>
  </si>
  <si>
    <t>Chohat</t>
  </si>
  <si>
    <t>Chak rajiyasar</t>
  </si>
  <si>
    <t>Jaganathapuram</t>
  </si>
  <si>
    <t>Kucharam</t>
  </si>
  <si>
    <t>Baky nagar</t>
  </si>
  <si>
    <t>Oliyagaon</t>
  </si>
  <si>
    <t>Debkul</t>
  </si>
  <si>
    <t>Enugupalem</t>
  </si>
  <si>
    <t>Lampara</t>
  </si>
  <si>
    <t>Bhinikpura</t>
  </si>
  <si>
    <t>Rasota</t>
  </si>
  <si>
    <t>Hadod</t>
  </si>
  <si>
    <t>Dholi</t>
  </si>
  <si>
    <t>Maluk majara</t>
  </si>
  <si>
    <t>Gumia</t>
  </si>
  <si>
    <t>Chokkareddihalli</t>
  </si>
  <si>
    <t>Koppam</t>
  </si>
  <si>
    <t>Dallupura</t>
  </si>
  <si>
    <t>Chhirve</t>
  </si>
  <si>
    <t>Chohla khurd</t>
  </si>
  <si>
    <t>Chak ramsar</t>
  </si>
  <si>
    <t>Jagathala</t>
  </si>
  <si>
    <t>Kuchcherkal</t>
  </si>
  <si>
    <t>Bal bujurg</t>
  </si>
  <si>
    <t>Orgaon</t>
  </si>
  <si>
    <t>Debnagar</t>
  </si>
  <si>
    <t>Epuru bit - ii</t>
  </si>
  <si>
    <t>Lamsakhan</t>
  </si>
  <si>
    <t>Bhinriya</t>
  </si>
  <si>
    <t>Ratanpur</t>
  </si>
  <si>
    <t>Hafwa</t>
  </si>
  <si>
    <t>Dholpalia</t>
  </si>
  <si>
    <t>Manali</t>
  </si>
  <si>
    <t>Gumla</t>
  </si>
  <si>
    <t>Chokkenahalli</t>
  </si>
  <si>
    <t>Koprakalam</t>
  </si>
  <si>
    <t>Dalodarail</t>
  </si>
  <si>
    <t>Chichakot</t>
  </si>
  <si>
    <t>Chohla sahib</t>
  </si>
  <si>
    <t>Chak rewasa</t>
  </si>
  <si>
    <t>Jaggampettai</t>
  </si>
  <si>
    <t>Kuchinerla</t>
  </si>
  <si>
    <t>Baladih</t>
  </si>
  <si>
    <t>Orhchiya</t>
  </si>
  <si>
    <t>Debpur</t>
  </si>
  <si>
    <t>Ernapadu</t>
  </si>
  <si>
    <t>Langhin</t>
  </si>
  <si>
    <t>Bhirbhiri</t>
  </si>
  <si>
    <t>Ratija</t>
  </si>
  <si>
    <t>Hajatiya</t>
  </si>
  <si>
    <t>Dholu</t>
  </si>
  <si>
    <t>Mandhochally</t>
  </si>
  <si>
    <t>Gumo</t>
  </si>
  <si>
    <t>Cholachagudda</t>
  </si>
  <si>
    <t>Korangad</t>
  </si>
  <si>
    <t>Dalpatpur</t>
  </si>
  <si>
    <t>Chichal</t>
  </si>
  <si>
    <t>Chohlah</t>
  </si>
  <si>
    <t>Chak rojda</t>
  </si>
  <si>
    <t>Jaihindpuram</t>
  </si>
  <si>
    <t>Kudabakshipalli</t>
  </si>
  <si>
    <t>Balahara</t>
  </si>
  <si>
    <t>Pabya</t>
  </si>
  <si>
    <t>Deganga</t>
  </si>
  <si>
    <t>Erraballe</t>
  </si>
  <si>
    <t>Langkona</t>
  </si>
  <si>
    <t>Bhit bhagwanpur</t>
  </si>
  <si>
    <t>Rawan</t>
  </si>
  <si>
    <t>Hajipar</t>
  </si>
  <si>
    <t>Dhondhwa</t>
  </si>
  <si>
    <t>Mandhol</t>
  </si>
  <si>
    <t>Gundijora</t>
  </si>
  <si>
    <t>Cholappanahalli</t>
  </si>
  <si>
    <t>Korani</t>
  </si>
  <si>
    <t>Dam kheda</t>
  </si>
  <si>
    <t>Chichambabhar</t>
  </si>
  <si>
    <t>Cholang</t>
  </si>
  <si>
    <t>Chakmadas</t>
  </si>
  <si>
    <t>Jakkupatti</t>
  </si>
  <si>
    <t>Kudavelle</t>
  </si>
  <si>
    <t>Balaipur</t>
  </si>
  <si>
    <t>Pachchawala</t>
  </si>
  <si>
    <t>Dehabanda</t>
  </si>
  <si>
    <t>Erracheruvupalle</t>
  </si>
  <si>
    <t>Langla</t>
  </si>
  <si>
    <t>Bhitaha</t>
  </si>
  <si>
    <t>Rawanbhata</t>
  </si>
  <si>
    <t>Hajipir</t>
  </si>
  <si>
    <t>Dhonoor</t>
  </si>
  <si>
    <t>Mandhot</t>
  </si>
  <si>
    <t>Gunduba</t>
  </si>
  <si>
    <t>Cholashettihalli</t>
  </si>
  <si>
    <t>Koranpeedika</t>
  </si>
  <si>
    <t>Damadiya</t>
  </si>
  <si>
    <t>Chichargavhan</t>
  </si>
  <si>
    <t>Cholti kheri</t>
  </si>
  <si>
    <t>Chakoonda</t>
  </si>
  <si>
    <t>Jalakandapuram</t>
  </si>
  <si>
    <t>Kuknoorpally</t>
  </si>
  <si>
    <t>Balaiyapur</t>
  </si>
  <si>
    <t>Pachoriya</t>
  </si>
  <si>
    <t>Dehati</t>
  </si>
  <si>
    <t>Erragota</t>
  </si>
  <si>
    <t>Langpuria</t>
  </si>
  <si>
    <t>Bhithi</t>
  </si>
  <si>
    <t>Rawansinghi</t>
  </si>
  <si>
    <t>Haladava</t>
  </si>
  <si>
    <t>Dhons</t>
  </si>
  <si>
    <t>Mandi</t>
  </si>
  <si>
    <t>Gungapur</t>
  </si>
  <si>
    <t>Cholenahalli</t>
  </si>
  <si>
    <t>Korattikkara</t>
  </si>
  <si>
    <t>Damdongri</t>
  </si>
  <si>
    <t>Chichawali</t>
  </si>
  <si>
    <t>Chomon</t>
  </si>
  <si>
    <t>Chakroyal</t>
  </si>
  <si>
    <t>Jallipatti</t>
  </si>
  <si>
    <t>Kukunoorpally</t>
  </si>
  <si>
    <t>Balajani</t>
  </si>
  <si>
    <t>Pachpokariya</t>
  </si>
  <si>
    <t>Dekhuria</t>
  </si>
  <si>
    <t>Erragudi</t>
  </si>
  <si>
    <t>Langting</t>
  </si>
  <si>
    <t>Bhithi shahabuddin</t>
  </si>
  <si>
    <t>Raweli</t>
  </si>
  <si>
    <t>Haldarva</t>
  </si>
  <si>
    <t>Dhor</t>
  </si>
  <si>
    <t>Manei khas</t>
  </si>
  <si>
    <t>Guniasol</t>
  </si>
  <si>
    <t>Chomanahalli</t>
  </si>
  <si>
    <t>Koratty</t>
  </si>
  <si>
    <t>Damha</t>
  </si>
  <si>
    <t>Chichbodi</t>
  </si>
  <si>
    <t>Chote Sabraon</t>
  </si>
  <si>
    <t>Chaksu</t>
  </si>
  <si>
    <t>Jambai</t>
  </si>
  <si>
    <t>Kulcharam</t>
  </si>
  <si>
    <t>Balakmau</t>
  </si>
  <si>
    <t>Padampur dewaliya</t>
  </si>
  <si>
    <t>Dendua</t>
  </si>
  <si>
    <t>Erragudipadu</t>
  </si>
  <si>
    <t>Lanka</t>
  </si>
  <si>
    <t>Bhithsari</t>
  </si>
  <si>
    <t>Rengadih</t>
  </si>
  <si>
    <t>Haldharu</t>
  </si>
  <si>
    <t>Dhorka</t>
  </si>
  <si>
    <t>Manghauri-sohal</t>
  </si>
  <si>
    <t>Gunihari</t>
  </si>
  <si>
    <t>Chottanahalli</t>
  </si>
  <si>
    <t>Korimbussery</t>
  </si>
  <si>
    <t>Damodarpura</t>
  </si>
  <si>
    <t>Chichewada</t>
  </si>
  <si>
    <t>Chotey kaunke</t>
  </si>
  <si>
    <t>Chakwada</t>
  </si>
  <si>
    <t>Jambukulam</t>
  </si>
  <si>
    <t>Kulkacharla</t>
  </si>
  <si>
    <t>Balamau</t>
  </si>
  <si>
    <t>Padampur soria</t>
  </si>
  <si>
    <t>Denur</t>
  </si>
  <si>
    <t>Erragudur</t>
  </si>
  <si>
    <t>Lao gaon</t>
  </si>
  <si>
    <t>Bhkura</t>
  </si>
  <si>
    <t>Rengakathera</t>
  </si>
  <si>
    <t>Haldharvas</t>
  </si>
  <si>
    <t>Dhottar</t>
  </si>
  <si>
    <t>Mangloonj</t>
  </si>
  <si>
    <t>Gunjardih</t>
  </si>
  <si>
    <t>Chowdadenahalli</t>
  </si>
  <si>
    <t>Koruthodu</t>
  </si>
  <si>
    <t>Damoh</t>
  </si>
  <si>
    <t>Chichgad</t>
  </si>
  <si>
    <t>Chotian</t>
  </si>
  <si>
    <t>Chalaniya</t>
  </si>
  <si>
    <t>Jambukuttapatti</t>
  </si>
  <si>
    <t>Kummarikunta</t>
  </si>
  <si>
    <t>Balanpur</t>
  </si>
  <si>
    <t>Padhkana</t>
  </si>
  <si>
    <t>Deocharai</t>
  </si>
  <si>
    <t>Erraguntla</t>
  </si>
  <si>
    <t>Laodung</t>
  </si>
  <si>
    <t>Bhobhi</t>
  </si>
  <si>
    <t>Rengakhar kalan</t>
  </si>
  <si>
    <t>Halol</t>
  </si>
  <si>
    <t>Dhouj</t>
  </si>
  <si>
    <t>Manhuta</t>
  </si>
  <si>
    <t>Gunpur</t>
  </si>
  <si>
    <t>Chowdagondanahall</t>
  </si>
  <si>
    <t>Kotamangalam</t>
  </si>
  <si>
    <t>Damoh rural</t>
  </si>
  <si>
    <t>Chicholi</t>
  </si>
  <si>
    <t>Chotian khurd</t>
  </si>
  <si>
    <t>Champapura</t>
  </si>
  <si>
    <t>Jambuliputhur</t>
  </si>
  <si>
    <t>Kummera</t>
  </si>
  <si>
    <t>Balapashchim</t>
  </si>
  <si>
    <t>Padinda</t>
  </si>
  <si>
    <t>Deokhata</t>
  </si>
  <si>
    <t>Erramaddivaripalle</t>
  </si>
  <si>
    <t>Larua jan</t>
  </si>
  <si>
    <t>Bhodsa</t>
  </si>
  <si>
    <t>Revaghahan</t>
  </si>
  <si>
    <t>Halvad</t>
  </si>
  <si>
    <t>Dhuda</t>
  </si>
  <si>
    <t>Manikaran</t>
  </si>
  <si>
    <t>Gurabanda</t>
  </si>
  <si>
    <t>Chowdahalli</t>
  </si>
  <si>
    <t>Kothachira</t>
  </si>
  <si>
    <t>Damron kalan</t>
  </si>
  <si>
    <t>Chicholi (ct)</t>
  </si>
  <si>
    <t>Chottepur</t>
  </si>
  <si>
    <t>Champasar</t>
  </si>
  <si>
    <t>Jambuvanodai</t>
  </si>
  <si>
    <t>Kunaram</t>
  </si>
  <si>
    <t>Balarpur</t>
  </si>
  <si>
    <t>Padiyar gaon</t>
  </si>
  <si>
    <t>Deopuli</t>
  </si>
  <si>
    <t>Errathivaripalle</t>
  </si>
  <si>
    <t>Lathabori</t>
  </si>
  <si>
    <t>Bhoj hata</t>
  </si>
  <si>
    <t>Rewagahan</t>
  </si>
  <si>
    <t>Hamapar</t>
  </si>
  <si>
    <t>Dhudhian wali</t>
  </si>
  <si>
    <t>Manjgran</t>
  </si>
  <si>
    <t>Gurgurjari</t>
  </si>
  <si>
    <t>Chowdapur</t>
  </si>
  <si>
    <t>Kothala</t>
  </si>
  <si>
    <t>Damron khurd</t>
  </si>
  <si>
    <t>Chichondi patil</t>
  </si>
  <si>
    <t>Choudhry wal</t>
  </si>
  <si>
    <t>Chamroda</t>
  </si>
  <si>
    <t>Javadhiramasamudram</t>
  </si>
  <si>
    <t>Kunchaparthy</t>
  </si>
  <si>
    <t>Balaujha</t>
  </si>
  <si>
    <t>Padlipur</t>
  </si>
  <si>
    <t>Deotala</t>
  </si>
  <si>
    <t>Eskapalem</t>
  </si>
  <si>
    <t>Latigram</t>
  </si>
  <si>
    <t>Bhoj pandaul</t>
  </si>
  <si>
    <t>Rewapar</t>
  </si>
  <si>
    <t>Hamapur</t>
  </si>
  <si>
    <t>Dhulawat</t>
  </si>
  <si>
    <t>Manjha desh</t>
  </si>
  <si>
    <t>Gurhet</t>
  </si>
  <si>
    <t>Chowdapura</t>
  </si>
  <si>
    <t>Kothamangalam</t>
  </si>
  <si>
    <t>Damua</t>
  </si>
  <si>
    <t>Chichondi-shiral</t>
  </si>
  <si>
    <t>Chuchakwal</t>
  </si>
  <si>
    <t>Chamu</t>
  </si>
  <si>
    <t>Jayambunathapuram</t>
  </si>
  <si>
    <t>Kundaram</t>
  </si>
  <si>
    <t>Balawali</t>
  </si>
  <si>
    <t>Pagsha</t>
  </si>
  <si>
    <t>Deriachak</t>
  </si>
  <si>
    <t>Eswarawaka</t>
  </si>
  <si>
    <t>Laupara</t>
  </si>
  <si>
    <t>Bhojchhapra</t>
  </si>
  <si>
    <t>Ringni</t>
  </si>
  <si>
    <t>Hamidpura</t>
  </si>
  <si>
    <t>Dhunela</t>
  </si>
  <si>
    <t>Manjhakhal</t>
  </si>
  <si>
    <t>Gurio</t>
  </si>
  <si>
    <t>Chowdenahalli</t>
  </si>
  <si>
    <t>Kothanalloor</t>
  </si>
  <si>
    <t>Danderi</t>
  </si>
  <si>
    <t>Chichtola</t>
  </si>
  <si>
    <t>Chugawan</t>
  </si>
  <si>
    <t>Chamunderi rana watan</t>
  </si>
  <si>
    <t>Jayamkondacholapuram</t>
  </si>
  <si>
    <t>Kundellatirumalagiri</t>
  </si>
  <si>
    <t>Balbhaddarpur</t>
  </si>
  <si>
    <t>Paheniya</t>
  </si>
  <si>
    <t>Deshra</t>
  </si>
  <si>
    <t>Etcherla</t>
  </si>
  <si>
    <t>Lawpani</t>
  </si>
  <si>
    <t>Bhojpur</t>
  </si>
  <si>
    <t>Risama</t>
  </si>
  <si>
    <t>Hanmatmal</t>
  </si>
  <si>
    <t>Dhurala</t>
  </si>
  <si>
    <t>Manjhli</t>
  </si>
  <si>
    <t>Gurturi</t>
  </si>
  <si>
    <t>Chowkahalli</t>
  </si>
  <si>
    <t>Kottakkakam</t>
  </si>
  <si>
    <t>Dangarwada</t>
  </si>
  <si>
    <t>Chick-mahud</t>
  </si>
  <si>
    <t>Chugewala</t>
  </si>
  <si>
    <t>Chanana</t>
  </si>
  <si>
    <t>Jayamkondam</t>
  </si>
  <si>
    <t>Kuntala</t>
  </si>
  <si>
    <t>Balchhat</t>
  </si>
  <si>
    <t>Pahsheni</t>
  </si>
  <si>
    <t>Desuria</t>
  </si>
  <si>
    <t>Ethakota</t>
  </si>
  <si>
    <t>Ledo</t>
  </si>
  <si>
    <t>Bhojpur jadid</t>
  </si>
  <si>
    <t>Risda</t>
  </si>
  <si>
    <t>Hansalpur</t>
  </si>
  <si>
    <t>Dhurana</t>
  </si>
  <si>
    <t>Manjhot</t>
  </si>
  <si>
    <t>Guru</t>
  </si>
  <si>
    <t>Chowkur</t>
  </si>
  <si>
    <t>Kottakkal</t>
  </si>
  <si>
    <t>Dangchhekuri</t>
  </si>
  <si>
    <t>Chikadi</t>
  </si>
  <si>
    <t>Chuggian</t>
  </si>
  <si>
    <t>Chanawata</t>
  </si>
  <si>
    <t>Jedarpalayam</t>
  </si>
  <si>
    <t>Kuppanagar</t>
  </si>
  <si>
    <t>Baldanpurwa</t>
  </si>
  <si>
    <t>Paisiya</t>
  </si>
  <si>
    <t>Deula</t>
  </si>
  <si>
    <t>Ethamukkala</t>
  </si>
  <si>
    <t>Lehu gaon</t>
  </si>
  <si>
    <t>Bhojpur urf sudamapur</t>
  </si>
  <si>
    <t>Rishabh nagar</t>
  </si>
  <si>
    <t>Hansalpur becharaji</t>
  </si>
  <si>
    <t>Dhyagla</t>
  </si>
  <si>
    <t>Manjhoti</t>
  </si>
  <si>
    <t>Gurwadih</t>
  </si>
  <si>
    <t>Chowlahiriyur</t>
  </si>
  <si>
    <t>Kottamala</t>
  </si>
  <si>
    <t>Dangiyapura</t>
  </si>
  <si>
    <t>Chikalthanwadi</t>
  </si>
  <si>
    <t>Chugha</t>
  </si>
  <si>
    <t>Chand sama</t>
  </si>
  <si>
    <t>Jeemangalam</t>
  </si>
  <si>
    <t>Kupriyal</t>
  </si>
  <si>
    <t>Baldeo</t>
  </si>
  <si>
    <t>Pakhura</t>
  </si>
  <si>
    <t>Deuli</t>
  </si>
  <si>
    <t>Ethodu</t>
  </si>
  <si>
    <t>Lekhapani</t>
  </si>
  <si>
    <t>Bhokhari</t>
  </si>
  <si>
    <t>Rishabhtirth</t>
  </si>
  <si>
    <t>Hansapore</t>
  </si>
  <si>
    <t>Didara</t>
  </si>
  <si>
    <t>Manjwar</t>
  </si>
  <si>
    <t>Gutjora</t>
  </si>
  <si>
    <t>Chowlihalli</t>
  </si>
  <si>
    <t>Kottamam</t>
  </si>
  <si>
    <t>Danodroud</t>
  </si>
  <si>
    <t>Chikana</t>
  </si>
  <si>
    <t>Chugha kalan</t>
  </si>
  <si>
    <t>Chanda doongri</t>
  </si>
  <si>
    <t>Jeeva nagar</t>
  </si>
  <si>
    <t>Kura</t>
  </si>
  <si>
    <t>Baldev manduri</t>
  </si>
  <si>
    <t>Palsau</t>
  </si>
  <si>
    <t>Deulpota</t>
  </si>
  <si>
    <t>Ethur</t>
  </si>
  <si>
    <t>Lekhapani nadi kash</t>
  </si>
  <si>
    <t>Bholsar</t>
  </si>
  <si>
    <t>Riwagahan</t>
  </si>
  <si>
    <t>Hansapur part</t>
  </si>
  <si>
    <t>Didoli</t>
  </si>
  <si>
    <t>Manoh</t>
  </si>
  <si>
    <t>Gutru</t>
  </si>
  <si>
    <t>Chowragallu</t>
  </si>
  <si>
    <t>Kottamkara</t>
  </si>
  <si>
    <t>Dansipura</t>
  </si>
  <si>
    <t>Chikangaon</t>
  </si>
  <si>
    <t>Chughe khurd</t>
  </si>
  <si>
    <t>Chanda khurd</t>
  </si>
  <si>
    <t>Jeeyapuram</t>
  </si>
  <si>
    <t>Kuravi</t>
  </si>
  <si>
    <t>Baldiya</t>
  </si>
  <si>
    <t>Panch gaon</t>
  </si>
  <si>
    <t>Deulpur</t>
  </si>
  <si>
    <t>Ethurallapadu</t>
  </si>
  <si>
    <t>Lengari</t>
  </si>
  <si>
    <t>Bhoop bhairo</t>
  </si>
  <si>
    <t>Riwagohan</t>
  </si>
  <si>
    <t>Hansapura</t>
  </si>
  <si>
    <t>Didwara</t>
  </si>
  <si>
    <t>Manpur dewra</t>
  </si>
  <si>
    <t>Gutuhatu</t>
  </si>
  <si>
    <t>Chowtakuntahalli</t>
  </si>
  <si>
    <t>Kottamom</t>
  </si>
  <si>
    <t>Dansiya</t>
  </si>
  <si>
    <t>Chikatgaon</t>
  </si>
  <si>
    <t>Chuhan</t>
  </si>
  <si>
    <t>Chanda roon</t>
  </si>
  <si>
    <t>Jertalar</t>
  </si>
  <si>
    <t>Kurcha pally</t>
  </si>
  <si>
    <t>Baleli</t>
  </si>
  <si>
    <t>Panch koti</t>
  </si>
  <si>
    <t>Deulti</t>
  </si>
  <si>
    <t>Etikoppaka</t>
  </si>
  <si>
    <t>Lengeribori</t>
  </si>
  <si>
    <t>Bhopata Pur</t>
  </si>
  <si>
    <t>Rogda</t>
  </si>
  <si>
    <t>Hansot</t>
  </si>
  <si>
    <t>Didwari</t>
  </si>
  <si>
    <t>Mant khas</t>
  </si>
  <si>
    <t>Gutuwa</t>
  </si>
  <si>
    <t>Chulaki</t>
  </si>
  <si>
    <t>Kottampally</t>
  </si>
  <si>
    <t>Dapora</t>
  </si>
  <si>
    <t>Chikhal bid</t>
  </si>
  <si>
    <t>Chuhangh</t>
  </si>
  <si>
    <t>Chandan</t>
  </si>
  <si>
    <t>Jeyamangalam</t>
  </si>
  <si>
    <t>Kurella</t>
  </si>
  <si>
    <t>Baleni</t>
  </si>
  <si>
    <t>Panchayanpur</t>
  </si>
  <si>
    <t>Deunia para</t>
  </si>
  <si>
    <t>Etimarpuram</t>
  </si>
  <si>
    <t>Lepong gaon</t>
  </si>
  <si>
    <t>Bhoraha</t>
  </si>
  <si>
    <t>Rohasi</t>
  </si>
  <si>
    <t>Hanumanbari</t>
  </si>
  <si>
    <t>Digh</t>
  </si>
  <si>
    <t>Manyala buhla</t>
  </si>
  <si>
    <t>Haat gamhariya</t>
  </si>
  <si>
    <t>Chunchanaguppe</t>
  </si>
  <si>
    <t>Kottanad</t>
  </si>
  <si>
    <t>Darampura</t>
  </si>
  <si>
    <t>Chikhala</t>
  </si>
  <si>
    <t>Chuhar chak</t>
  </si>
  <si>
    <t>Chandana gaon</t>
  </si>
  <si>
    <t>Jittapalli</t>
  </si>
  <si>
    <t>Kurmaguda</t>
  </si>
  <si>
    <t>Balesara</t>
  </si>
  <si>
    <t>Pande khola karnatak khola</t>
  </si>
  <si>
    <t>Devis abad</t>
  </si>
  <si>
    <t>Etukuru</t>
  </si>
  <si>
    <t>Likabali</t>
  </si>
  <si>
    <t>Bhoram bagh</t>
  </si>
  <si>
    <t>Rohnaguda</t>
  </si>
  <si>
    <t>Hanumanpur</t>
  </si>
  <si>
    <t>Dighal</t>
  </si>
  <si>
    <t>Maraog</t>
  </si>
  <si>
    <t>Hadur</t>
  </si>
  <si>
    <t>Chunchanahalli</t>
  </si>
  <si>
    <t>Kottanelloor</t>
  </si>
  <si>
    <t>Darauli kalan</t>
  </si>
  <si>
    <t>Chikhaldara</t>
  </si>
  <si>
    <t>Chuhar khilchi</t>
  </si>
  <si>
    <t>Chandanholi</t>
  </si>
  <si>
    <t>Jogipatti</t>
  </si>
  <si>
    <t>Kurmedu</t>
  </si>
  <si>
    <t>Baleur</t>
  </si>
  <si>
    <t>Pandey newar</t>
  </si>
  <si>
    <t>Dewanbar</t>
  </si>
  <si>
    <t>Eturu</t>
  </si>
  <si>
    <t>Loharkhatha</t>
  </si>
  <si>
    <t>Bhore shahpur</t>
  </si>
  <si>
    <t>Rohra kalan</t>
  </si>
  <si>
    <t>Harbatiyali</t>
  </si>
  <si>
    <t>Digoh</t>
  </si>
  <si>
    <t>Mariog</t>
  </si>
  <si>
    <t>Hahelupung</t>
  </si>
  <si>
    <t>Coondapoor</t>
  </si>
  <si>
    <t>Kottangal</t>
  </si>
  <si>
    <t>Darimanpurwa</t>
  </si>
  <si>
    <t>Chikhale</t>
  </si>
  <si>
    <t>Chuharia</t>
  </si>
  <si>
    <t>Chandasani</t>
  </si>
  <si>
    <t>Jolarpet</t>
  </si>
  <si>
    <t>Kurmidda</t>
  </si>
  <si>
    <t>Balhamau</t>
  </si>
  <si>
    <t>Pandeykhola</t>
  </si>
  <si>
    <t>Dewanbas</t>
  </si>
  <si>
    <t>Fareedpeta</t>
  </si>
  <si>
    <t>Lonbai</t>
  </si>
  <si>
    <t>Bhorey</t>
  </si>
  <si>
    <t>Runwatala</t>
  </si>
  <si>
    <t>Harij</t>
  </si>
  <si>
    <t>Digoi</t>
  </si>
  <si>
    <t>Masandkar</t>
  </si>
  <si>
    <t>Haidar nagar</t>
  </si>
  <si>
    <t>Coorg</t>
  </si>
  <si>
    <t>Kottapara</t>
  </si>
  <si>
    <t>Darja</t>
  </si>
  <si>
    <t>Chikhalgaon</t>
  </si>
  <si>
    <t>Chuharwali</t>
  </si>
  <si>
    <t>Chandawal</t>
  </si>
  <si>
    <t>Jolarpettai</t>
  </si>
  <si>
    <t>Kurnavally</t>
  </si>
  <si>
    <t>Balhera</t>
  </si>
  <si>
    <t>Pangchora</t>
  </si>
  <si>
    <t>Dhabani</t>
  </si>
  <si>
    <t>Foxdorapeta</t>
  </si>
  <si>
    <t>Longai forest</t>
  </si>
  <si>
    <t>Bhorha</t>
  </si>
  <si>
    <t>Rupsera</t>
  </si>
  <si>
    <t>Haripar</t>
  </si>
  <si>
    <t>Digrota</t>
  </si>
  <si>
    <t>Masaur</t>
  </si>
  <si>
    <t>Hajam</t>
  </si>
  <si>
    <t>D- settahally</t>
  </si>
  <si>
    <t>Kottappadi part</t>
  </si>
  <si>
    <t>Darkoli</t>
  </si>
  <si>
    <t>Chikhalgi</t>
  </si>
  <si>
    <t>Chuheki</t>
  </si>
  <si>
    <t>Chandelao</t>
  </si>
  <si>
    <t>Jollampatty</t>
  </si>
  <si>
    <t>Kurthiravalcheruvu</t>
  </si>
  <si>
    <t>Balhi khor</t>
  </si>
  <si>
    <t>Pangoot</t>
  </si>
  <si>
    <t>Dhadanga</t>
  </si>
  <si>
    <t>G k rachapalli</t>
  </si>
  <si>
    <t>Longpotia</t>
  </si>
  <si>
    <t>Bhorho pur</t>
  </si>
  <si>
    <t>Saddu</t>
  </si>
  <si>
    <t>Haripura</t>
  </si>
  <si>
    <t>Dikadla</t>
  </si>
  <si>
    <t>Maseran</t>
  </si>
  <si>
    <t>Hakedag</t>
  </si>
  <si>
    <t>D. kalenahalli</t>
  </si>
  <si>
    <t>Kottappady</t>
  </si>
  <si>
    <t>Darouli</t>
  </si>
  <si>
    <t>Chikhalhol</t>
  </si>
  <si>
    <t>Chukhiara</t>
  </si>
  <si>
    <t>Chandelpura</t>
  </si>
  <si>
    <t>Jothilnaickanur</t>
  </si>
  <si>
    <t>Kusumanchi</t>
  </si>
  <si>
    <t>Baliawa</t>
  </si>
  <si>
    <t>Paniyali</t>
  </si>
  <si>
    <t>Dhalabari</t>
  </si>
  <si>
    <t>G. medapadu</t>
  </si>
  <si>
    <t>Loridanga</t>
  </si>
  <si>
    <t>Bhorna</t>
  </si>
  <si>
    <t>Sahajpali</t>
  </si>
  <si>
    <t>Hariyasan</t>
  </si>
  <si>
    <t>Dilaura</t>
  </si>
  <si>
    <t>Maserna</t>
  </si>
  <si>
    <t>Haldama</t>
  </si>
  <si>
    <t>D. kunnala</t>
  </si>
  <si>
    <t>Kottappally</t>
  </si>
  <si>
    <t>Darretha</t>
  </si>
  <si>
    <t>Chikhalohal</t>
  </si>
  <si>
    <t>Chunagra</t>
  </si>
  <si>
    <t>Chanderi chhoti</t>
  </si>
  <si>
    <t>Junjupalli</t>
  </si>
  <si>
    <t>Kyasaram</t>
  </si>
  <si>
    <t>Baliepur</t>
  </si>
  <si>
    <t>Pankholi</t>
  </si>
  <si>
    <t>Dhalbelun</t>
  </si>
  <si>
    <t>G. ragampeta</t>
  </si>
  <si>
    <t>Louguti</t>
  </si>
  <si>
    <t>Bhramarpur</t>
  </si>
  <si>
    <t>Saja</t>
  </si>
  <si>
    <t>Harsol</t>
  </si>
  <si>
    <t>Diluwala</t>
  </si>
  <si>
    <t>Mashnoo</t>
  </si>
  <si>
    <t>Haldidih</t>
  </si>
  <si>
    <t>Dabbeghatta</t>
  </si>
  <si>
    <t>Kottappally town</t>
  </si>
  <si>
    <t>Darsagar</t>
  </si>
  <si>
    <t>Chikhalthan</t>
  </si>
  <si>
    <t>Chunga</t>
  </si>
  <si>
    <t>Chandesara</t>
  </si>
  <si>
    <t>K. R Puram</t>
  </si>
  <si>
    <t>Kyathampalle</t>
  </si>
  <si>
    <t>Balihar</t>
  </si>
  <si>
    <t>Pankhu</t>
  </si>
  <si>
    <t>Dhaldabri</t>
  </si>
  <si>
    <t>G. vemavaram</t>
  </si>
  <si>
    <t>Luashur</t>
  </si>
  <si>
    <t>Bhualidih</t>
  </si>
  <si>
    <t>Sajapali</t>
  </si>
  <si>
    <t>Hathi pagala</t>
  </si>
  <si>
    <t>Dina dohka</t>
  </si>
  <si>
    <t>Mashnu</t>
  </si>
  <si>
    <t>Haldipokhar</t>
  </si>
  <si>
    <t>Dadadahally</t>
  </si>
  <si>
    <t>Kottappuram</t>
  </si>
  <si>
    <t>Daryaw nagar</t>
  </si>
  <si>
    <t>Chikhli bk</t>
  </si>
  <si>
    <t>Chuni majra</t>
  </si>
  <si>
    <t>Chandgothi</t>
  </si>
  <si>
    <t>K. pichampatti</t>
  </si>
  <si>
    <t>Ladella</t>
  </si>
  <si>
    <t>Balipur</t>
  </si>
  <si>
    <t>Pankote</t>
  </si>
  <si>
    <t>Dhalpal</t>
  </si>
  <si>
    <t>G.jagannadhapuram</t>
  </si>
  <si>
    <t>Lukhurakhon</t>
  </si>
  <si>
    <t>Bhualpur</t>
  </si>
  <si>
    <t>Sajbahar</t>
  </si>
  <si>
    <t>Hathijan</t>
  </si>
  <si>
    <t>Dinarpur</t>
  </si>
  <si>
    <t>Mashobra</t>
  </si>
  <si>
    <t>Halhu</t>
  </si>
  <si>
    <t>Dadagondanahalli</t>
  </si>
  <si>
    <t>Kottara</t>
  </si>
  <si>
    <t>Dasai</t>
  </si>
  <si>
    <t>Chikna tukum</t>
  </si>
  <si>
    <t>Chunni kalan</t>
  </si>
  <si>
    <t>Chandi chana</t>
  </si>
  <si>
    <t>K. therkutheru</t>
  </si>
  <si>
    <t>Ladnapur</t>
  </si>
  <si>
    <t>Balipur jamalpur</t>
  </si>
  <si>
    <t>Panoth</t>
  </si>
  <si>
    <t>Dhamair</t>
  </si>
  <si>
    <t>G.kothapalle</t>
  </si>
  <si>
    <t>Lumding</t>
  </si>
  <si>
    <t>Bhuidhara</t>
  </si>
  <si>
    <t>Sakalo</t>
  </si>
  <si>
    <t>Hathipura</t>
  </si>
  <si>
    <t>Ding</t>
  </si>
  <si>
    <t>Mashwar</t>
  </si>
  <si>
    <t>Haludpukhur</t>
  </si>
  <si>
    <t>Dadaguru</t>
  </si>
  <si>
    <t>Kottarakkara</t>
  </si>
  <si>
    <t>Dasharman</t>
  </si>
  <si>
    <t>Chikundra</t>
  </si>
  <si>
    <t>Chupki</t>
  </si>
  <si>
    <t>Chandlai</t>
  </si>
  <si>
    <t>K. udayapatty</t>
  </si>
  <si>
    <t>Lagcherla</t>
  </si>
  <si>
    <t>Balipur tata</t>
  </si>
  <si>
    <t>Pantnagar</t>
  </si>
  <si>
    <t>Dhaminberia</t>
  </si>
  <si>
    <t>G.mamidada</t>
  </si>
  <si>
    <t>Lungkhok</t>
  </si>
  <si>
    <t>Bhuidharwa</t>
  </si>
  <si>
    <t>Sakariya</t>
  </si>
  <si>
    <t>Hathisa</t>
  </si>
  <si>
    <t>Dingerian</t>
  </si>
  <si>
    <t>Mat umran</t>
  </si>
  <si>
    <t>Hami khas</t>
  </si>
  <si>
    <t>Daddakatte</t>
  </si>
  <si>
    <t>Kottat</t>
  </si>
  <si>
    <t>Dasnawal</t>
  </si>
  <si>
    <t>Chikurde</t>
  </si>
  <si>
    <t>Chur chak</t>
  </si>
  <si>
    <t>Chandma</t>
  </si>
  <si>
    <t>K.ayyampalayam</t>
  </si>
  <si>
    <t>Lakkaram</t>
  </si>
  <si>
    <t>Baliya khadi</t>
  </si>
  <si>
    <t>Panuwa</t>
  </si>
  <si>
    <t>Dhamnagachh</t>
  </si>
  <si>
    <t>G.singavaram</t>
  </si>
  <si>
    <t>Lunpuria</t>
  </si>
  <si>
    <t>Bhuinka</t>
  </si>
  <si>
    <t>Saklor</t>
  </si>
  <si>
    <t>Hathla</t>
  </si>
  <si>
    <t>Dinod</t>
  </si>
  <si>
    <t>Matehr</t>
  </si>
  <si>
    <t>Hanhat</t>
  </si>
  <si>
    <t>Daddapur</t>
  </si>
  <si>
    <t>Kottathara</t>
  </si>
  <si>
    <t>Datia</t>
  </si>
  <si>
    <t>Chilekhanvadi</t>
  </si>
  <si>
    <t>Chural khurd</t>
  </si>
  <si>
    <t>Chandni</t>
  </si>
  <si>
    <t>K.kallikudy south</t>
  </si>
  <si>
    <t>Laknepally</t>
  </si>
  <si>
    <t>Baliya khurd</t>
  </si>
  <si>
    <t>Panyali Lagga Sharana</t>
  </si>
  <si>
    <t>Dhamtor</t>
  </si>
  <si>
    <t>Gabbada</t>
  </si>
  <si>
    <t>Lunpuria Kaivatra Gaon</t>
  </si>
  <si>
    <t>Bhujaur</t>
  </si>
  <si>
    <t>Sakreli</t>
  </si>
  <si>
    <t>Hathrol</t>
  </si>
  <si>
    <t>Diodpur</t>
  </si>
  <si>
    <t>Mathi makreri</t>
  </si>
  <si>
    <t>Hankarkhap</t>
  </si>
  <si>
    <t>Daddi</t>
  </si>
  <si>
    <t>Kottavattom</t>
  </si>
  <si>
    <t>Datoda</t>
  </si>
  <si>
    <t>Chilgaon</t>
  </si>
  <si>
    <t>Churiwala dhanna</t>
  </si>
  <si>
    <t>Chandpura rural</t>
  </si>
  <si>
    <t>K.keeranur</t>
  </si>
  <si>
    <t>Lakshettipet</t>
  </si>
  <si>
    <t>Balkudia</t>
  </si>
  <si>
    <t>Papar saili</t>
  </si>
  <si>
    <t>Dhamua</t>
  </si>
  <si>
    <t>Gadaala</t>
  </si>
  <si>
    <t>Machi para pt.ii</t>
  </si>
  <si>
    <t>Bhulkua</t>
  </si>
  <si>
    <t>Sakti</t>
  </si>
  <si>
    <t>Hathuran</t>
  </si>
  <si>
    <t>Diwana</t>
  </si>
  <si>
    <t>Matholi</t>
  </si>
  <si>
    <t>Hansdiha</t>
  </si>
  <si>
    <t>Dadgi</t>
  </si>
  <si>
    <t>Kottayam</t>
  </si>
  <si>
    <t>Datotar</t>
  </si>
  <si>
    <t>Chilhe</t>
  </si>
  <si>
    <t>Chutehra</t>
  </si>
  <si>
    <t>Chandrai</t>
  </si>
  <si>
    <t>K.morur</t>
  </si>
  <si>
    <t>Lakshimapur</t>
  </si>
  <si>
    <t>Ballabh nagar urd ban</t>
  </si>
  <si>
    <t>Papdev</t>
  </si>
  <si>
    <t>Dhan simla</t>
  </si>
  <si>
    <t>Gaddamayapalle</t>
  </si>
  <si>
    <t>Madaltana</t>
  </si>
  <si>
    <t>Bhullo</t>
  </si>
  <si>
    <t>Salemeta</t>
  </si>
  <si>
    <t>Hazira</t>
  </si>
  <si>
    <t>Dobeta</t>
  </si>
  <si>
    <t>Matiana</t>
  </si>
  <si>
    <t>Hansdoin</t>
  </si>
  <si>
    <t>Dadibhavi</t>
  </si>
  <si>
    <t>Kottayam-malabar</t>
  </si>
  <si>
    <t>Dattigaon</t>
  </si>
  <si>
    <t>Chilwantwadi</t>
  </si>
  <si>
    <t>Dabanwala</t>
  </si>
  <si>
    <t>Chandrakh</t>
  </si>
  <si>
    <t>K.poyyur</t>
  </si>
  <si>
    <t>Lakshmidevikalva</t>
  </si>
  <si>
    <t>Ballampur</t>
  </si>
  <si>
    <t>Parathola</t>
  </si>
  <si>
    <t>Dhananjaypur</t>
  </si>
  <si>
    <t>Gade hothur</t>
  </si>
  <si>
    <t>Madhapur</t>
  </si>
  <si>
    <t>Bhumai</t>
  </si>
  <si>
    <t>Salheghori</t>
  </si>
  <si>
    <t>Hilol</t>
  </si>
  <si>
    <t>Dobh</t>
  </si>
  <si>
    <t>Matru</t>
  </si>
  <si>
    <t>Hansipahari</t>
  </si>
  <si>
    <t>Daginakatte</t>
  </si>
  <si>
    <t>Kottayampoyil</t>
  </si>
  <si>
    <t>Daudkhedi</t>
  </si>
  <si>
    <t>Chimachiwadi</t>
  </si>
  <si>
    <t>Dabkhera</t>
  </si>
  <si>
    <t>Chandresal</t>
  </si>
  <si>
    <t>K.pudur</t>
  </si>
  <si>
    <t>Lakshmidevipalle</t>
  </si>
  <si>
    <t>Ballapur</t>
  </si>
  <si>
    <t>Parsh</t>
  </si>
  <si>
    <t>Dhanara</t>
  </si>
  <si>
    <t>Gadekallu</t>
  </si>
  <si>
    <t>Madhukuchi</t>
  </si>
  <si>
    <t>Bhupla</t>
  </si>
  <si>
    <t>Salihabhanttha</t>
  </si>
  <si>
    <t>Himala</t>
  </si>
  <si>
    <t>Dobheta</t>
  </si>
  <si>
    <t>Matther</t>
  </si>
  <si>
    <t>Hanwara</t>
  </si>
  <si>
    <t>Dakshina kannada</t>
  </si>
  <si>
    <t>Kottayi</t>
  </si>
  <si>
    <t>Daudwa</t>
  </si>
  <si>
    <t>Chimagaon</t>
  </si>
  <si>
    <t>Dabrikhana</t>
  </si>
  <si>
    <t>Chandresh vihar</t>
  </si>
  <si>
    <t>K.puliyampatti</t>
  </si>
  <si>
    <t>Lakshminagar</t>
  </si>
  <si>
    <t>Ballasainkhera</t>
  </si>
  <si>
    <t>Pashulok</t>
  </si>
  <si>
    <t>Dhanaswarpur</t>
  </si>
  <si>
    <t>Gadi lanka</t>
  </si>
  <si>
    <t>Madoikata</t>
  </si>
  <si>
    <t>Bhurna</t>
  </si>
  <si>
    <t>Samoda</t>
  </si>
  <si>
    <t>Himatnagar</t>
  </si>
  <si>
    <t>Dochana</t>
  </si>
  <si>
    <t>Mawa kaholan</t>
  </si>
  <si>
    <t>Haphua</t>
  </si>
  <si>
    <t>Dakulgi</t>
  </si>
  <si>
    <t>Kottayodi</t>
  </si>
  <si>
    <t>Dawana</t>
  </si>
  <si>
    <t>Chimangaon</t>
  </si>
  <si>
    <t>Daburi</t>
  </si>
  <si>
    <t>Chandwaji</t>
  </si>
  <si>
    <t>K.r. thoppur</t>
  </si>
  <si>
    <t>Lakshmipoor</t>
  </si>
  <si>
    <t>Balleepur</t>
  </si>
  <si>
    <t>Pastaura</t>
  </si>
  <si>
    <t>Dhandali</t>
  </si>
  <si>
    <t>Gadi mudidham</t>
  </si>
  <si>
    <t>Maduri gohain</t>
  </si>
  <si>
    <t>Bhusahula</t>
  </si>
  <si>
    <t>Sankra</t>
  </si>
  <si>
    <t>Himatpur</t>
  </si>
  <si>
    <t>Doda kheri</t>
  </si>
  <si>
    <t>Mehalu</t>
  </si>
  <si>
    <t>Harasuku</t>
  </si>
  <si>
    <t>Dalasanur</t>
  </si>
  <si>
    <t>Kottiyam</t>
  </si>
  <si>
    <t>Daya kheda</t>
  </si>
  <si>
    <t>Chimbali</t>
  </si>
  <si>
    <t>Dabwala kalan</t>
  </si>
  <si>
    <t>Changoi</t>
  </si>
  <si>
    <t>K.rayapuram</t>
  </si>
  <si>
    <t>Lakshmipur</t>
  </si>
  <si>
    <t>Balli</t>
  </si>
  <si>
    <t>Patal khani</t>
  </si>
  <si>
    <t>Dhandalsa</t>
  </si>
  <si>
    <t>Gadivemula</t>
  </si>
  <si>
    <t>Magani pam</t>
  </si>
  <si>
    <t>Bhusanda</t>
  </si>
  <si>
    <t>Saoni</t>
  </si>
  <si>
    <t>Hindla</t>
  </si>
  <si>
    <t>Dohaki</t>
  </si>
  <si>
    <t>Mehatpur</t>
  </si>
  <si>
    <t>Haratu</t>
  </si>
  <si>
    <t>Damadahalli</t>
  </si>
  <si>
    <t>Kottiyoor</t>
  </si>
  <si>
    <t>Dayalpura</t>
  </si>
  <si>
    <t>Chimthana</t>
  </si>
  <si>
    <t>Dabwali dhab</t>
  </si>
  <si>
    <t>Chanpawas</t>
  </si>
  <si>
    <t>K.vairavanpatti</t>
  </si>
  <si>
    <t>Lakudaram</t>
  </si>
  <si>
    <t>Ballia</t>
  </si>
  <si>
    <t>Pataligaon</t>
  </si>
  <si>
    <t>Dhaneswarpur</t>
  </si>
  <si>
    <t>Gaduru</t>
  </si>
  <si>
    <t>Magar bera</t>
  </si>
  <si>
    <t>Bhushav</t>
  </si>
  <si>
    <t>Sapkara</t>
  </si>
  <si>
    <t>Hinglot</t>
  </si>
  <si>
    <t>Dohakia</t>
  </si>
  <si>
    <t>Mehendli</t>
  </si>
  <si>
    <t>Harbhonga</t>
  </si>
  <si>
    <t>Dambal</t>
  </si>
  <si>
    <t>Kottody</t>
  </si>
  <si>
    <t>Dedla</t>
  </si>
  <si>
    <t>Chimthawal</t>
  </si>
  <si>
    <t>Dadahoor</t>
  </si>
  <si>
    <t>Chanvali</t>
  </si>
  <si>
    <t>K.velayuthapuram</t>
  </si>
  <si>
    <t>Lalapally</t>
  </si>
  <si>
    <t>Ballia rampur</t>
  </si>
  <si>
    <t>Patangaon</t>
  </si>
  <si>
    <t>Dhaniakhali</t>
  </si>
  <si>
    <t>Gajapatinagaram</t>
  </si>
  <si>
    <t>Magur para</t>
  </si>
  <si>
    <t>Bhushaw</t>
  </si>
  <si>
    <t>Saradih</t>
  </si>
  <si>
    <t>Hingolgadh</t>
  </si>
  <si>
    <t>Dohar kalan</t>
  </si>
  <si>
    <t>Mehla</t>
  </si>
  <si>
    <t>Harchanddih</t>
  </si>
  <si>
    <t>Danagalli</t>
  </si>
  <si>
    <t>Kottoppadam</t>
  </si>
  <si>
    <t>Deduwada</t>
  </si>
  <si>
    <t>Chimur</t>
  </si>
  <si>
    <t>Dadduana</t>
  </si>
  <si>
    <t>Chanwandia</t>
  </si>
  <si>
    <t>K.vetrappatti</t>
  </si>
  <si>
    <t>Lalapuram</t>
  </si>
  <si>
    <t>Ballikripalpur</t>
  </si>
  <si>
    <t>Pathalidhar</t>
  </si>
  <si>
    <t>Dhanikhali</t>
  </si>
  <si>
    <t>Gajarayunivalasa</t>
  </si>
  <si>
    <t>Magurmati</t>
  </si>
  <si>
    <t>Bhusia</t>
  </si>
  <si>
    <t>Saragaon</t>
  </si>
  <si>
    <t>Hirapore</t>
  </si>
  <si>
    <t>Dohka</t>
  </si>
  <si>
    <t>Mehrna</t>
  </si>
  <si>
    <t>Hardag</t>
  </si>
  <si>
    <t>Danalli</t>
  </si>
  <si>
    <t>Kottoppadam-ii</t>
  </si>
  <si>
    <t>Deeken</t>
  </si>
  <si>
    <t>Chinawal</t>
  </si>
  <si>
    <t>Dadhahur</t>
  </si>
  <si>
    <t>Chapaneri</t>
  </si>
  <si>
    <t>Ka. mamanandal</t>
  </si>
  <si>
    <t>Lalgadi malakpet</t>
  </si>
  <si>
    <t>Ballipur khas</t>
  </si>
  <si>
    <t>Pathari forest range</t>
  </si>
  <si>
    <t>Dhanirampur</t>
  </si>
  <si>
    <t>Gajjalakonda</t>
  </si>
  <si>
    <t>Mahajan para</t>
  </si>
  <si>
    <t>Bhuskaul</t>
  </si>
  <si>
    <t>Saragbundiya</t>
  </si>
  <si>
    <t>Hothiay</t>
  </si>
  <si>
    <t>Dohka dina</t>
  </si>
  <si>
    <t>Mihada</t>
  </si>
  <si>
    <t>Hardag khurd</t>
  </si>
  <si>
    <t>Danapuram</t>
  </si>
  <si>
    <t>Kottoppadam-iii</t>
  </si>
  <si>
    <t>Deenpura</t>
  </si>
  <si>
    <t>Chinchagavhan</t>
  </si>
  <si>
    <t>Dadhera</t>
  </si>
  <si>
    <t>Chapras</t>
  </si>
  <si>
    <t>Kabilakkurichi</t>
  </si>
  <si>
    <t>Langerguda</t>
  </si>
  <si>
    <t>Ballo khas</t>
  </si>
  <si>
    <t>Pathau</t>
  </si>
  <si>
    <t>Dhanjana</t>
  </si>
  <si>
    <t>Gajjaram</t>
  </si>
  <si>
    <t>Mahakal pt ii</t>
  </si>
  <si>
    <t>Bhusouli</t>
  </si>
  <si>
    <t>Saraipali</t>
  </si>
  <si>
    <t>Humran</t>
  </si>
  <si>
    <t>Dohka hariya</t>
  </si>
  <si>
    <t>Mirthal</t>
  </si>
  <si>
    <t>Hargadih</t>
  </si>
  <si>
    <t>Danayakanakere</t>
  </si>
  <si>
    <t>Kottukal</t>
  </si>
  <si>
    <t>Deepnakheda</t>
  </si>
  <si>
    <t>Chinchagher</t>
  </si>
  <si>
    <t>Dadheri</t>
  </si>
  <si>
    <t>Chapriya</t>
  </si>
  <si>
    <t>Kabilarmalai</t>
  </si>
  <si>
    <t>Lankal</t>
  </si>
  <si>
    <t>Balpur</t>
  </si>
  <si>
    <t>Pathura</t>
  </si>
  <si>
    <t>Dhansaha</t>
  </si>
  <si>
    <t>Gajulamandyam</t>
  </si>
  <si>
    <t>Mahalthal</t>
  </si>
  <si>
    <t>Bhusra</t>
  </si>
  <si>
    <t>Saraitola</t>
  </si>
  <si>
    <t>Hunj</t>
  </si>
  <si>
    <t>Dohka mauji</t>
  </si>
  <si>
    <t>Mochuparli</t>
  </si>
  <si>
    <t>Harhad</t>
  </si>
  <si>
    <t>Danayakanapura</t>
  </si>
  <si>
    <t>Kottukkal</t>
  </si>
  <si>
    <t>Deewal</t>
  </si>
  <si>
    <t>Chinchakhed</t>
  </si>
  <si>
    <t>Dadial</t>
  </si>
  <si>
    <t>Charanwala</t>
  </si>
  <si>
    <t>Kabisthalam</t>
  </si>
  <si>
    <t>Laximpur</t>
  </si>
  <si>
    <t>Balrai</t>
  </si>
  <si>
    <t>Pati town</t>
  </si>
  <si>
    <t>Dhantala</t>
  </si>
  <si>
    <t>Gajulapellore</t>
  </si>
  <si>
    <t>Maharipara</t>
  </si>
  <si>
    <t>Bhutaha</t>
  </si>
  <si>
    <t>Sarakhi</t>
  </si>
  <si>
    <t>Ichhapur</t>
  </si>
  <si>
    <t>Dohka moji</t>
  </si>
  <si>
    <t>Mogi nand</t>
  </si>
  <si>
    <t>Harhaja</t>
  </si>
  <si>
    <t>Danayakapura</t>
  </si>
  <si>
    <t>Kottukkara</t>
  </si>
  <si>
    <t>Deguwan</t>
  </si>
  <si>
    <t>Chinchala</t>
  </si>
  <si>
    <t>Dadu jodh</t>
  </si>
  <si>
    <t>Charanwas</t>
  </si>
  <si>
    <t>Kacharapalayam</t>
  </si>
  <si>
    <t>Laxmakkapally</t>
  </si>
  <si>
    <t>Balrai bangar</t>
  </si>
  <si>
    <t>Patkote</t>
  </si>
  <si>
    <t>Dhantari</t>
  </si>
  <si>
    <t>Gajullanka</t>
  </si>
  <si>
    <t>Maibang</t>
  </si>
  <si>
    <t>Bhutahi</t>
  </si>
  <si>
    <t>Sarang pur kalan</t>
  </si>
  <si>
    <t>Idar</t>
  </si>
  <si>
    <t>Dohki</t>
  </si>
  <si>
    <t>Mohal</t>
  </si>
  <si>
    <t>Hariband</t>
  </si>
  <si>
    <t>Dandeli</t>
  </si>
  <si>
    <t>Kottukonam</t>
  </si>
  <si>
    <t>Dehalwada</t>
  </si>
  <si>
    <t>Chinchani</t>
  </si>
  <si>
    <t>Dadupura</t>
  </si>
  <si>
    <t>Charanwasi</t>
  </si>
  <si>
    <t>Kachiperumanatham</t>
  </si>
  <si>
    <t>Laxmapur</t>
  </si>
  <si>
    <t>Balrampur</t>
  </si>
  <si>
    <t>Patli</t>
  </si>
  <si>
    <t>Dhanyaghari</t>
  </si>
  <si>
    <t>Gajuwaka part</t>
  </si>
  <si>
    <t>Mairapur</t>
  </si>
  <si>
    <t>Bhuthakhar</t>
  </si>
  <si>
    <t>Sarangarh</t>
  </si>
  <si>
    <t>Ikhar</t>
  </si>
  <si>
    <t>Dojhana-n</t>
  </si>
  <si>
    <t>Mohanghatti</t>
  </si>
  <si>
    <t>Haribhanja</t>
  </si>
  <si>
    <t>Dandhoti</t>
  </si>
  <si>
    <t>Kottuvally</t>
  </si>
  <si>
    <t>Dehari karad</t>
  </si>
  <si>
    <t>Chinchani ambak</t>
  </si>
  <si>
    <t>Daduwal</t>
  </si>
  <si>
    <t>Charawas</t>
  </si>
  <si>
    <t>Kadachanallur</t>
  </si>
  <si>
    <t>Laxmideviguda</t>
  </si>
  <si>
    <t>Balrampur chak</t>
  </si>
  <si>
    <t>Patotiyadanda</t>
  </si>
  <si>
    <t>Dharmada</t>
  </si>
  <si>
    <t>Galavilli</t>
  </si>
  <si>
    <t>Maj jajori</t>
  </si>
  <si>
    <t>Bhuwan chapra</t>
  </si>
  <si>
    <t>Sarbahra</t>
  </si>
  <si>
    <t>Ilav</t>
  </si>
  <si>
    <t>Domanwala</t>
  </si>
  <si>
    <t>Mohkampur nawada</t>
  </si>
  <si>
    <t>Hariharganj</t>
  </si>
  <si>
    <t>Dandikere</t>
  </si>
  <si>
    <t>Kovalam</t>
  </si>
  <si>
    <t>Dehariya</t>
  </si>
  <si>
    <t>Chinchani wangi</t>
  </si>
  <si>
    <t>Daduwala</t>
  </si>
  <si>
    <t>Chariya</t>
  </si>
  <si>
    <t>Kadachanendhal</t>
  </si>
  <si>
    <t>Laxmidevipalle</t>
  </si>
  <si>
    <t>Balrampur rural</t>
  </si>
  <si>
    <t>Patrampur</t>
  </si>
  <si>
    <t>Dharmmadanga</t>
  </si>
  <si>
    <t>Galayagudem</t>
  </si>
  <si>
    <t>Majarkuri</t>
  </si>
  <si>
    <t>Bibharpur</t>
  </si>
  <si>
    <t>Sarbhoka</t>
  </si>
  <si>
    <t>Ilol</t>
  </si>
  <si>
    <t>Dongli</t>
  </si>
  <si>
    <t>Mohli harandi</t>
  </si>
  <si>
    <t>Hariharpur</t>
  </si>
  <si>
    <t>Dandinashivara</t>
  </si>
  <si>
    <t>Kovoor</t>
  </si>
  <si>
    <t>Dehariyasahu</t>
  </si>
  <si>
    <t>Chinchari</t>
  </si>
  <si>
    <t>Dadwan</t>
  </si>
  <si>
    <t>Charkwada</t>
  </si>
  <si>
    <t>Kadagam</t>
  </si>
  <si>
    <t>Laxmisagar</t>
  </si>
  <si>
    <t>Baltikari</t>
  </si>
  <si>
    <t>Pattapani</t>
  </si>
  <si>
    <t>Dharmmapur</t>
  </si>
  <si>
    <t>Gali bhimavaram</t>
  </si>
  <si>
    <t>Majbat</t>
  </si>
  <si>
    <t>Bibhutipur north</t>
  </si>
  <si>
    <t>Sardamal</t>
  </si>
  <si>
    <t>Inama</t>
  </si>
  <si>
    <t>Dongra ahir</t>
  </si>
  <si>
    <t>Mohtali</t>
  </si>
  <si>
    <t>Harila</t>
  </si>
  <si>
    <t>Dandoor</t>
  </si>
  <si>
    <t>Koyilandy</t>
  </si>
  <si>
    <t>Dehgaon</t>
  </si>
  <si>
    <t>Chinchavali</t>
  </si>
  <si>
    <t>Dadwindi</t>
  </si>
  <si>
    <t>Charnai</t>
  </si>
  <si>
    <t>Kadaiyanallur</t>
  </si>
  <si>
    <t>Lemoor</t>
  </si>
  <si>
    <t>Baltikra</t>
  </si>
  <si>
    <t>Pattiwale</t>
  </si>
  <si>
    <t>Dharsona</t>
  </si>
  <si>
    <t>Galiveedu</t>
  </si>
  <si>
    <t>Majgaon nigam ghola</t>
  </si>
  <si>
    <t>Bibi pesra</t>
  </si>
  <si>
    <t>Sardha</t>
  </si>
  <si>
    <t>Indrad</t>
  </si>
  <si>
    <t>Dongra jat</t>
  </si>
  <si>
    <t>Moolkoti</t>
  </si>
  <si>
    <t>Harina basti</t>
  </si>
  <si>
    <t>Dandudasakodegehalli</t>
  </si>
  <si>
    <t>Koyipra</t>
  </si>
  <si>
    <t>Dehiwar</t>
  </si>
  <si>
    <t>Chinchavan</t>
  </si>
  <si>
    <t>Daffar</t>
  </si>
  <si>
    <t>Charnawas</t>
  </si>
  <si>
    <t>Kadaiyur</t>
  </si>
  <si>
    <t>Lenkalapally</t>
  </si>
  <si>
    <t>Balu mazra</t>
  </si>
  <si>
    <t>Paukhal gaon</t>
  </si>
  <si>
    <t>Dhatla</t>
  </si>
  <si>
    <t>Gamalapadu</t>
  </si>
  <si>
    <t>Majgaon part</t>
  </si>
  <si>
    <t>Bibiganj</t>
  </si>
  <si>
    <t>Sardhu</t>
  </si>
  <si>
    <t>Indranaj</t>
  </si>
  <si>
    <t>Dosadaka</t>
  </si>
  <si>
    <t>Moondhi</t>
  </si>
  <si>
    <t>Harinchora</t>
  </si>
  <si>
    <t>Danikanahalli</t>
  </si>
  <si>
    <t>Koyyam</t>
  </si>
  <si>
    <t>Dehri kalan</t>
  </si>
  <si>
    <t>Chinchave</t>
  </si>
  <si>
    <t>Daffarpur</t>
  </si>
  <si>
    <t>Charpotiya</t>
  </si>
  <si>
    <t>Kadakkam</t>
  </si>
  <si>
    <t>Lingagiri</t>
  </si>
  <si>
    <t>Balua afgan</t>
  </si>
  <si>
    <t>Paundar</t>
  </si>
  <si>
    <t>Dhatrigram</t>
  </si>
  <si>
    <t>Gamallapalem</t>
  </si>
  <si>
    <t>Majhirgram</t>
  </si>
  <si>
    <t>Bichhiaon</t>
  </si>
  <si>
    <t>Sargaon</t>
  </si>
  <si>
    <t>Indrap</t>
  </si>
  <si>
    <t>Dubaldhan</t>
  </si>
  <si>
    <t>Moorang</t>
  </si>
  <si>
    <t>Harinkol</t>
  </si>
  <si>
    <t>Dannur</t>
  </si>
  <si>
    <t>Kozhencherry east</t>
  </si>
  <si>
    <t>Dehri neemkheda</t>
  </si>
  <si>
    <t>Chinchawali</t>
  </si>
  <si>
    <t>Daffarwal</t>
  </si>
  <si>
    <t>Charpoton Ka Pathar</t>
  </si>
  <si>
    <t>Kadaladi</t>
  </si>
  <si>
    <t>Lingaipalle</t>
  </si>
  <si>
    <t>Baluaa</t>
  </si>
  <si>
    <t>Paunthi</t>
  </si>
  <si>
    <t>Dhauta</t>
  </si>
  <si>
    <t>Gampalagudem</t>
  </si>
  <si>
    <t>Majkuchi</t>
  </si>
  <si>
    <t>Bichhwe</t>
  </si>
  <si>
    <t>Sargipal</t>
  </si>
  <si>
    <t>Indrapura</t>
  </si>
  <si>
    <t>Dubaldhan bidhan</t>
  </si>
  <si>
    <t>Morsinghi</t>
  </si>
  <si>
    <t>Harinmarwa</t>
  </si>
  <si>
    <t>Dapka(ch)</t>
  </si>
  <si>
    <t>Kozhichal</t>
  </si>
  <si>
    <t>Dehrisaray</t>
  </si>
  <si>
    <t>Chinchbardi</t>
  </si>
  <si>
    <t>Daftriwala</t>
  </si>
  <si>
    <t>Charwas</t>
  </si>
  <si>
    <t>Kadalaikaatupudur</t>
  </si>
  <si>
    <t>Lingal</t>
  </si>
  <si>
    <t>Baluapur</t>
  </si>
  <si>
    <t>Pauri</t>
  </si>
  <si>
    <t>Dheknamari</t>
  </si>
  <si>
    <t>Ganapavaram</t>
  </si>
  <si>
    <t>Majra bari</t>
  </si>
  <si>
    <t>Bichkorwa</t>
  </si>
  <si>
    <t>Sarhari</t>
  </si>
  <si>
    <t>Ingorala</t>
  </si>
  <si>
    <t>Dublana</t>
  </si>
  <si>
    <t>Muhu lahr</t>
  </si>
  <si>
    <t>Harisai</t>
  </si>
  <si>
    <t>Daramasthala</t>
  </si>
  <si>
    <t>Kozhichena</t>
  </si>
  <si>
    <t>Delawadi</t>
  </si>
  <si>
    <t>Chinchbhuwan</t>
  </si>
  <si>
    <t>Dagana kalan</t>
  </si>
  <si>
    <t>Chat sardarpura</t>
  </si>
  <si>
    <t>Kadalangudi</t>
  </si>
  <si>
    <t>Lingampalle</t>
  </si>
  <si>
    <t>Balushasan</t>
  </si>
  <si>
    <t>Pauri band</t>
  </si>
  <si>
    <t>Dhenga</t>
  </si>
  <si>
    <t>Gandepalli</t>
  </si>
  <si>
    <t>Majuli</t>
  </si>
  <si>
    <t>Bichkurwa</t>
  </si>
  <si>
    <t>Sariya</t>
  </si>
  <si>
    <t>Intalva</t>
  </si>
  <si>
    <t>Dubli</t>
  </si>
  <si>
    <t>Mundaghat</t>
  </si>
  <si>
    <t>Harkhudih</t>
  </si>
  <si>
    <t>Darasaguppe</t>
  </si>
  <si>
    <t>Kozhikode</t>
  </si>
  <si>
    <t>Demha</t>
  </si>
  <si>
    <t>Chinchgawhan</t>
  </si>
  <si>
    <t>Dagana khurd</t>
  </si>
  <si>
    <t>Chatarbhujpura</t>
  </si>
  <si>
    <t>Kadamalaikundu</t>
  </si>
  <si>
    <t>Lingampet</t>
  </si>
  <si>
    <t>Balwa gouri</t>
  </si>
  <si>
    <t>Peerumadara</t>
  </si>
  <si>
    <t>Dherua</t>
  </si>
  <si>
    <t>Gandhi nagar</t>
  </si>
  <si>
    <t>Makhibaha</t>
  </si>
  <si>
    <t>Bidanarean</t>
  </si>
  <si>
    <t>Sarkada</t>
  </si>
  <si>
    <t>Intva</t>
  </si>
  <si>
    <t>Dudhola</t>
  </si>
  <si>
    <t>Mundhi khas</t>
  </si>
  <si>
    <t>Harkhuwa</t>
  </si>
  <si>
    <t>Darasighatta</t>
  </si>
  <si>
    <t>Kozhikode north</t>
  </si>
  <si>
    <t>Deo khajuri</t>
  </si>
  <si>
    <t>Chinchghar</t>
  </si>
  <si>
    <t>Daggan</t>
  </si>
  <si>
    <t>Chatarganj</t>
  </si>
  <si>
    <t>Kadamalaiputhur</t>
  </si>
  <si>
    <t>Lingannapet</t>
  </si>
  <si>
    <t>Balwa gujran</t>
  </si>
  <si>
    <t>Peichuni</t>
  </si>
  <si>
    <t>Dhitara</t>
  </si>
  <si>
    <t>Gandhinagaram</t>
  </si>
  <si>
    <t>Makum</t>
  </si>
  <si>
    <t>Bidupur</t>
  </si>
  <si>
    <t>Sarona</t>
  </si>
  <si>
    <t>Iploda</t>
  </si>
  <si>
    <t>Dudhwa</t>
  </si>
  <si>
    <t>Mundkhar</t>
  </si>
  <si>
    <t>Harladih</t>
  </si>
  <si>
    <t>Darshanapur</t>
  </si>
  <si>
    <t>Kozhikunnu</t>
  </si>
  <si>
    <t>Deobhilai</t>
  </si>
  <si>
    <t>Chinchghat</t>
  </si>
  <si>
    <t>Daggo romana</t>
  </si>
  <si>
    <t>Chatarpura</t>
  </si>
  <si>
    <t>Kadambanallur</t>
  </si>
  <si>
    <t>Lingapoor</t>
  </si>
  <si>
    <t>Balwa kheri</t>
  </si>
  <si>
    <t>Phagpur</t>
  </si>
  <si>
    <t>Dhitora</t>
  </si>
  <si>
    <t>Gandigundam</t>
  </si>
  <si>
    <t>Maliata</t>
  </si>
  <si>
    <t>Bidya jhap</t>
  </si>
  <si>
    <t>Sarsiwa</t>
  </si>
  <si>
    <t>Iqbalgadh</t>
  </si>
  <si>
    <t>Dufferpur</t>
  </si>
  <si>
    <t>Mungrehr</t>
  </si>
  <si>
    <t>Harodih</t>
  </si>
  <si>
    <t>Darur</t>
  </si>
  <si>
    <t>Kozhinjampara</t>
  </si>
  <si>
    <t>Deogawan</t>
  </si>
  <si>
    <t>Chinchkhed</t>
  </si>
  <si>
    <t>Daghaur</t>
  </si>
  <si>
    <t>Chatsu</t>
  </si>
  <si>
    <t>Kadambankulam</t>
  </si>
  <si>
    <t>Lingapur</t>
  </si>
  <si>
    <t>Balwarganj</t>
  </si>
  <si>
    <t>Pharn hill</t>
  </si>
  <si>
    <t>Dhoarai</t>
  </si>
  <si>
    <t>Gandikota</t>
  </si>
  <si>
    <t>Malibaritari</t>
  </si>
  <si>
    <t>Bidyanandpur</t>
  </si>
  <si>
    <t>Sarsopuri</t>
  </si>
  <si>
    <t>Irana</t>
  </si>
  <si>
    <t>Dugari</t>
  </si>
  <si>
    <t>Mutlahr</t>
  </si>
  <si>
    <t>Haroraydih</t>
  </si>
  <si>
    <t>Dasagondanahalli</t>
  </si>
  <si>
    <t>Kozhipathy</t>
  </si>
  <si>
    <t>Deoghata</t>
  </si>
  <si>
    <t>Chinchkhed patur</t>
  </si>
  <si>
    <t>Dagru</t>
  </si>
  <si>
    <t>Chattarpura</t>
  </si>
  <si>
    <t>Kadambarayapatti</t>
  </si>
  <si>
    <t>Lingarajpalle</t>
  </si>
  <si>
    <t>Bamahi</t>
  </si>
  <si>
    <t>Phata</t>
  </si>
  <si>
    <t>Dhobaberya</t>
  </si>
  <si>
    <t>Gandlapadu</t>
  </si>
  <si>
    <t>Maloibari</t>
  </si>
  <si>
    <t>Bigan bigha</t>
  </si>
  <si>
    <t>Saskoba</t>
  </si>
  <si>
    <t>Isanpor</t>
  </si>
  <si>
    <t>Dujana</t>
  </si>
  <si>
    <t>Nabahi</t>
  </si>
  <si>
    <t>Harsingh raidih</t>
  </si>
  <si>
    <t>Dasalukunte</t>
  </si>
  <si>
    <t>Kozhippara</t>
  </si>
  <si>
    <t>Deoguradia</t>
  </si>
  <si>
    <t>Chinchkheda</t>
  </si>
  <si>
    <t>Daheru</t>
  </si>
  <si>
    <t>Chaturbhuj</t>
  </si>
  <si>
    <t>Kadambathur</t>
  </si>
  <si>
    <t>Lingareddigudem</t>
  </si>
  <si>
    <t>Bamaila</t>
  </si>
  <si>
    <t>Phool chaur</t>
  </si>
  <si>
    <t>Dhobadahi</t>
  </si>
  <si>
    <t>Gandlapalli</t>
  </si>
  <si>
    <t>Man khowa gaon</t>
  </si>
  <si>
    <t>Sattighat</t>
  </si>
  <si>
    <t>Isanpur mota</t>
  </si>
  <si>
    <t>Dukheri</t>
  </si>
  <si>
    <t>Nadaun</t>
  </si>
  <si>
    <t>Hartopa</t>
  </si>
  <si>
    <t>Dasanahalli</t>
  </si>
  <si>
    <t>Kozhukkallur</t>
  </si>
  <si>
    <t>Deomau Daldal</t>
  </si>
  <si>
    <t>Chinchkhede</t>
  </si>
  <si>
    <t>Dahrian</t>
  </si>
  <si>
    <t>Chauhtan</t>
  </si>
  <si>
    <t>Kadambur</t>
  </si>
  <si>
    <t>Lingareddipalle</t>
  </si>
  <si>
    <t>Bamanpur</t>
  </si>
  <si>
    <t>Phulsani</t>
  </si>
  <si>
    <t>Dhobajan</t>
  </si>
  <si>
    <t>Gandlapenta</t>
  </si>
  <si>
    <t>Mandia gaon</t>
  </si>
  <si>
    <t>Bihar Sharif</t>
  </si>
  <si>
    <t>Sattipara</t>
  </si>
  <si>
    <t>Isapar</t>
  </si>
  <si>
    <t>Dulana</t>
  </si>
  <si>
    <t>Naga Bari</t>
  </si>
  <si>
    <t>Harua dauli</t>
  </si>
  <si>
    <t>Dasanakoppa</t>
  </si>
  <si>
    <t>Kozhuvanal</t>
  </si>
  <si>
    <t>Deopurabamni</t>
  </si>
  <si>
    <t>Chinchkumbh</t>
  </si>
  <si>
    <t>Dainwind</t>
  </si>
  <si>
    <t>Chaukariya</t>
  </si>
  <si>
    <t>Kadampadi</t>
  </si>
  <si>
    <t>Lingareddipet</t>
  </si>
  <si>
    <t>Bamanua</t>
  </si>
  <si>
    <t>Pipal parao range</t>
  </si>
  <si>
    <t>Dhokra banka</t>
  </si>
  <si>
    <t>Gandrajupalle</t>
  </si>
  <si>
    <t>Mandira pathar</t>
  </si>
  <si>
    <t>Bihari bigha</t>
  </si>
  <si>
    <t>Sawaikachhar</t>
  </si>
  <si>
    <t>Isari</t>
  </si>
  <si>
    <t>Dulhera</t>
  </si>
  <si>
    <t>Nagchala</t>
  </si>
  <si>
    <t>Hasatu</t>
  </si>
  <si>
    <t>Dasanakoppalu</t>
  </si>
  <si>
    <t>Krishnapuram</t>
  </si>
  <si>
    <t>Deora</t>
  </si>
  <si>
    <t>Chinchodi</t>
  </si>
  <si>
    <t>Dakha</t>
  </si>
  <si>
    <t>Chaukhan</t>
  </si>
  <si>
    <t>Kadampuliyur</t>
  </si>
  <si>
    <t>Lingareddy guda</t>
  </si>
  <si>
    <t>Bamauli</t>
  </si>
  <si>
    <t>Pipalchora</t>
  </si>
  <si>
    <t>Dholtikari</t>
  </si>
  <si>
    <t>Gandredu</t>
  </si>
  <si>
    <t>Mandira reserve</t>
  </si>
  <si>
    <t>Bihariganj</t>
  </si>
  <si>
    <t>Sejbahar</t>
  </si>
  <si>
    <t>Isarvada</t>
  </si>
  <si>
    <t>Dulhera khurd</t>
  </si>
  <si>
    <t>Nage-da-pail</t>
  </si>
  <si>
    <t>Hasu chak</t>
  </si>
  <si>
    <t>Dasanapura</t>
  </si>
  <si>
    <t>Kudakkachira</t>
  </si>
  <si>
    <t>Deora mal.</t>
  </si>
  <si>
    <t>Chinchol</t>
  </si>
  <si>
    <t>Dakonda</t>
  </si>
  <si>
    <t>Chauma</t>
  </si>
  <si>
    <t>Kadananagaram</t>
  </si>
  <si>
    <t>Lingasanipally</t>
  </si>
  <si>
    <t>Bambawan</t>
  </si>
  <si>
    <t>Pipalia naw</t>
  </si>
  <si>
    <t>Dhonara</t>
  </si>
  <si>
    <t>Gangachollapenta</t>
  </si>
  <si>
    <t>Mangaldai</t>
  </si>
  <si>
    <t>Bihat dera</t>
  </si>
  <si>
    <t>Sekhwa</t>
  </si>
  <si>
    <t>Isarwada</t>
  </si>
  <si>
    <t>Dulheri</t>
  </si>
  <si>
    <t>Naggar</t>
  </si>
  <si>
    <t>Hath kathi</t>
  </si>
  <si>
    <t>Dasanatti</t>
  </si>
  <si>
    <t>Kudallur</t>
  </si>
  <si>
    <t>Deoraji</t>
  </si>
  <si>
    <t>Chincholi bhuyar</t>
  </si>
  <si>
    <t>Dalam nangal</t>
  </si>
  <si>
    <t>Chaumahla</t>
  </si>
  <si>
    <t>Kadapanandal</t>
  </si>
  <si>
    <t>Lingojigudem</t>
  </si>
  <si>
    <t>Bambawar</t>
  </si>
  <si>
    <t>Pipalia pistor</t>
  </si>
  <si>
    <t>Dhopa baria</t>
  </si>
  <si>
    <t>Gangadevipalle</t>
  </si>
  <si>
    <t>Mangaldai gaon</t>
  </si>
  <si>
    <t>Bihat-iv</t>
  </si>
  <si>
    <t>Semaratal</t>
  </si>
  <si>
    <t>Ishvariya</t>
  </si>
  <si>
    <t>Duliana</t>
  </si>
  <si>
    <t>Nagheta</t>
  </si>
  <si>
    <t>Hathamerhi</t>
  </si>
  <si>
    <t>Dasanhal</t>
  </si>
  <si>
    <t>Kudalmarkala</t>
  </si>
  <si>
    <t>Deoran</t>
  </si>
  <si>
    <t>Chincholi bk.</t>
  </si>
  <si>
    <t>Dalamwal</t>
  </si>
  <si>
    <t>Chaunp</t>
  </si>
  <si>
    <t>Kadaparai</t>
  </si>
  <si>
    <t>Lingotom</t>
  </si>
  <si>
    <t>Bambhaura</t>
  </si>
  <si>
    <t>Pipalkoti</t>
  </si>
  <si>
    <t>Dhoradaha</t>
  </si>
  <si>
    <t>Gangadhara nellore</t>
  </si>
  <si>
    <t>Mangaldoi</t>
  </si>
  <si>
    <t>Bihatwara</t>
  </si>
  <si>
    <t>Semariya</t>
  </si>
  <si>
    <t>Ishvarnagar</t>
  </si>
  <si>
    <t>Duliani</t>
  </si>
  <si>
    <t>Naghiar</t>
  </si>
  <si>
    <t>Hathgada</t>
  </si>
  <si>
    <t>Dasarahalli</t>
  </si>
  <si>
    <t>Kudappanamoodu</t>
  </si>
  <si>
    <t>Deori Khas</t>
  </si>
  <si>
    <t>Chincholi bore</t>
  </si>
  <si>
    <t>Dalawalpur</t>
  </si>
  <si>
    <t>Chaupanki</t>
  </si>
  <si>
    <t>Kadappalli</t>
  </si>
  <si>
    <t>Lodpalle</t>
  </si>
  <si>
    <t>Bambhora</t>
  </si>
  <si>
    <t>Pipalsari</t>
  </si>
  <si>
    <t>Dhramatala</t>
  </si>
  <si>
    <t>Gangadona konda</t>
  </si>
  <si>
    <t>Manullapara</t>
  </si>
  <si>
    <t>Bihpur</t>
  </si>
  <si>
    <t>Semarsal</t>
  </si>
  <si>
    <t>Isrodiya</t>
  </si>
  <si>
    <t>Dullat</t>
  </si>
  <si>
    <t>Nagrota</t>
  </si>
  <si>
    <t>Hathgarh</t>
  </si>
  <si>
    <t>Dasarahalli tanda</t>
  </si>
  <si>
    <t>Kudayathoor</t>
  </si>
  <si>
    <t>Deori majhgawan</t>
  </si>
  <si>
    <t>Chincholi budruk</t>
  </si>
  <si>
    <t>Dale chak</t>
  </si>
  <si>
    <t>Chaurau</t>
  </si>
  <si>
    <t>Kadappasandampatti</t>
  </si>
  <si>
    <t>Lohesra</t>
  </si>
  <si>
    <t>Bambopur</t>
  </si>
  <si>
    <t>Piran kaliyar</t>
  </si>
  <si>
    <t>Dhubinagadi</t>
  </si>
  <si>
    <t>Gangalakunta</t>
  </si>
  <si>
    <t>Manupara</t>
  </si>
  <si>
    <t>Bihra</t>
  </si>
  <si>
    <t>Semarsot</t>
  </si>
  <si>
    <t>Isroli</t>
  </si>
  <si>
    <t>Dulot jat</t>
  </si>
  <si>
    <t>Nagrota bagwan</t>
  </si>
  <si>
    <t>Hathiapathar</t>
  </si>
  <si>
    <t>Dasarahosahalli</t>
  </si>
  <si>
    <t>Kudicodu</t>
  </si>
  <si>
    <t>Deori sarkar</t>
  </si>
  <si>
    <t>Chincholi gurav</t>
  </si>
  <si>
    <t>Daleke</t>
  </si>
  <si>
    <t>Chaurhani</t>
  </si>
  <si>
    <t>Kadatchapuram</t>
  </si>
  <si>
    <t>Lohitha</t>
  </si>
  <si>
    <t>Bamhauri suhagi</t>
  </si>
  <si>
    <t>Pithoragarh</t>
  </si>
  <si>
    <t>Dhubulia</t>
  </si>
  <si>
    <t>Gangalakurru</t>
  </si>
  <si>
    <t>Margherita kumar potty</t>
  </si>
  <si>
    <t>Bihra panchayat</t>
  </si>
  <si>
    <t>Semartal</t>
  </si>
  <si>
    <t>Itariya</t>
  </si>
  <si>
    <t>Duloth</t>
  </si>
  <si>
    <t>Nagrota surian</t>
  </si>
  <si>
    <t>Hathidaha</t>
  </si>
  <si>
    <t>Dasayyanahatti</t>
  </si>
  <si>
    <t>Kudiyanmala</t>
  </si>
  <si>
    <t>Deoribandh</t>
  </si>
  <si>
    <t>Chincholi jahagir</t>
  </si>
  <si>
    <t>Dalel singh wala</t>
  </si>
  <si>
    <t>Chauth ka barwara</t>
  </si>
  <si>
    <t>Kadathur</t>
  </si>
  <si>
    <t>Lokavaram</t>
  </si>
  <si>
    <t>Bamhorighat</t>
  </si>
  <si>
    <t>Pitthuwala</t>
  </si>
  <si>
    <t>Dhukurda</t>
  </si>
  <si>
    <t>Gangampalli</t>
  </si>
  <si>
    <t>Mariani</t>
  </si>
  <si>
    <t>Bihrauna</t>
  </si>
  <si>
    <t>Sendripal</t>
  </si>
  <si>
    <t>Itola</t>
  </si>
  <si>
    <t>Duloth ahir</t>
  </si>
  <si>
    <t>Nagwain</t>
  </si>
  <si>
    <t>Hathimara</t>
  </si>
  <si>
    <t>Dasikatte</t>
  </si>
  <si>
    <t>Kudlu</t>
  </si>
  <si>
    <t>Deosar</t>
  </si>
  <si>
    <t>Chincholi kajale</t>
  </si>
  <si>
    <t>Dalelgarh</t>
  </si>
  <si>
    <t>Chawachh</t>
  </si>
  <si>
    <t>Kadavambakkam</t>
  </si>
  <si>
    <t>Lokeshwaram</t>
  </si>
  <si>
    <t>Bamhroli</t>
  </si>
  <si>
    <t>Podowali</t>
  </si>
  <si>
    <t>Dhukuria</t>
  </si>
  <si>
    <t>Gangampeta</t>
  </si>
  <si>
    <t>Maricha gaon</t>
  </si>
  <si>
    <t>Bihraura</t>
  </si>
  <si>
    <t>Senduras</t>
  </si>
  <si>
    <t>Jabugam</t>
  </si>
  <si>
    <t>Dumawas</t>
  </si>
  <si>
    <t>Nahan</t>
  </si>
  <si>
    <t>Hathudih</t>
  </si>
  <si>
    <t>Dasmapura</t>
  </si>
  <si>
    <t>Kudukki</t>
  </si>
  <si>
    <t>Deotalab</t>
  </si>
  <si>
    <t>Chincholi kale</t>
  </si>
  <si>
    <t>Dalelwala</t>
  </si>
  <si>
    <t>Chawand</t>
  </si>
  <si>
    <t>Kadavarapalli</t>
  </si>
  <si>
    <t>Lokirev</t>
  </si>
  <si>
    <t>Bamiahar</t>
  </si>
  <si>
    <t>Podwala</t>
  </si>
  <si>
    <t>Dhula danga</t>
  </si>
  <si>
    <t>Ganganapalle</t>
  </si>
  <si>
    <t>Marigaon</t>
  </si>
  <si>
    <t>Bihta</t>
  </si>
  <si>
    <t>Seorinarayan</t>
  </si>
  <si>
    <t>Jadiya</t>
  </si>
  <si>
    <t>Dumyana</t>
  </si>
  <si>
    <t>Nahlna</t>
  </si>
  <si>
    <t>Hathwadharan</t>
  </si>
  <si>
    <t>Dastikoppa</t>
  </si>
  <si>
    <t>Kudukkimotta</t>
  </si>
  <si>
    <t>Depalpur</t>
  </si>
  <si>
    <t>Chincholi mali</t>
  </si>
  <si>
    <t>Dalewal</t>
  </si>
  <si>
    <t>Chawanda</t>
  </si>
  <si>
    <t>Kadavasal</t>
  </si>
  <si>
    <t>Lolam</t>
  </si>
  <si>
    <t>Bamnauli</t>
  </si>
  <si>
    <t>Pokhari</t>
  </si>
  <si>
    <t>Dhulabad</t>
  </si>
  <si>
    <t>Gangannagudem</t>
  </si>
  <si>
    <t>Maroi</t>
  </si>
  <si>
    <t>Bijahar</t>
  </si>
  <si>
    <t>Shankardah</t>
  </si>
  <si>
    <t>Jadiyali</t>
  </si>
  <si>
    <t>Dundaheri</t>
  </si>
  <si>
    <t>Nahlwin</t>
  </si>
  <si>
    <t>Hatibinda</t>
  </si>
  <si>
    <t>Davaleshwar</t>
  </si>
  <si>
    <t>Kulakkada</t>
  </si>
  <si>
    <t>Derkha</t>
  </si>
  <si>
    <t>Chincholi rao</t>
  </si>
  <si>
    <t>Dalhrian</t>
  </si>
  <si>
    <t>Chawandiya</t>
  </si>
  <si>
    <t>Kadavur</t>
  </si>
  <si>
    <t>Luxettipet</t>
  </si>
  <si>
    <t>Bamnoi</t>
  </si>
  <si>
    <t>Polio nathuwala</t>
  </si>
  <si>
    <t>Dhulagaon</t>
  </si>
  <si>
    <t>Gangapatnam</t>
  </si>
  <si>
    <t>Marowa</t>
  </si>
  <si>
    <t>Bijaithana</t>
  </si>
  <si>
    <t>Shankarpali</t>
  </si>
  <si>
    <t>Jafarabad</t>
  </si>
  <si>
    <t>Dundhrehri</t>
  </si>
  <si>
    <t>Nai sarli</t>
  </si>
  <si>
    <t>Hatitand</t>
  </si>
  <si>
    <t>Davanagere</t>
  </si>
  <si>
    <t>Kulakkattukurssi</t>
  </si>
  <si>
    <t>Deshgaon</t>
  </si>
  <si>
    <t>Chincholi tar</t>
  </si>
  <si>
    <t>Daliewali (gulabgarh)</t>
  </si>
  <si>
    <t>Chawarchha</t>
  </si>
  <si>
    <t>Kadayal</t>
  </si>
  <si>
    <t>M.domalapalle</t>
  </si>
  <si>
    <t>Bamnola</t>
  </si>
  <si>
    <t>Pondha</t>
  </si>
  <si>
    <t>Dhulagari</t>
  </si>
  <si>
    <t>Gangaperuru</t>
  </si>
  <si>
    <t>Masughat</t>
  </si>
  <si>
    <t>Bijalpur</t>
  </si>
  <si>
    <t>Shanti nagar</t>
  </si>
  <si>
    <t>Jafarabad state</t>
  </si>
  <si>
    <t>Dundsa</t>
  </si>
  <si>
    <t>Naihra</t>
  </si>
  <si>
    <t>Hatkauna</t>
  </si>
  <si>
    <t>Davanahalli</t>
  </si>
  <si>
    <t>Kulamavu</t>
  </si>
  <si>
    <t>Dethi</t>
  </si>
  <si>
    <t>Chincholikati</t>
  </si>
  <si>
    <t>Dalla balim</t>
  </si>
  <si>
    <t>Chechat</t>
  </si>
  <si>
    <t>Kadayam</t>
  </si>
  <si>
    <t>M.turkapally</t>
  </si>
  <si>
    <t>Bamnpur</t>
  </si>
  <si>
    <t>Pothing</t>
  </si>
  <si>
    <t>Dhulasimla</t>
  </si>
  <si>
    <t>Gangaraju madugula</t>
  </si>
  <si>
    <t>Matak gaon</t>
  </si>
  <si>
    <t>Bijay lal ganj</t>
  </si>
  <si>
    <t>Shivpur</t>
  </si>
  <si>
    <t>Jafarpara</t>
  </si>
  <si>
    <t>Dungarwas</t>
  </si>
  <si>
    <t>Naina devi</t>
  </si>
  <si>
    <t>Hazari dhamna</t>
  </si>
  <si>
    <t>Davangere</t>
  </si>
  <si>
    <t>Kulanada</t>
  </si>
  <si>
    <t>Devakhedi</t>
  </si>
  <si>
    <t>Chincholirao wadi</t>
  </si>
  <si>
    <t>Dalla mallian</t>
  </si>
  <si>
    <t>Cheemapura</t>
  </si>
  <si>
    <t>Kadayampatti</t>
  </si>
  <si>
    <t>Machanapally</t>
  </si>
  <si>
    <t>Bamokhar</t>
  </si>
  <si>
    <t>Potri dhek</t>
  </si>
  <si>
    <t>Dhulian</t>
  </si>
  <si>
    <t>Gangarajupuram</t>
  </si>
  <si>
    <t>Mathurapur</t>
  </si>
  <si>
    <t>Bijhara</t>
  </si>
  <si>
    <t>Shivrinarayan</t>
  </si>
  <si>
    <t>Jafarpura</t>
  </si>
  <si>
    <t>Dungeja</t>
  </si>
  <si>
    <t>Naingal</t>
  </si>
  <si>
    <t>Hazaribad</t>
  </si>
  <si>
    <t>Dawargaon</t>
  </si>
  <si>
    <t>Kulappada</t>
  </si>
  <si>
    <t>Devalgaon</t>
  </si>
  <si>
    <t>Chinchordi</t>
  </si>
  <si>
    <t>Dallewal</t>
  </si>
  <si>
    <t>Cheensa</t>
  </si>
  <si>
    <t>Kadayanallur</t>
  </si>
  <si>
    <t>Machanpalle</t>
  </si>
  <si>
    <t>Bamoti</t>
  </si>
  <si>
    <t>Pratapnagar</t>
  </si>
  <si>
    <t>Dhuliapur</t>
  </si>
  <si>
    <t>Gangubudi</t>
  </si>
  <si>
    <t>Matie khana gaon</t>
  </si>
  <si>
    <t>Biju bigha</t>
  </si>
  <si>
    <t>Sikola bhata</t>
  </si>
  <si>
    <t>Jafrabad part</t>
  </si>
  <si>
    <t>Duniya majra</t>
  </si>
  <si>
    <t>Naini dhar</t>
  </si>
  <si>
    <t>Hazaribag</t>
  </si>
  <si>
    <t>Debur</t>
  </si>
  <si>
    <t>Kulappadam</t>
  </si>
  <si>
    <t>Devendra nagar</t>
  </si>
  <si>
    <t>Chinchoti</t>
  </si>
  <si>
    <t>Dallewala</t>
  </si>
  <si>
    <t>Cheentri</t>
  </si>
  <si>
    <t>Kadiapatti</t>
  </si>
  <si>
    <t>Machapur</t>
  </si>
  <si>
    <t>Bampur rampur</t>
  </si>
  <si>
    <t>Prempur Nawar</t>
  </si>
  <si>
    <t>Dhuliyan</t>
  </si>
  <si>
    <t>Ganguvada</t>
  </si>
  <si>
    <t>Mayang</t>
  </si>
  <si>
    <t>Bijulpur</t>
  </si>
  <si>
    <t>Silghat</t>
  </si>
  <si>
    <t>Jagiri</t>
  </si>
  <si>
    <t>Dupedi</t>
  </si>
  <si>
    <t>Nainikhad</t>
  </si>
  <si>
    <t>Hazaribagh</t>
  </si>
  <si>
    <t>Degalmadi</t>
  </si>
  <si>
    <t>Kulappully</t>
  </si>
  <si>
    <t>Devgaon</t>
  </si>
  <si>
    <t>Chinchpad</t>
  </si>
  <si>
    <t>Dalluwala</t>
  </si>
  <si>
    <t>Cheeplata</t>
  </si>
  <si>
    <t>Kadiapattinam</t>
  </si>
  <si>
    <t>Macharam</t>
  </si>
  <si>
    <t>Bamrauli ahir</t>
  </si>
  <si>
    <t>Prithvipur jungle</t>
  </si>
  <si>
    <t>Dhulyapur</t>
  </si>
  <si>
    <t>Gani atkuru</t>
  </si>
  <si>
    <t>Mazar gool</t>
  </si>
  <si>
    <t>Bijwanpar</t>
  </si>
  <si>
    <t>Silhati</t>
  </si>
  <si>
    <t>Jagudan</t>
  </si>
  <si>
    <t>Durana</t>
  </si>
  <si>
    <t>Naira khas</t>
  </si>
  <si>
    <t>Hazaribagh road</t>
  </si>
  <si>
    <t>Delantha bettu</t>
  </si>
  <si>
    <t>Kulasekharapuram</t>
  </si>
  <si>
    <t>Devhara</t>
  </si>
  <si>
    <t>Chinchpada</t>
  </si>
  <si>
    <t>Dalmir khera</t>
  </si>
  <si>
    <t>Cheeruni</t>
  </si>
  <si>
    <t>Kadiriganadinna</t>
  </si>
  <si>
    <t>Machareddi</t>
  </si>
  <si>
    <t>Bamrauli katara</t>
  </si>
  <si>
    <t>Puchhdi</t>
  </si>
  <si>
    <t>Dhumadighi</t>
  </si>
  <si>
    <t>Ganigera</t>
  </si>
  <si>
    <t>Mazbat</t>
  </si>
  <si>
    <t>Bikaipur</t>
  </si>
  <si>
    <t>Siliyari</t>
  </si>
  <si>
    <t>Jakasana</t>
  </si>
  <si>
    <t>Durina</t>
  </si>
  <si>
    <t>Nako</t>
  </si>
  <si>
    <t>Hechabalia</t>
  </si>
  <si>
    <t>Dendoor katte</t>
  </si>
  <si>
    <t>Kulathoor</t>
  </si>
  <si>
    <t>Devikaradiya</t>
  </si>
  <si>
    <t>Chinchpur</t>
  </si>
  <si>
    <t>Dalomajra</t>
  </si>
  <si>
    <t>Cheethwari</t>
  </si>
  <si>
    <t>Kadirvedu</t>
  </si>
  <si>
    <t>Machavaram</t>
  </si>
  <si>
    <t>Bamrauli uparhar</t>
  </si>
  <si>
    <t>Pujaldi</t>
  </si>
  <si>
    <t>Dhumpara</t>
  </si>
  <si>
    <t>Ganigunta</t>
  </si>
  <si>
    <t>Mazdia</t>
  </si>
  <si>
    <t>Bikopur</t>
  </si>
  <si>
    <t>Silouti</t>
  </si>
  <si>
    <t>Jakhariya</t>
  </si>
  <si>
    <t>Durjanpur</t>
  </si>
  <si>
    <t>Nakroh</t>
  </si>
  <si>
    <t>Hehal</t>
  </si>
  <si>
    <t>Deosugur</t>
  </si>
  <si>
    <t>Kulathoormozhy</t>
  </si>
  <si>
    <t>Devikheda</t>
  </si>
  <si>
    <t>Chinchpur ijde</t>
  </si>
  <si>
    <t>Damam mehli</t>
  </si>
  <si>
    <t>Chelasi</t>
  </si>
  <si>
    <t>Kadugur</t>
  </si>
  <si>
    <t>Machchapur</t>
  </si>
  <si>
    <t>Bamrola</t>
  </si>
  <si>
    <t>Pulhindola</t>
  </si>
  <si>
    <t>Dhupgari</t>
  </si>
  <si>
    <t>Ganikapudi</t>
  </si>
  <si>
    <t>Medal pt ii</t>
  </si>
  <si>
    <t>Bikram</t>
  </si>
  <si>
    <t>Siltara</t>
  </si>
  <si>
    <t>Jakhel</t>
  </si>
  <si>
    <t>Dusani</t>
  </si>
  <si>
    <t>Nalagarh</t>
  </si>
  <si>
    <t>Hemrodih</t>
  </si>
  <si>
    <t>Deralakatte</t>
  </si>
  <si>
    <t>Kulathummal</t>
  </si>
  <si>
    <t>Devkheda</t>
  </si>
  <si>
    <t>Chinchpur pangul</t>
  </si>
  <si>
    <t>Damodar</t>
  </si>
  <si>
    <t>Chenasar</t>
  </si>
  <si>
    <t>Kadukkarai</t>
  </si>
  <si>
    <t>Machchupeta</t>
  </si>
  <si>
    <t>Banahara</t>
  </si>
  <si>
    <t>Punaha pokhari</t>
  </si>
  <si>
    <t>Dhupibhita</t>
  </si>
  <si>
    <t>Ganjikunta</t>
  </si>
  <si>
    <t>Medhi kuchi</t>
  </si>
  <si>
    <t>Bikram shila</t>
  </si>
  <si>
    <t>Simga</t>
  </si>
  <si>
    <t>Jakhla</t>
  </si>
  <si>
    <t>Duserpur</t>
  </si>
  <si>
    <t>Nalaina</t>
  </si>
  <si>
    <t>Hendegir</t>
  </si>
  <si>
    <t>Desai ban</t>
  </si>
  <si>
    <t>Kulathupuzha</t>
  </si>
  <si>
    <t>Devla</t>
  </si>
  <si>
    <t>Chinchwad</t>
  </si>
  <si>
    <t>Damudarpur</t>
  </si>
  <si>
    <t>Chhabra</t>
  </si>
  <si>
    <t>Kaduvanur</t>
  </si>
  <si>
    <t>Machnoor</t>
  </si>
  <si>
    <t>Banahra</t>
  </si>
  <si>
    <t>Puneri mahar</t>
  </si>
  <si>
    <t>Dhusaripara</t>
  </si>
  <si>
    <t>Gannavaram</t>
  </si>
  <si>
    <t>Member chuk</t>
  </si>
  <si>
    <t>Bikramganj</t>
  </si>
  <si>
    <t>Singanpur</t>
  </si>
  <si>
    <t>Jaksi</t>
  </si>
  <si>
    <t>Dussain</t>
  </si>
  <si>
    <t>Naldehra</t>
  </si>
  <si>
    <t>Hendlaso</t>
  </si>
  <si>
    <t>Desai-bhogapur</t>
  </si>
  <si>
    <t>Kulayettikara</t>
  </si>
  <si>
    <t>Devla bihar</t>
  </si>
  <si>
    <t>Chinchwan</t>
  </si>
  <si>
    <t>Damulyan</t>
  </si>
  <si>
    <t>Chhajawa</t>
  </si>
  <si>
    <t>Kaduvettipalayam</t>
  </si>
  <si>
    <t>Madanapur</t>
  </si>
  <si>
    <t>Banai mau</t>
  </si>
  <si>
    <t>Punya mafi</t>
  </si>
  <si>
    <t>Diamond harbour</t>
  </si>
  <si>
    <t>Gannavaram metta</t>
  </si>
  <si>
    <t>Menapara</t>
  </si>
  <si>
    <t>Bikrampatti</t>
  </si>
  <si>
    <t>Singarpur</t>
  </si>
  <si>
    <t>Jalalpore</t>
  </si>
  <si>
    <t>Elahabad</t>
  </si>
  <si>
    <t>Naleti</t>
  </si>
  <si>
    <t>Henjla</t>
  </si>
  <si>
    <t>Desairatti</t>
  </si>
  <si>
    <t>Kulukkallur</t>
  </si>
  <si>
    <t>Devrikhawasa</t>
  </si>
  <si>
    <t>Chinchwar</t>
  </si>
  <si>
    <t>Damunda</t>
  </si>
  <si>
    <t>Chhajusar</t>
  </si>
  <si>
    <t>Kagam</t>
  </si>
  <si>
    <t>Madannapet</t>
  </si>
  <si>
    <t>Banail</t>
  </si>
  <si>
    <t>Purangarh</t>
  </si>
  <si>
    <t>Diana tea garden d</t>
  </si>
  <si>
    <t>Gantavaripalem</t>
  </si>
  <si>
    <t>Mera garh grant</t>
  </si>
  <si>
    <t>Bikrampur</t>
  </si>
  <si>
    <t>Singhanpuri</t>
  </si>
  <si>
    <t>Jalampura</t>
  </si>
  <si>
    <t>Ellenabad</t>
  </si>
  <si>
    <t>Nalti</t>
  </si>
  <si>
    <t>Herhanj</t>
  </si>
  <si>
    <t>Deshahalli</t>
  </si>
  <si>
    <t>Kumarakom</t>
  </si>
  <si>
    <t>Dewalgaon</t>
  </si>
  <si>
    <t>Chindhawali</t>
  </si>
  <si>
    <t>Dan singh wala</t>
  </si>
  <si>
    <t>Chhan Bassorya</t>
  </si>
  <si>
    <t>Kagguchi</t>
  </si>
  <si>
    <t>Madavanipalli</t>
  </si>
  <si>
    <t>Banakat</t>
  </si>
  <si>
    <t>Purnapur</t>
  </si>
  <si>
    <t>Diangamanik</t>
  </si>
  <si>
    <t>Gantavooru</t>
  </si>
  <si>
    <t>Merapani</t>
  </si>
  <si>
    <t>Bikrampur balia</t>
  </si>
  <si>
    <t>Singhansara</t>
  </si>
  <si>
    <t>Jalat</t>
  </si>
  <si>
    <t>Fadni</t>
  </si>
  <si>
    <t>Nalunga</t>
  </si>
  <si>
    <t>Hesa kudar</t>
  </si>
  <si>
    <t>Deshavalli</t>
  </si>
  <si>
    <t>Kumaramangalam</t>
  </si>
  <si>
    <t>Dewalra</t>
  </si>
  <si>
    <t>Chindhran</t>
  </si>
  <si>
    <t>Dandoh</t>
  </si>
  <si>
    <t>Chhani badi</t>
  </si>
  <si>
    <t>Kagithapuram</t>
  </si>
  <si>
    <t>Maddelchervu</t>
  </si>
  <si>
    <t>Banakia</t>
  </si>
  <si>
    <t>Purohit wala</t>
  </si>
  <si>
    <t>Diar fatepur</t>
  </si>
  <si>
    <t>Ganthimarri</t>
  </si>
  <si>
    <t>Merar habi</t>
  </si>
  <si>
    <t>Bikupatti</t>
  </si>
  <si>
    <t>Singhauri</t>
  </si>
  <si>
    <t>Jaleti</t>
  </si>
  <si>
    <t>Fafdana</t>
  </si>
  <si>
    <t>Nalwari</t>
  </si>
  <si>
    <t>Hesadi</t>
  </si>
  <si>
    <t>Deva machohalli</t>
  </si>
  <si>
    <t>Kumaramangalam part</t>
  </si>
  <si>
    <t>Dewan khedi</t>
  </si>
  <si>
    <t>Chinoholi</t>
  </si>
  <si>
    <t>Dandrala</t>
  </si>
  <si>
    <t>Chhapar</t>
  </si>
  <si>
    <t>Kaikatti</t>
  </si>
  <si>
    <t>Maddi vancha</t>
  </si>
  <si>
    <t>Banar ali</t>
  </si>
  <si>
    <t>Purola</t>
  </si>
  <si>
    <t>Dibagasthi</t>
  </si>
  <si>
    <t>Ganti</t>
  </si>
  <si>
    <t>Meteka pathar</t>
  </si>
  <si>
    <t>Bilauri</t>
  </si>
  <si>
    <t>Singhitar</t>
  </si>
  <si>
    <t>Jalila</t>
  </si>
  <si>
    <t>Faizaltpur</t>
  </si>
  <si>
    <t>Namhol</t>
  </si>
  <si>
    <t>Hesadih</t>
  </si>
  <si>
    <t>Devadurga</t>
  </si>
  <si>
    <t>Kumaramputhur</t>
  </si>
  <si>
    <t>Dewanganj</t>
  </si>
  <si>
    <t>Chipale</t>
  </si>
  <si>
    <t>Danewal</t>
  </si>
  <si>
    <t>Chhaparwada</t>
  </si>
  <si>
    <t>Kaikurichi</t>
  </si>
  <si>
    <t>Maddikunta</t>
  </si>
  <si>
    <t>Banarasipur</t>
  </si>
  <si>
    <t>Purwal Gaon</t>
  </si>
  <si>
    <t>Dibakarpur</t>
  </si>
  <si>
    <t>Gantikorlam</t>
  </si>
  <si>
    <t>Michamari</t>
  </si>
  <si>
    <t>Bimawan</t>
  </si>
  <si>
    <t>Singitana</t>
  </si>
  <si>
    <t>Jalisana</t>
  </si>
  <si>
    <t>Fariabad</t>
  </si>
  <si>
    <t>Nana khas</t>
  </si>
  <si>
    <t>Hesal</t>
  </si>
  <si>
    <t>Devadurga rural</t>
  </si>
  <si>
    <t>Kumaranallur</t>
  </si>
  <si>
    <t>Dewas</t>
  </si>
  <si>
    <t>Chiparala</t>
  </si>
  <si>
    <t>Danewala</t>
  </si>
  <si>
    <t>Chhapawda</t>
  </si>
  <si>
    <t>Kaipenikuppam</t>
  </si>
  <si>
    <t>Maddirala</t>
  </si>
  <si>
    <t>Banat</t>
  </si>
  <si>
    <t>Purwana</t>
  </si>
  <si>
    <t>Digambarpur</t>
  </si>
  <si>
    <t>Gantlam</t>
  </si>
  <si>
    <t>Mijika</t>
  </si>
  <si>
    <t>Bina babhangama</t>
  </si>
  <si>
    <t>Sipahimuda</t>
  </si>
  <si>
    <t>Jaliya</t>
  </si>
  <si>
    <t>Faridabad</t>
  </si>
  <si>
    <t>Nanaon</t>
  </si>
  <si>
    <t>Hesalang</t>
  </si>
  <si>
    <t>Devaganahalli</t>
  </si>
  <si>
    <t>Kumaranellur</t>
  </si>
  <si>
    <t>Dhaarakhedi</t>
  </si>
  <si>
    <t>Chipdi</t>
  </si>
  <si>
    <t>Danewala satkosi</t>
  </si>
  <si>
    <t>Chhapli</t>
  </si>
  <si>
    <t>Kaiperambalur</t>
  </si>
  <si>
    <t>Maddulapalli</t>
  </si>
  <si>
    <t>Banave</t>
  </si>
  <si>
    <t>Putgaon</t>
  </si>
  <si>
    <t>Digha</t>
  </si>
  <si>
    <t>Gantyada</t>
  </si>
  <si>
    <t>Mikirgaon</t>
  </si>
  <si>
    <t>Binalpur</t>
  </si>
  <si>
    <t>Sipat</t>
  </si>
  <si>
    <t>Jalodara</t>
  </si>
  <si>
    <t>Farmana khas</t>
  </si>
  <si>
    <t>Nandrool</t>
  </si>
  <si>
    <t>Hesalong</t>
  </si>
  <si>
    <t>Devagiri</t>
  </si>
  <si>
    <t>Kumbala</t>
  </si>
  <si>
    <t>Dhabaiya</t>
  </si>
  <si>
    <t>Chiplun</t>
  </si>
  <si>
    <t>Dangar khera</t>
  </si>
  <si>
    <t>Chhapoli</t>
  </si>
  <si>
    <t>Kaithari nagar</t>
  </si>
  <si>
    <t>Maddutla</t>
  </si>
  <si>
    <t>Banbahasirkhinpur</t>
  </si>
  <si>
    <t>Qadarpur</t>
  </si>
  <si>
    <t>Dighal Gram</t>
  </si>
  <si>
    <t>Ganugachintha</t>
  </si>
  <si>
    <t>Milanpur</t>
  </si>
  <si>
    <t>Binbaliya</t>
  </si>
  <si>
    <t>Sirki khurd</t>
  </si>
  <si>
    <t>Jalondar</t>
  </si>
  <si>
    <t>Farmanah</t>
  </si>
  <si>
    <t>Nangial</t>
  </si>
  <si>
    <t>Hesapora</t>
  </si>
  <si>
    <t>Devalakunda</t>
  </si>
  <si>
    <t>Kumbaleri</t>
  </si>
  <si>
    <t>Dhabla</t>
  </si>
  <si>
    <t>Chipri</t>
  </si>
  <si>
    <t>Dangargh</t>
  </si>
  <si>
    <t>Chhaprari</t>
  </si>
  <si>
    <t>Kakangarai</t>
  </si>
  <si>
    <t>Madeenaguda</t>
  </si>
  <si>
    <t>Banbasa</t>
  </si>
  <si>
    <t>Radha bangar garwal</t>
  </si>
  <si>
    <t>Dighalgram</t>
  </si>
  <si>
    <t>Ganugapadu</t>
  </si>
  <si>
    <t>Miri chapori</t>
  </si>
  <si>
    <t>Bind</t>
  </si>
  <si>
    <t>Sirsida</t>
  </si>
  <si>
    <t>Jalotra</t>
  </si>
  <si>
    <t>Farrukhnagar</t>
  </si>
  <si>
    <t>Nanglog</t>
  </si>
  <si>
    <t>Hesla</t>
  </si>
  <si>
    <t>Devalapalli</t>
  </si>
  <si>
    <t>Kumbanad</t>
  </si>
  <si>
    <t>Dhabla dheer</t>
  </si>
  <si>
    <t>Chirad</t>
  </si>
  <si>
    <t>Dangdehra</t>
  </si>
  <si>
    <t>Chhapri khurd</t>
  </si>
  <si>
    <t>Kakapalayam</t>
  </si>
  <si>
    <t>Madgul</t>
  </si>
  <si>
    <t>Banbirpur</t>
  </si>
  <si>
    <t>Rafinagar</t>
  </si>
  <si>
    <t>Dighapara</t>
  </si>
  <si>
    <t>Ganugapenta</t>
  </si>
  <si>
    <t>Miri chutia</t>
  </si>
  <si>
    <t>Binda diara</t>
  </si>
  <si>
    <t>Sirwabandha</t>
  </si>
  <si>
    <t>Jaloya</t>
  </si>
  <si>
    <t>Farrukhnagarrural</t>
  </si>
  <si>
    <t>Nanj</t>
  </si>
  <si>
    <t>Hetankura</t>
  </si>
  <si>
    <t>Devalapur</t>
  </si>
  <si>
    <t>Kumbidi</t>
  </si>
  <si>
    <t>Dhabla mata</t>
  </si>
  <si>
    <t>Chirchalbandh</t>
  </si>
  <si>
    <t>Dangdehri</t>
  </si>
  <si>
    <t>Chhapur</t>
  </si>
  <si>
    <t>Kakkalur</t>
  </si>
  <si>
    <t>Madhapuram</t>
  </si>
  <si>
    <t>Banchara</t>
  </si>
  <si>
    <t>Raikholi</t>
  </si>
  <si>
    <t>Dighara</t>
  </si>
  <si>
    <t>Garagaparru</t>
  </si>
  <si>
    <t>Mirigaon</t>
  </si>
  <si>
    <t>Bindaul</t>
  </si>
  <si>
    <t>Sitlijor</t>
  </si>
  <si>
    <t>Jalsan</t>
  </si>
  <si>
    <t>Farsh majra</t>
  </si>
  <si>
    <t>Nankhari</t>
  </si>
  <si>
    <t>Hethgarha</t>
  </si>
  <si>
    <t>Devalapura</t>
  </si>
  <si>
    <t>Kumbla (kumble)</t>
  </si>
  <si>
    <t>Dhabli</t>
  </si>
  <si>
    <t>Chirekhani</t>
  </si>
  <si>
    <t>Dangherian</t>
  </si>
  <si>
    <t>Chharsa</t>
  </si>
  <si>
    <t>Kakkanur</t>
  </si>
  <si>
    <t>Madharam</t>
  </si>
  <si>
    <t>Banchawali</t>
  </si>
  <si>
    <t>Raikot mahar</t>
  </si>
  <si>
    <t>Dighari</t>
  </si>
  <si>
    <t>Garbham</t>
  </si>
  <si>
    <t>Miripathar</t>
  </si>
  <si>
    <t>Bindaulia</t>
  </si>
  <si>
    <t>Sivni kalan</t>
  </si>
  <si>
    <t>Jalsika</t>
  </si>
  <si>
    <t>Farukh nagar</t>
  </si>
  <si>
    <t>Narag</t>
  </si>
  <si>
    <t>Hethkonki</t>
  </si>
  <si>
    <t>Devanahalli</t>
  </si>
  <si>
    <t>Kumily</t>
  </si>
  <si>
    <t>Dhablikalan</t>
  </si>
  <si>
    <t>Chirewadi</t>
  </si>
  <si>
    <t>Dangian</t>
  </si>
  <si>
    <t>Chhatasar</t>
  </si>
  <si>
    <t>Kakkavadi</t>
  </si>
  <si>
    <t>Madhavanipally</t>
  </si>
  <si>
    <t>Banda</t>
  </si>
  <si>
    <t>Raiwala</t>
  </si>
  <si>
    <t>Dighirpar bakultala</t>
  </si>
  <si>
    <t>Gargeyapuram</t>
  </si>
  <si>
    <t>Missamari</t>
  </si>
  <si>
    <t>Bindi dih</t>
  </si>
  <si>
    <t>Smriti nagar</t>
  </si>
  <si>
    <t>Jalundh</t>
  </si>
  <si>
    <t>Farwai</t>
  </si>
  <si>
    <t>Nargala</t>
  </si>
  <si>
    <t>Hetkoraia</t>
  </si>
  <si>
    <t>Devanahalli Town</t>
  </si>
  <si>
    <t>Kummankode</t>
  </si>
  <si>
    <t>Dhagarniya</t>
  </si>
  <si>
    <t>Chirner</t>
  </si>
  <si>
    <t>Dangon</t>
  </si>
  <si>
    <t>Chhatri khera</t>
  </si>
  <si>
    <t>Kakkavakkam</t>
  </si>
  <si>
    <t>Madhira</t>
  </si>
  <si>
    <t>Bandanpur</t>
  </si>
  <si>
    <t>Rajakhet</t>
  </si>
  <si>
    <t>Dignagar</t>
  </si>
  <si>
    <t>Garikapadu</t>
  </si>
  <si>
    <t>Mohabir bari</t>
  </si>
  <si>
    <t>Bindwara</t>
  </si>
  <si>
    <t>Sohagpur alias nawagaon</t>
  </si>
  <si>
    <t>Jalundra mota</t>
  </si>
  <si>
    <t>Fatehabad</t>
  </si>
  <si>
    <t>Narghota</t>
  </si>
  <si>
    <t>Hindia kalan</t>
  </si>
  <si>
    <t>Devanal</t>
  </si>
  <si>
    <t>Kummannoor</t>
  </si>
  <si>
    <t>Dhaknitalai</t>
  </si>
  <si>
    <t>Chirwha</t>
  </si>
  <si>
    <t>Danianwali</t>
  </si>
  <si>
    <t>Chhattargarh</t>
  </si>
  <si>
    <t>Kakkaveri</t>
  </si>
  <si>
    <t>Madhura</t>
  </si>
  <si>
    <t>Bandha purwa</t>
  </si>
  <si>
    <t>Rajawala</t>
  </si>
  <si>
    <t>Digsui</t>
  </si>
  <si>
    <t>Garikaparru</t>
  </si>
  <si>
    <t>Mohkholi</t>
  </si>
  <si>
    <t>Bira bankat</t>
  </si>
  <si>
    <t>Somanapur</t>
  </si>
  <si>
    <t>Jam raval</t>
  </si>
  <si>
    <t>Fatehabad rural</t>
  </si>
  <si>
    <t>Narkand</t>
  </si>
  <si>
    <t>Hiralijuri</t>
  </si>
  <si>
    <t>Devanuru</t>
  </si>
  <si>
    <t>Kummil</t>
  </si>
  <si>
    <t>Dhakoni</t>
  </si>
  <si>
    <t>Chitaki</t>
  </si>
  <si>
    <t>Danipur</t>
  </si>
  <si>
    <t>Chhawa</t>
  </si>
  <si>
    <t>Kakkivadanpatti</t>
  </si>
  <si>
    <t>Madipally</t>
  </si>
  <si>
    <t>Bandhanu</t>
  </si>
  <si>
    <t>Rajgarhi</t>
  </si>
  <si>
    <t>Dihi badalpur</t>
  </si>
  <si>
    <t>Garividi</t>
  </si>
  <si>
    <t>Mohmaiki</t>
  </si>
  <si>
    <t>Birai nawadih</t>
  </si>
  <si>
    <t>Sonadula</t>
  </si>
  <si>
    <t>Jam wanthali</t>
  </si>
  <si>
    <t>Fatehgarh atari</t>
  </si>
  <si>
    <t>Narkanda</t>
  </si>
  <si>
    <t>Hiranpur</t>
  </si>
  <si>
    <t>Devapur</t>
  </si>
  <si>
    <t>Kunchithanny</t>
  </si>
  <si>
    <t>Dhamanda</t>
  </si>
  <si>
    <t>Chitali</t>
  </si>
  <si>
    <t>Dansiwal</t>
  </si>
  <si>
    <t>Chhawasari</t>
  </si>
  <si>
    <t>Kakkthoppu</t>
  </si>
  <si>
    <t>Madnoor</t>
  </si>
  <si>
    <t>Bandhuakala</t>
  </si>
  <si>
    <t>Rajpura rani</t>
  </si>
  <si>
    <t>Dihi bayara</t>
  </si>
  <si>
    <t>Garladinne</t>
  </si>
  <si>
    <t>Moidomia</t>
  </si>
  <si>
    <t>Biram parsa</t>
  </si>
  <si>
    <t>Sonadulla</t>
  </si>
  <si>
    <t>Jaman pada</t>
  </si>
  <si>
    <t>Fatehgarh majra chamun</t>
  </si>
  <si>
    <t>Narnhun</t>
  </si>
  <si>
    <t>Hirhi</t>
  </si>
  <si>
    <t>Devapura</t>
  </si>
  <si>
    <t>Kundalassery</t>
  </si>
  <si>
    <t>Dhamantori</t>
  </si>
  <si>
    <t>Chitalwadi</t>
  </si>
  <si>
    <t>Dappar</t>
  </si>
  <si>
    <t>Chhayan-i</t>
  </si>
  <si>
    <t>Kalahasthinathapuram</t>
  </si>
  <si>
    <t>Madoorkhurd</t>
  </si>
  <si>
    <t>Bandhwa</t>
  </si>
  <si>
    <t>Ram gaon</t>
  </si>
  <si>
    <t>Dihibagnan</t>
  </si>
  <si>
    <t>Garlamadugu</t>
  </si>
  <si>
    <t>Moigaon</t>
  </si>
  <si>
    <t>Birampur</t>
  </si>
  <si>
    <t>Sonai dongri</t>
  </si>
  <si>
    <t>Jamanvada</t>
  </si>
  <si>
    <t>Fatehgarh tumbi</t>
  </si>
  <si>
    <t>Nasogi</t>
  </si>
  <si>
    <t>Hirodih</t>
  </si>
  <si>
    <t>Devar hippargi</t>
  </si>
  <si>
    <t>Kundamkuzhy</t>
  </si>
  <si>
    <t>Dhamchi</t>
  </si>
  <si>
    <t>Chitalwedhe</t>
  </si>
  <si>
    <t>Daraj</t>
  </si>
  <si>
    <t>Chhibagaon</t>
  </si>
  <si>
    <t>Kalaiyanur</t>
  </si>
  <si>
    <t>Madthapally</t>
  </si>
  <si>
    <t>Bandi bhisa</t>
  </si>
  <si>
    <t>Ramdatt</t>
  </si>
  <si>
    <t>Dihibhursut</t>
  </si>
  <si>
    <t>Garlavalasa</t>
  </si>
  <si>
    <t>Moinabndha</t>
  </si>
  <si>
    <t>Biraul</t>
  </si>
  <si>
    <t>Sonamundi</t>
  </si>
  <si>
    <t>Jamanvav</t>
  </si>
  <si>
    <t>Fatehpur billoch</t>
  </si>
  <si>
    <t>Naswal</t>
  </si>
  <si>
    <t>Hisim</t>
  </si>
  <si>
    <t>Devara marikunte</t>
  </si>
  <si>
    <t>Kundara</t>
  </si>
  <si>
    <t>Dhamdhusar</t>
  </si>
  <si>
    <t>Chitmogra</t>
  </si>
  <si>
    <t>Darapur</t>
  </si>
  <si>
    <t>Chhinch</t>
  </si>
  <si>
    <t>Kalaiyur</t>
  </si>
  <si>
    <t>Madugulagudem</t>
  </si>
  <si>
    <t>Bandi chhapra</t>
  </si>
  <si>
    <t>Ramdayalpur</t>
  </si>
  <si>
    <t>Dihierench</t>
  </si>
  <si>
    <t>Garnepudi</t>
  </si>
  <si>
    <t>Moinapara</t>
  </si>
  <si>
    <t>Birauli khurd</t>
  </si>
  <si>
    <t>Sonar deori</t>
  </si>
  <si>
    <t>Jambu goral</t>
  </si>
  <si>
    <t>Fatehpur taga</t>
  </si>
  <si>
    <t>Natehr</t>
  </si>
  <si>
    <t>Hisra alias barwadih</t>
  </si>
  <si>
    <t>Devara-gennur</t>
  </si>
  <si>
    <t>Kundazhiyur</t>
  </si>
  <si>
    <t>Dhamnar</t>
  </si>
  <si>
    <t>Chitoda</t>
  </si>
  <si>
    <t>Darewal</t>
  </si>
  <si>
    <t>Chhintoli</t>
  </si>
  <si>
    <t>Kalakkad</t>
  </si>
  <si>
    <t>Mahabubabad</t>
  </si>
  <si>
    <t>Bandi daspur</t>
  </si>
  <si>
    <t>Ramjiwanpur</t>
  </si>
  <si>
    <t>Dihipalashan</t>
  </si>
  <si>
    <t>Garnikam</t>
  </si>
  <si>
    <t>Moirabari</t>
  </si>
  <si>
    <t>Birdhaur</t>
  </si>
  <si>
    <t>Sondongari</t>
  </si>
  <si>
    <t>Jambuda</t>
  </si>
  <si>
    <t>Fatehpuri pipa</t>
  </si>
  <si>
    <t>Natned</t>
  </si>
  <si>
    <t>Hisri</t>
  </si>
  <si>
    <t>Devarabetta</t>
  </si>
  <si>
    <t>Kundoor</t>
  </si>
  <si>
    <t>Dhamnod</t>
  </si>
  <si>
    <t>Chitte pimpalgoan</t>
  </si>
  <si>
    <t>Darewali</t>
  </si>
  <si>
    <t>Chhipa barod</t>
  </si>
  <si>
    <t>Kalakkadu</t>
  </si>
  <si>
    <t>Mahabubnagar</t>
  </si>
  <si>
    <t>Bandrahwa</t>
  </si>
  <si>
    <t>Ramnagar jaspur</t>
  </si>
  <si>
    <t>Dilalpur</t>
  </si>
  <si>
    <t>Garnimitta</t>
  </si>
  <si>
    <t>Mojai garopara</t>
  </si>
  <si>
    <t>Birhut</t>
  </si>
  <si>
    <t>Sonhat</t>
  </si>
  <si>
    <t>Jambudi</t>
  </si>
  <si>
    <t>Fatehpuria</t>
  </si>
  <si>
    <t>Nauri jhikli</t>
  </si>
  <si>
    <t>Hithwar</t>
  </si>
  <si>
    <t>Devaragudda</t>
  </si>
  <si>
    <t>Kundukad</t>
  </si>
  <si>
    <t>Dhamnoda</t>
  </si>
  <si>
    <t>Chittegaon</t>
  </si>
  <si>
    <t>Dargapur</t>
  </si>
  <si>
    <t>Chhipabarod</t>
  </si>
  <si>
    <t>Kalakkanmai</t>
  </si>
  <si>
    <t>Mahadevpur</t>
  </si>
  <si>
    <t>Bandu kheri</t>
  </si>
  <si>
    <t>Ramnagar kashipur</t>
  </si>
  <si>
    <t>Dima tea garden</t>
  </si>
  <si>
    <t>Garudachedu</t>
  </si>
  <si>
    <t>Molan pukhuri</t>
  </si>
  <si>
    <t>Birnanwan</t>
  </si>
  <si>
    <t>Sonkra</t>
  </si>
  <si>
    <t>Jambudiya</t>
  </si>
  <si>
    <t>Fazalpur</t>
  </si>
  <si>
    <t>Nawna bhatwar</t>
  </si>
  <si>
    <t>Hitku</t>
  </si>
  <si>
    <t>Devarahalli</t>
  </si>
  <si>
    <t>Kundurkunnu</t>
  </si>
  <si>
    <t>Dhamnya</t>
  </si>
  <si>
    <t>Chivari</t>
  </si>
  <si>
    <t>Dargheri</t>
  </si>
  <si>
    <t>Chhitar kapar</t>
  </si>
  <si>
    <t>Kalamavur</t>
  </si>
  <si>
    <t>Mahammadabad</t>
  </si>
  <si>
    <t>Bangal pur</t>
  </si>
  <si>
    <t>Ramnagar range</t>
  </si>
  <si>
    <t>Dimdima tea garden</t>
  </si>
  <si>
    <t>Garudakundi</t>
  </si>
  <si>
    <t>Monakocha</t>
  </si>
  <si>
    <t>Birnaudha</t>
  </si>
  <si>
    <t>Sonpur</t>
  </si>
  <si>
    <t>Jambusar</t>
  </si>
  <si>
    <t>Fazalwas</t>
  </si>
  <si>
    <t>Neether</t>
  </si>
  <si>
    <t>Hitutola</t>
  </si>
  <si>
    <t>Devarahonnali(old)</t>
  </si>
  <si>
    <t>Kunhimangalam</t>
  </si>
  <si>
    <t>Dhan pipri</t>
  </si>
  <si>
    <t>Chivli</t>
  </si>
  <si>
    <t>Darike</t>
  </si>
  <si>
    <t>Chhitroli</t>
  </si>
  <si>
    <t>Kalambakkam</t>
  </si>
  <si>
    <t>Mahammadapur</t>
  </si>
  <si>
    <t>Banganwa</t>
  </si>
  <si>
    <t>Rampur bhauwala</t>
  </si>
  <si>
    <t>Dingalhat</t>
  </si>
  <si>
    <t>Garudapuram</t>
  </si>
  <si>
    <t>Monglagaon</t>
  </si>
  <si>
    <t>Birpur</t>
  </si>
  <si>
    <t>Sorar</t>
  </si>
  <si>
    <t>Jambuva</t>
  </si>
  <si>
    <t>Fejabad</t>
  </si>
  <si>
    <t>Nehra-kumhali</t>
  </si>
  <si>
    <t>Hochar</t>
  </si>
  <si>
    <t>Devarahosahalli</t>
  </si>
  <si>
    <t>Kunhome</t>
  </si>
  <si>
    <t>Dhana</t>
  </si>
  <si>
    <t>Chiwara</t>
  </si>
  <si>
    <t>Dariye wal</t>
  </si>
  <si>
    <t>Chhokarwara</t>
  </si>
  <si>
    <t>Kalambur</t>
  </si>
  <si>
    <t>Mahamoodpatnam</t>
  </si>
  <si>
    <t>Banganwadih</t>
  </si>
  <si>
    <t>Rampur lamachaur</t>
  </si>
  <si>
    <t>Dinhata</t>
  </si>
  <si>
    <t>Garugubilli</t>
  </si>
  <si>
    <t>Mora pukhuri</t>
  </si>
  <si>
    <t>Birpur east</t>
  </si>
  <si>
    <t>State electricity board colony</t>
  </si>
  <si>
    <t>Jamdadar</t>
  </si>
  <si>
    <t>Ferozabad</t>
  </si>
  <si>
    <t>Nehran pukhar</t>
  </si>
  <si>
    <t>Holamgara Khurd</t>
  </si>
  <si>
    <t>Devaramalluru</t>
  </si>
  <si>
    <t>Kunjathur</t>
  </si>
  <si>
    <t>Dhandeda</t>
  </si>
  <si>
    <t>Chobare</t>
  </si>
  <si>
    <t>Daroli</t>
  </si>
  <si>
    <t>Chhokarwara kalan</t>
  </si>
  <si>
    <t>Kalangal</t>
  </si>
  <si>
    <t>Mahbubabad</t>
  </si>
  <si>
    <t>Bangaon patti</t>
  </si>
  <si>
    <t>Rampura sakar</t>
  </si>
  <si>
    <t>Dirghagram</t>
  </si>
  <si>
    <t>Garuvu</t>
  </si>
  <si>
    <t>Moranha</t>
  </si>
  <si>
    <t>Birrakh</t>
  </si>
  <si>
    <t>Subhash Nagar</t>
  </si>
  <si>
    <t>Jamjodhpur</t>
  </si>
  <si>
    <t>Ferozepur deher</t>
  </si>
  <si>
    <t>Nei neti</t>
  </si>
  <si>
    <t>Holang</t>
  </si>
  <si>
    <t>Devaramavinakere</t>
  </si>
  <si>
    <t>Kunnackal</t>
  </si>
  <si>
    <t>Dhandheda</t>
  </si>
  <si>
    <t>Chobhe pimpri</t>
  </si>
  <si>
    <t>Daroli bhai</t>
  </si>
  <si>
    <t>Chhota naraina</t>
  </si>
  <si>
    <t>Kalanipakkam</t>
  </si>
  <si>
    <t>Mahbubnagar</t>
  </si>
  <si>
    <t>Bangarkalan</t>
  </si>
  <si>
    <t>Rampuraqazi</t>
  </si>
  <si>
    <t>Dishergarh</t>
  </si>
  <si>
    <t>Garuvupalem</t>
  </si>
  <si>
    <t>Moranhat</t>
  </si>
  <si>
    <t>Birsa bathua</t>
  </si>
  <si>
    <t>Suhela</t>
  </si>
  <si>
    <t>Jamka</t>
  </si>
  <si>
    <t>Ferozepur jhirka rural</t>
  </si>
  <si>
    <t>Ner chowk</t>
  </si>
  <si>
    <t>Hombai</t>
  </si>
  <si>
    <t>Devaranavadgi</t>
  </si>
  <si>
    <t>Kunnamangalam</t>
  </si>
  <si>
    <t>Dhandiwada</t>
  </si>
  <si>
    <t>Chochinde</t>
  </si>
  <si>
    <t>Daroli kalan</t>
  </si>
  <si>
    <t>Chhoti Sadri</t>
  </si>
  <si>
    <t>Kalanivasal</t>
  </si>
  <si>
    <t>Maheshwaram</t>
  </si>
  <si>
    <t>Bangarmau</t>
  </si>
  <si>
    <t>Ramrijasua</t>
  </si>
  <si>
    <t>Dittol</t>
  </si>
  <si>
    <t>Gattupalle</t>
  </si>
  <si>
    <t>Moranhat town</t>
  </si>
  <si>
    <t>Birsair</t>
  </si>
  <si>
    <t>Sukhri</t>
  </si>
  <si>
    <t>Jamkandorana</t>
  </si>
  <si>
    <t>Ferozepur meo</t>
  </si>
  <si>
    <t>Neri</t>
  </si>
  <si>
    <t>Honhe</t>
  </si>
  <si>
    <t>Devarasanahalli</t>
  </si>
  <si>
    <t>Kunnamkulam</t>
  </si>
  <si>
    <t>Dhandiya kishor</t>
  </si>
  <si>
    <t>Chohatta</t>
  </si>
  <si>
    <t>Daroli kalan and daro</t>
  </si>
  <si>
    <t>Chhoti sarwa</t>
  </si>
  <si>
    <t>Kalanthapanai</t>
  </si>
  <si>
    <t>Mailaram</t>
  </si>
  <si>
    <t>Bangarouli</t>
  </si>
  <si>
    <t>Randharwala</t>
  </si>
  <si>
    <t>Doarkhol</t>
  </si>
  <si>
    <t>Gavaravaram</t>
  </si>
  <si>
    <t>Morigaon</t>
  </si>
  <si>
    <t>Birsingpur</t>
  </si>
  <si>
    <t>Sukma</t>
  </si>
  <si>
    <t>Jamla</t>
  </si>
  <si>
    <t>Ferozepur namak</t>
  </si>
  <si>
    <t>Neri nawan</t>
  </si>
  <si>
    <t>Horanda alias ramgarh</t>
  </si>
  <si>
    <t>Devarhulagabal</t>
  </si>
  <si>
    <t>Kunnampetta</t>
  </si>
  <si>
    <t>Dhaneriyakhurd</t>
  </si>
  <si>
    <t>Chokak</t>
  </si>
  <si>
    <t>Daroli khurd</t>
  </si>
  <si>
    <t>Chicharasar</t>
  </si>
  <si>
    <t>Kalappanaickenpatti</t>
  </si>
  <si>
    <t>Majarguda</t>
  </si>
  <si>
    <t>Bangarpur</t>
  </si>
  <si>
    <t>Rani pokhari grant</t>
  </si>
  <si>
    <t>Dobati</t>
  </si>
  <si>
    <t>Gavinivaripalem</t>
  </si>
  <si>
    <t>Mornoi</t>
  </si>
  <si>
    <t>Birupur</t>
  </si>
  <si>
    <t>Sulauni</t>
  </si>
  <si>
    <t>Jamnagar</t>
  </si>
  <si>
    <t>Firozpur Jhirka</t>
  </si>
  <si>
    <t>Neri ratoli</t>
  </si>
  <si>
    <t>Hosir</t>
  </si>
  <si>
    <t>Devasamudra</t>
  </si>
  <si>
    <t>Kunnamthanam</t>
  </si>
  <si>
    <t>Dhaniya khedi</t>
  </si>
  <si>
    <t>Chondhi</t>
  </si>
  <si>
    <t>Daroula</t>
  </si>
  <si>
    <t>Chidwai</t>
  </si>
  <si>
    <t>Kalarampatty</t>
  </si>
  <si>
    <t>Majeedpur</t>
  </si>
  <si>
    <t>Banghusara</t>
  </si>
  <si>
    <t>Ranibagh</t>
  </si>
  <si>
    <t>Dodearpar</t>
  </si>
  <si>
    <t>Geddada</t>
  </si>
  <si>
    <t>Motha dang</t>
  </si>
  <si>
    <t>Bisahi</t>
  </si>
  <si>
    <t>Sumerpur</t>
  </si>
  <si>
    <t>Jamnapur</t>
  </si>
  <si>
    <t>Firozpur rajput</t>
  </si>
  <si>
    <t>Nerna</t>
  </si>
  <si>
    <t>Hotor</t>
  </si>
  <si>
    <t>Devathikoppa</t>
  </si>
  <si>
    <t>Kunnathidavaka</t>
  </si>
  <si>
    <t>Dhankhedi</t>
  </si>
  <si>
    <t>Chondi</t>
  </si>
  <si>
    <t>Darshopur</t>
  </si>
  <si>
    <t>Chikalwas</t>
  </si>
  <si>
    <t>Kalari</t>
  </si>
  <si>
    <t>Makta anantharam</t>
  </si>
  <si>
    <t>Bangown</t>
  </si>
  <si>
    <t>Ranikhet</t>
  </si>
  <si>
    <t>Dogachhi</t>
  </si>
  <si>
    <t>Geethanapalle</t>
  </si>
  <si>
    <t>Mothoukhat</t>
  </si>
  <si>
    <t>Bisai bigha</t>
  </si>
  <si>
    <t>Sun city</t>
  </si>
  <si>
    <t>Jamthada</t>
  </si>
  <si>
    <t>Fortpur</t>
  </si>
  <si>
    <t>Nerti</t>
  </si>
  <si>
    <t>Hotwag</t>
  </si>
  <si>
    <t>Devegoudanatti</t>
  </si>
  <si>
    <t>Kunnathukal</t>
  </si>
  <si>
    <t>Dhankua</t>
  </si>
  <si>
    <t>Chopadi</t>
  </si>
  <si>
    <t>Daryake</t>
  </si>
  <si>
    <t>Chikarda</t>
  </si>
  <si>
    <t>Kalasapakkam</t>
  </si>
  <si>
    <t>Makthal</t>
  </si>
  <si>
    <t>Banguri</t>
  </si>
  <si>
    <t>Ranikhet range</t>
  </si>
  <si>
    <t>Dogachhia</t>
  </si>
  <si>
    <t>Genam palle</t>
  </si>
  <si>
    <t>Motiapara</t>
  </si>
  <si>
    <t>Bisambharpatti</t>
  </si>
  <si>
    <t>Sundar vihar colony</t>
  </si>
  <si>
    <t>Jamvala</t>
  </si>
  <si>
    <t>Frain kalan</t>
  </si>
  <si>
    <t>Nerwa</t>
  </si>
  <si>
    <t>Hotwar</t>
  </si>
  <si>
    <t>Devekoppa</t>
  </si>
  <si>
    <t>Kunnicode</t>
  </si>
  <si>
    <t>Dhannad</t>
  </si>
  <si>
    <t>Chopanwadi</t>
  </si>
  <si>
    <t>Dasgrain</t>
  </si>
  <si>
    <t>Chikhali</t>
  </si>
  <si>
    <t>Kalathur east</t>
  </si>
  <si>
    <t>Malabaswapur</t>
  </si>
  <si>
    <t>Banguwan kalan</t>
  </si>
  <si>
    <t>Ranipokhari</t>
  </si>
  <si>
    <t>Dogachi</t>
  </si>
  <si>
    <t>Gesikapalle</t>
  </si>
  <si>
    <t>Mouri gaon</t>
  </si>
  <si>
    <t>Bisambharpur</t>
  </si>
  <si>
    <t>Supkona</t>
  </si>
  <si>
    <t>Janada</t>
  </si>
  <si>
    <t>Frain khurd</t>
  </si>
  <si>
    <t>Nichar</t>
  </si>
  <si>
    <t>Hotwasi</t>
  </si>
  <si>
    <t>Devergud</t>
  </si>
  <si>
    <t>Kunnoth</t>
  </si>
  <si>
    <t>Dhanora haweli</t>
  </si>
  <si>
    <t>Chopda</t>
  </si>
  <si>
    <t>Dashmesh nagar lola</t>
  </si>
  <si>
    <t>Chiklari</t>
  </si>
  <si>
    <t>Kalathur west</t>
  </si>
  <si>
    <t>Malakpeta</t>
  </si>
  <si>
    <t>Banhpur</t>
  </si>
  <si>
    <t>Ranipur range</t>
  </si>
  <si>
    <t>Doldanri</t>
  </si>
  <si>
    <t>Ghantavari gudem</t>
  </si>
  <si>
    <t>Moutgaon</t>
  </si>
  <si>
    <t>Bisanpur</t>
  </si>
  <si>
    <t>Surajpur</t>
  </si>
  <si>
    <t>Jangral</t>
  </si>
  <si>
    <t>Fransi</t>
  </si>
  <si>
    <t>Nigul sari</t>
  </si>
  <si>
    <t>Huhua</t>
  </si>
  <si>
    <t>Devi tanda</t>
  </si>
  <si>
    <t>Kunnothparamba</t>
  </si>
  <si>
    <t>Dhanpada</t>
  </si>
  <si>
    <t>Chopdarwadi</t>
  </si>
  <si>
    <t>Dassuwal</t>
  </si>
  <si>
    <t>Chikli teja</t>
  </si>
  <si>
    <t>Kalavai</t>
  </si>
  <si>
    <t>Malapahad</t>
  </si>
  <si>
    <t>Bani konder</t>
  </si>
  <si>
    <t>Ranjhawala</t>
  </si>
  <si>
    <t>Domkal</t>
  </si>
  <si>
    <t>Gidajam</t>
  </si>
  <si>
    <t>Mowamari</t>
  </si>
  <si>
    <t>Bisanpur bathua</t>
  </si>
  <si>
    <t>Surakachhar</t>
  </si>
  <si>
    <t>Janivadla</t>
  </si>
  <si>
    <t>Fulian khurd</t>
  </si>
  <si>
    <t>Nihog</t>
  </si>
  <si>
    <t>Hujir</t>
  </si>
  <si>
    <t>Devigere</t>
  </si>
  <si>
    <t>Kunnukara</t>
  </si>
  <si>
    <t>Dhanpuri</t>
  </si>
  <si>
    <t>Chor kauthe</t>
  </si>
  <si>
    <t>Dasua</t>
  </si>
  <si>
    <t>Chiliyabar</t>
  </si>
  <si>
    <t>Kalavakkam</t>
  </si>
  <si>
    <t>Maldakal</t>
  </si>
  <si>
    <t>Bania hari</t>
  </si>
  <si>
    <t>Ransi</t>
  </si>
  <si>
    <t>Domohani bazar</t>
  </si>
  <si>
    <t>Giddalur</t>
  </si>
  <si>
    <t>Mudoi gaon</t>
  </si>
  <si>
    <t>Bisanpur daulat</t>
  </si>
  <si>
    <t>Surangpani</t>
  </si>
  <si>
    <t>Jantral</t>
  </si>
  <si>
    <t>Gaadhwali</t>
  </si>
  <si>
    <t>Nihri</t>
  </si>
  <si>
    <t>Hulsu</t>
  </si>
  <si>
    <t>Devihal</t>
  </si>
  <si>
    <t>Kunnumkai</t>
  </si>
  <si>
    <t>Dhansula</t>
  </si>
  <si>
    <t>Chora</t>
  </si>
  <si>
    <t>Dasuya</t>
  </si>
  <si>
    <t>Chimangarh</t>
  </si>
  <si>
    <t>Kalayarkoil</t>
  </si>
  <si>
    <t>Malikdanguda</t>
  </si>
  <si>
    <t>Baniaini</t>
  </si>
  <si>
    <t>Ransoora</t>
  </si>
  <si>
    <t>Domohona</t>
  </si>
  <si>
    <t>Giddamakarajapuram</t>
  </si>
  <si>
    <t>Mugakhol</t>
  </si>
  <si>
    <t>Bisaul</t>
  </si>
  <si>
    <t>Surdongar</t>
  </si>
  <si>
    <t>Jargali</t>
  </si>
  <si>
    <t>Gadania</t>
  </si>
  <si>
    <t>Nirath</t>
  </si>
  <si>
    <t>Humbu</t>
  </si>
  <si>
    <t>Devikoppa</t>
  </si>
  <si>
    <t>Kunnumma</t>
  </si>
  <si>
    <t>Dhanwahi</t>
  </si>
  <si>
    <t>Chorachiwadi</t>
  </si>
  <si>
    <t>Datarpur</t>
  </si>
  <si>
    <t>Chimanpura</t>
  </si>
  <si>
    <t>Kalendira</t>
  </si>
  <si>
    <t>Malkaipet</t>
  </si>
  <si>
    <t>Banideeh</t>
  </si>
  <si>
    <t>Raotoli</t>
  </si>
  <si>
    <t>Dompukur</t>
  </si>
  <si>
    <t>Giddapalle</t>
  </si>
  <si>
    <t>Mugkuchi</t>
  </si>
  <si>
    <t>Bisfi</t>
  </si>
  <si>
    <t>Surguja</t>
  </si>
  <si>
    <t>Jarod</t>
  </si>
  <si>
    <t>Gadauli</t>
  </si>
  <si>
    <t>Nirmand</t>
  </si>
  <si>
    <t>Humta</t>
  </si>
  <si>
    <t>Devoor</t>
  </si>
  <si>
    <t>Kunnummal</t>
  </si>
  <si>
    <t>Dhapara</t>
  </si>
  <si>
    <t>Chorad</t>
  </si>
  <si>
    <t>Datewas</t>
  </si>
  <si>
    <t>Chinayata</t>
  </si>
  <si>
    <t>Kalianur</t>
  </si>
  <si>
    <t>Malkapur j</t>
  </si>
  <si>
    <t>Banigawan</t>
  </si>
  <si>
    <t>Raraun</t>
  </si>
  <si>
    <t>Donalia</t>
  </si>
  <si>
    <t>Gidijala</t>
  </si>
  <si>
    <t>Muguria</t>
  </si>
  <si>
    <t>Bishamaharpur</t>
  </si>
  <si>
    <t>Surjidih</t>
  </si>
  <si>
    <t>Jarvala</t>
  </si>
  <si>
    <t>Gaddhi</t>
  </si>
  <si>
    <t>Nirsu</t>
  </si>
  <si>
    <t>Hundra</t>
  </si>
  <si>
    <t>Devradderatti</t>
  </si>
  <si>
    <t>Kunnumpuram</t>
  </si>
  <si>
    <t>Dhar</t>
  </si>
  <si>
    <t>Chorade</t>
  </si>
  <si>
    <t>Dattewal</t>
  </si>
  <si>
    <t>Chinchroli</t>
  </si>
  <si>
    <t>Kaliayamalai</t>
  </si>
  <si>
    <t>Malkaram</t>
  </si>
  <si>
    <t>Baniya khera</t>
  </si>
  <si>
    <t>Rari khunti</t>
  </si>
  <si>
    <t>Dongaria</t>
  </si>
  <si>
    <t>Ginjeru</t>
  </si>
  <si>
    <t>Mukalmua</t>
  </si>
  <si>
    <t>Bishambharpur</t>
  </si>
  <si>
    <t>Sursabandha</t>
  </si>
  <si>
    <t>Jasadhar</t>
  </si>
  <si>
    <t>Gaddi kheri</t>
  </si>
  <si>
    <t>Nogli</t>
  </si>
  <si>
    <t>Hundratand</t>
  </si>
  <si>
    <t>Dhanamittanahalli</t>
  </si>
  <si>
    <t>Kuppadithara</t>
  </si>
  <si>
    <t>Dharad</t>
  </si>
  <si>
    <t>Choramba</t>
  </si>
  <si>
    <t>Daudhar</t>
  </si>
  <si>
    <t>Chindaliya</t>
  </si>
  <si>
    <t>Kaligraharam</t>
  </si>
  <si>
    <t>Malkepalle</t>
  </si>
  <si>
    <t>Baniyapar</t>
  </si>
  <si>
    <t>Rasoiyapur</t>
  </si>
  <si>
    <t>Donrda</t>
  </si>
  <si>
    <t>Gk veedhi</t>
  </si>
  <si>
    <t>Mukuldang</t>
  </si>
  <si>
    <t>Bishamharpur</t>
  </si>
  <si>
    <t>Surungdahra</t>
  </si>
  <si>
    <t>Jasapar</t>
  </si>
  <si>
    <t>Gadhauli</t>
  </si>
  <si>
    <t>Nohradhar</t>
  </si>
  <si>
    <t>Hundru</t>
  </si>
  <si>
    <t>Dhanaragi</t>
  </si>
  <si>
    <t>Kuppapuram</t>
  </si>
  <si>
    <t>Dharam kundi</t>
  </si>
  <si>
    <t>Chorgaon</t>
  </si>
  <si>
    <t>Daula</t>
  </si>
  <si>
    <t>Chirani</t>
  </si>
  <si>
    <t>Kalikavundanpalayam</t>
  </si>
  <si>
    <t>Mall</t>
  </si>
  <si>
    <t>Banjarepur</t>
  </si>
  <si>
    <t>Rasool pur mithi beri</t>
  </si>
  <si>
    <t>Dopere</t>
  </si>
  <si>
    <t>Gobburu</t>
  </si>
  <si>
    <t>Mulaghata</t>
  </si>
  <si>
    <t>Bishan pur sundar</t>
  </si>
  <si>
    <t>Suwatal</t>
  </si>
  <si>
    <t>Jasdan</t>
  </si>
  <si>
    <t>Gadhi</t>
  </si>
  <si>
    <t>Nolari</t>
  </si>
  <si>
    <t>Hunterganj</t>
  </si>
  <si>
    <t>Dhannur</t>
  </si>
  <si>
    <t>Kurampala</t>
  </si>
  <si>
    <t>Dharampura</t>
  </si>
  <si>
    <t>Chorjawala</t>
  </si>
  <si>
    <t>Daula singh wala</t>
  </si>
  <si>
    <t>Chirasan</t>
  </si>
  <si>
    <t>Kalikkampatti</t>
  </si>
  <si>
    <t>Malla reddy gudem</t>
  </si>
  <si>
    <t>Banjarha</t>
  </si>
  <si>
    <t>Ratanpur isai</t>
  </si>
  <si>
    <t>Dosatina</t>
  </si>
  <si>
    <t>Gobburupalem</t>
  </si>
  <si>
    <t>Muluk gaon</t>
  </si>
  <si>
    <t>Bishanpur ber</t>
  </si>
  <si>
    <t>Tadokee</t>
  </si>
  <si>
    <t>Jaska</t>
  </si>
  <si>
    <t>Gadhola</t>
  </si>
  <si>
    <t>Nulahar</t>
  </si>
  <si>
    <t>Hurangda</t>
  </si>
  <si>
    <t>Dharmapura</t>
  </si>
  <si>
    <t>Kuranniyur</t>
  </si>
  <si>
    <t>Dharampuri</t>
  </si>
  <si>
    <t>Chorkhal</t>
  </si>
  <si>
    <t>Daulatpura ucha</t>
  </si>
  <si>
    <t>Chirasara</t>
  </si>
  <si>
    <t>Kalikkanaicken palayam</t>
  </si>
  <si>
    <t>Mallakkapalli</t>
  </si>
  <si>
    <t>Banjari Patti</t>
  </si>
  <si>
    <t>Ratkhan</t>
  </si>
  <si>
    <t>Doshdorga</t>
  </si>
  <si>
    <t>Godavarru</t>
  </si>
  <si>
    <t>Murha dal</t>
  </si>
  <si>
    <t>Bisharia</t>
  </si>
  <si>
    <t>Takhatpur</t>
  </si>
  <si>
    <t>Jasmatpur</t>
  </si>
  <si>
    <t>Gadhpuri</t>
  </si>
  <si>
    <t>Och gaggal</t>
  </si>
  <si>
    <t>Hurhad</t>
  </si>
  <si>
    <t>Dharwad</t>
  </si>
  <si>
    <t>Kurattissery</t>
  </si>
  <si>
    <t>Dhargaon</t>
  </si>
  <si>
    <t>Chorpangra</t>
  </si>
  <si>
    <t>Daulewala</t>
  </si>
  <si>
    <t>Chirawa</t>
  </si>
  <si>
    <t>Kalingappatti</t>
  </si>
  <si>
    <t>Mallampalli</t>
  </si>
  <si>
    <t>Banjaria pipra</t>
  </si>
  <si>
    <t>Ratura</t>
  </si>
  <si>
    <t>Dostapur</t>
  </si>
  <si>
    <t>Godicherla</t>
  </si>
  <si>
    <t>Murhani</t>
  </si>
  <si>
    <t>Bishnupur Diha</t>
  </si>
  <si>
    <t>Takraguda</t>
  </si>
  <si>
    <t>Jaspara mandva</t>
  </si>
  <si>
    <t>Gadkheda</t>
  </si>
  <si>
    <t>Och khurd</t>
  </si>
  <si>
    <t>Hurlung</t>
  </si>
  <si>
    <t>Dharwad rural</t>
  </si>
  <si>
    <t>Kuravilangad</t>
  </si>
  <si>
    <t>Dhargoan</t>
  </si>
  <si>
    <t>Chorwaghalgaon</t>
  </si>
  <si>
    <t>Daulo nangal</t>
  </si>
  <si>
    <t>Chirawanda</t>
  </si>
  <si>
    <t>Kalipalayam</t>
  </si>
  <si>
    <t>Mallampet</t>
  </si>
  <si>
    <t>Banka bala</t>
  </si>
  <si>
    <t>Raunlek</t>
  </si>
  <si>
    <t>Dubda</t>
  </si>
  <si>
    <t>Godikommu</t>
  </si>
  <si>
    <t>Murmela</t>
  </si>
  <si>
    <t>Bishunganj</t>
  </si>
  <si>
    <t>Talpur</t>
  </si>
  <si>
    <t>Jaspuriya</t>
  </si>
  <si>
    <t>Gadla</t>
  </si>
  <si>
    <t>Ochghat</t>
  </si>
  <si>
    <t>Hurpi</t>
  </si>
  <si>
    <t>Dhavalagi</t>
  </si>
  <si>
    <t>Kureepuzha</t>
  </si>
  <si>
    <t>Dharmrai</t>
  </si>
  <si>
    <t>Chouk</t>
  </si>
  <si>
    <t>Daulowal</t>
  </si>
  <si>
    <t>Chirdiya</t>
  </si>
  <si>
    <t>Kalipatti</t>
  </si>
  <si>
    <t>Mallaram</t>
  </si>
  <si>
    <t>Bankat lodi</t>
  </si>
  <si>
    <t>Rausil</t>
  </si>
  <si>
    <t>Dubir bheri</t>
  </si>
  <si>
    <t>Godiyada</t>
  </si>
  <si>
    <t>Mushalpur</t>
  </si>
  <si>
    <t>Bishunpatti</t>
  </si>
  <si>
    <t>Tamnar</t>
  </si>
  <si>
    <t>Jasvantgadh</t>
  </si>
  <si>
    <t>Gadli</t>
  </si>
  <si>
    <t>Old jubbal</t>
  </si>
  <si>
    <t>Hurrupathardih</t>
  </si>
  <si>
    <t>Dhiburahalli</t>
  </si>
  <si>
    <t>Kurianad</t>
  </si>
  <si>
    <t>Dharna kalan</t>
  </si>
  <si>
    <t>Chouk manivali</t>
  </si>
  <si>
    <t>Daumajra</t>
  </si>
  <si>
    <t>Chiriyawasa</t>
  </si>
  <si>
    <t>Kaliyakkavilai</t>
  </si>
  <si>
    <t>Mallayal</t>
  </si>
  <si>
    <t>Bankata</t>
  </si>
  <si>
    <t>Reetha shahib</t>
  </si>
  <si>
    <t>Dubra</t>
  </si>
  <si>
    <t>Godugunur</t>
  </si>
  <si>
    <t>N.c.angarkata</t>
  </si>
  <si>
    <t>Bishunpur Matiarwa</t>
  </si>
  <si>
    <t>Tamora</t>
  </si>
  <si>
    <t>Jat bharthana</t>
  </si>
  <si>
    <t>Gadrana</t>
  </si>
  <si>
    <t>Ootpur</t>
  </si>
  <si>
    <t>Huruhansa</t>
  </si>
  <si>
    <t>Dhonewadi</t>
  </si>
  <si>
    <t>Kurichikkara</t>
  </si>
  <si>
    <t>Dharnawada</t>
  </si>
  <si>
    <t>Chouphula</t>
  </si>
  <si>
    <t>Daun kalan</t>
  </si>
  <si>
    <t>Chirkhana</t>
  </si>
  <si>
    <t>Kaliyapuram</t>
  </si>
  <si>
    <t>Mallikudurla</t>
  </si>
  <si>
    <t>Bankatha</t>
  </si>
  <si>
    <t>Resham majri grant</t>
  </si>
  <si>
    <t>Dubrajpur</t>
  </si>
  <si>
    <t>Gogula padu</t>
  </si>
  <si>
    <t>N.c.block-</t>
  </si>
  <si>
    <t>Bishunpur adhar</t>
  </si>
  <si>
    <t>Tandinara</t>
  </si>
  <si>
    <t>Javanpur</t>
  </si>
  <si>
    <t>Gagarwas</t>
  </si>
  <si>
    <t>Padar</t>
  </si>
  <si>
    <t>Hurundih</t>
  </si>
  <si>
    <t>Dhoopadahalli</t>
  </si>
  <si>
    <t>Kurichilakodu</t>
  </si>
  <si>
    <t>Dharola</t>
  </si>
  <si>
    <t>Chousala</t>
  </si>
  <si>
    <t>Daun khurd</t>
  </si>
  <si>
    <t>Chirota</t>
  </si>
  <si>
    <t>Kalkurichi</t>
  </si>
  <si>
    <t>Mallisettiguda</t>
  </si>
  <si>
    <t>Bankati</t>
  </si>
  <si>
    <t>Richchha</t>
  </si>
  <si>
    <t>Dubrakhali</t>
  </si>
  <si>
    <t>Goguladinne</t>
  </si>
  <si>
    <t>Na-ali bhatia</t>
  </si>
  <si>
    <t>Bishunpur aima</t>
  </si>
  <si>
    <t>Tapkara</t>
  </si>
  <si>
    <t>Javaraj</t>
  </si>
  <si>
    <t>Gagli</t>
  </si>
  <si>
    <t>Padhar</t>
  </si>
  <si>
    <t>Husainabad</t>
  </si>
  <si>
    <t>Dhorangeri</t>
  </si>
  <si>
    <t>Kurichithanam</t>
  </si>
  <si>
    <t>Dhasada</t>
  </si>
  <si>
    <t>Chulhardoh</t>
  </si>
  <si>
    <t>Daun majra</t>
  </si>
  <si>
    <t>Chirpatiya</t>
  </si>
  <si>
    <t>Kallabiranpuram</t>
  </si>
  <si>
    <t>Mallupalle</t>
  </si>
  <si>
    <t>Bankatia</t>
  </si>
  <si>
    <t>Rigalte</t>
  </si>
  <si>
    <t>Dudhe bude</t>
  </si>
  <si>
    <t>Gogulalanka</t>
  </si>
  <si>
    <t>Na-pam</t>
  </si>
  <si>
    <t>Bishunpur arar</t>
  </si>
  <si>
    <t>Taralim</t>
  </si>
  <si>
    <t>Javla</t>
  </si>
  <si>
    <t>Gagsina</t>
  </si>
  <si>
    <t>Padher</t>
  </si>
  <si>
    <t>Husir</t>
  </si>
  <si>
    <t>Dhulganwadi</t>
  </si>
  <si>
    <t>Kurichy</t>
  </si>
  <si>
    <t>Dhasai ryt</t>
  </si>
  <si>
    <t>Chulod</t>
  </si>
  <si>
    <t>Dawakhri</t>
  </si>
  <si>
    <t>Chirwa</t>
  </si>
  <si>
    <t>Kalladai</t>
  </si>
  <si>
    <t>Mallupalli</t>
  </si>
  <si>
    <t>Bankatiya</t>
  </si>
  <si>
    <t>Rikholi</t>
  </si>
  <si>
    <t>Dudhia</t>
  </si>
  <si>
    <t>Gogulapalle</t>
  </si>
  <si>
    <t>Na-pamua</t>
  </si>
  <si>
    <t>Bishunpur bakhri</t>
  </si>
  <si>
    <t>Taraod</t>
  </si>
  <si>
    <t>Jawaharnagar</t>
  </si>
  <si>
    <t>Gahra</t>
  </si>
  <si>
    <t>Pain Kufar</t>
  </si>
  <si>
    <t>Husirhatu</t>
  </si>
  <si>
    <t>Dhulked</t>
  </si>
  <si>
    <t>Kuriyodu</t>
  </si>
  <si>
    <t>Dhatua</t>
  </si>
  <si>
    <t>Chumbli</t>
  </si>
  <si>
    <t>Daya kalan</t>
  </si>
  <si>
    <t>Chirwai</t>
  </si>
  <si>
    <t>Kallakinar</t>
  </si>
  <si>
    <t>Malthummeda</t>
  </si>
  <si>
    <t>Bankatwa tendwa</t>
  </si>
  <si>
    <t>Ringwadi</t>
  </si>
  <si>
    <t>Dudhkomra</t>
  </si>
  <si>
    <t>Gokarnapalle</t>
  </si>
  <si>
    <t>Na-pani gaon</t>
  </si>
  <si>
    <t>Bishunpur baladhari</t>
  </si>
  <si>
    <t>Tarenga</t>
  </si>
  <si>
    <t>Jayva</t>
  </si>
  <si>
    <t>Gaibipur</t>
  </si>
  <si>
    <t>Paisa khas</t>
  </si>
  <si>
    <t>Hussainabad</t>
  </si>
  <si>
    <t>Dhumansur</t>
  </si>
  <si>
    <t>Kurumaseri</t>
  </si>
  <si>
    <t>Dhaturia</t>
  </si>
  <si>
    <t>Chunala</t>
  </si>
  <si>
    <t>Dealwal</t>
  </si>
  <si>
    <t>Chitadungra</t>
  </si>
  <si>
    <t>Kallakkurichchi</t>
  </si>
  <si>
    <t>Malyal</t>
  </si>
  <si>
    <t>Bankauli</t>
  </si>
  <si>
    <t>Rishikesh</t>
  </si>
  <si>
    <t>Dujipur</t>
  </si>
  <si>
    <t>Gokavaram</t>
  </si>
  <si>
    <t>Na-satra</t>
  </si>
  <si>
    <t>Bishunpur basant</t>
  </si>
  <si>
    <t>Tarpongi</t>
  </si>
  <si>
    <t>Jegadva</t>
  </si>
  <si>
    <t>Gailpur</t>
  </si>
  <si>
    <t>Pakhrair</t>
  </si>
  <si>
    <t>Hutap</t>
  </si>
  <si>
    <t>Dhummawad</t>
  </si>
  <si>
    <t>Kurumathur</t>
  </si>
  <si>
    <t>Dhauchat</t>
  </si>
  <si>
    <t>Churmapuri</t>
  </si>
  <si>
    <t>Deatwal</t>
  </si>
  <si>
    <t>Chitalwana</t>
  </si>
  <si>
    <t>Kallakkurichi</t>
  </si>
  <si>
    <t>Mamda</t>
  </si>
  <si>
    <t>Bankegan</t>
  </si>
  <si>
    <t>Rithayat</t>
  </si>
  <si>
    <t>Dukh kundi</t>
  </si>
  <si>
    <t>Gokivada</t>
  </si>
  <si>
    <t>Nabin sonapur</t>
  </si>
  <si>
    <t>Bishunpur bendi</t>
  </si>
  <si>
    <t>Tarrighat</t>
  </si>
  <si>
    <t>Jenpur</t>
  </si>
  <si>
    <t>Gajipur</t>
  </si>
  <si>
    <t>Pakhri</t>
  </si>
  <si>
    <t>Hutar</t>
  </si>
  <si>
    <t>Dhumvada</t>
  </si>
  <si>
    <t>Kurumbathur</t>
  </si>
  <si>
    <t>Dhaudar</t>
  </si>
  <si>
    <t>Chutiya</t>
  </si>
  <si>
    <t>Deep singh wala</t>
  </si>
  <si>
    <t>Chitamba</t>
  </si>
  <si>
    <t>Kallakolathur</t>
  </si>
  <si>
    <t>Mamidala</t>
  </si>
  <si>
    <t>Bankepur</t>
  </si>
  <si>
    <t>Riyunti</t>
  </si>
  <si>
    <t>Dulalpur</t>
  </si>
  <si>
    <t>Gokulam</t>
  </si>
  <si>
    <t>Naga juri</t>
  </si>
  <si>
    <t>Bishunpur chand</t>
  </si>
  <si>
    <t>Tehka</t>
  </si>
  <si>
    <t>Jepur</t>
  </si>
  <si>
    <t>Gajjiwas</t>
  </si>
  <si>
    <t>Palag</t>
  </si>
  <si>
    <t>Hutugdag</t>
  </si>
  <si>
    <t>Dhundsi</t>
  </si>
  <si>
    <t>Kurumpilavu</t>
  </si>
  <si>
    <t>Dhauranala</t>
  </si>
  <si>
    <t>Chuye</t>
  </si>
  <si>
    <t>Deepgarh</t>
  </si>
  <si>
    <t>Chitani</t>
  </si>
  <si>
    <t>Kallakorai</t>
  </si>
  <si>
    <t>Mamidalapalli</t>
  </si>
  <si>
    <t>Bankey ganj</t>
  </si>
  <si>
    <t>Rokhra</t>
  </si>
  <si>
    <t>Dumardi</t>
  </si>
  <si>
    <t>Golagam</t>
  </si>
  <si>
    <t>Nagajangka</t>
  </si>
  <si>
    <t>Bishunpur dutt</t>
  </si>
  <si>
    <t>Telga</t>
  </si>
  <si>
    <t>Jesar</t>
  </si>
  <si>
    <t>Gajlana</t>
  </si>
  <si>
    <t>Palahota</t>
  </si>
  <si>
    <t>Hutup</t>
  </si>
  <si>
    <t>Dhupadal</t>
  </si>
  <si>
    <t>Kurunthodi</t>
  </si>
  <si>
    <t>Dhedwara</t>
  </si>
  <si>
    <t>Dabewadi</t>
  </si>
  <si>
    <t>Degham</t>
  </si>
  <si>
    <t>Chitanukalan</t>
  </si>
  <si>
    <t>Kallakudi</t>
  </si>
  <si>
    <t>Mamidgi</t>
  </si>
  <si>
    <t>Bankhanda</t>
  </si>
  <si>
    <t>Roorkee</t>
  </si>
  <si>
    <t>Dumdumi</t>
  </si>
  <si>
    <t>Golagamudi</t>
  </si>
  <si>
    <t>Nagaon</t>
  </si>
  <si>
    <t>Bishunpur east</t>
  </si>
  <si>
    <t>Teli semra</t>
  </si>
  <si>
    <t>Jesda</t>
  </si>
  <si>
    <t>Gajuwala</t>
  </si>
  <si>
    <t>Palahri</t>
  </si>
  <si>
    <t>Ichak</t>
  </si>
  <si>
    <t>Dhuttagaon</t>
  </si>
  <si>
    <t>Kuruppampady</t>
  </si>
  <si>
    <t>Dhegda</t>
  </si>
  <si>
    <t>Dabha</t>
  </si>
  <si>
    <t>Deharka</t>
  </si>
  <si>
    <t>Chitawa</t>
  </si>
  <si>
    <t>Kallakurichi</t>
  </si>
  <si>
    <t>Mamidial</t>
  </si>
  <si>
    <t>Bankota</t>
  </si>
  <si>
    <t>Rudraprayag</t>
  </si>
  <si>
    <t>Dumriguri</t>
  </si>
  <si>
    <t>Goljam</t>
  </si>
  <si>
    <t>Nagapathar</t>
  </si>
  <si>
    <t>Bishunpur fakira</t>
  </si>
  <si>
    <t>Telipara</t>
  </si>
  <si>
    <t>Jesingpur</t>
  </si>
  <si>
    <t>Galawari</t>
  </si>
  <si>
    <t>Palakh</t>
  </si>
  <si>
    <t>Ichakdih</t>
  </si>
  <si>
    <t>Dhythyanakerekaval</t>
  </si>
  <si>
    <t>Kuruvambalam</t>
  </si>
  <si>
    <t>Dhemarkheda</t>
  </si>
  <si>
    <t>Dabhad</t>
  </si>
  <si>
    <t>Dehdana</t>
  </si>
  <si>
    <t>Chittaurgarh</t>
  </si>
  <si>
    <t>Kallal</t>
  </si>
  <si>
    <t>Mamidipalle</t>
  </si>
  <si>
    <t>Bankpur</t>
  </si>
  <si>
    <t>Rudrapur</t>
  </si>
  <si>
    <t>Dumurdahadham</t>
  </si>
  <si>
    <t>Gollagandi</t>
  </si>
  <si>
    <t>Nagarbera</t>
  </si>
  <si>
    <t>Bishunpur ghulami</t>
  </si>
  <si>
    <t>Temar</t>
  </si>
  <si>
    <t>Jespore</t>
  </si>
  <si>
    <t>Galedwa</t>
  </si>
  <si>
    <t>Palakwah</t>
  </si>
  <si>
    <t>Ichapiri</t>
  </si>
  <si>
    <t>Diddagi</t>
  </si>
  <si>
    <t>Kuruvantheri</t>
  </si>
  <si>
    <t>Dhenko</t>
  </si>
  <si>
    <t>Dabhadi</t>
  </si>
  <si>
    <t>Dehleez khurd</t>
  </si>
  <si>
    <t>Chittorgarh</t>
  </si>
  <si>
    <t>Kallanatham</t>
  </si>
  <si>
    <t>Mamillagudem</t>
  </si>
  <si>
    <t>Banmaie</t>
  </si>
  <si>
    <t>Rupanoula</t>
  </si>
  <si>
    <t>Dumurgram</t>
  </si>
  <si>
    <t>Gollagudem</t>
  </si>
  <si>
    <t>Nagarjar</t>
  </si>
  <si>
    <t>Bishunpur gidha</t>
  </si>
  <si>
    <t>Tendesara</t>
  </si>
  <si>
    <t>Jesvadi</t>
  </si>
  <si>
    <t>Gamri</t>
  </si>
  <si>
    <t>Palampur</t>
  </si>
  <si>
    <t>Ichrashol</t>
  </si>
  <si>
    <t>Dimbahalli</t>
  </si>
  <si>
    <t>Kuruvattoor</t>
  </si>
  <si>
    <t>Dhera</t>
  </si>
  <si>
    <t>Dabhashi</t>
  </si>
  <si>
    <t>Dehlon</t>
  </si>
  <si>
    <t>Chochiyas</t>
  </si>
  <si>
    <t>Kallandhiri</t>
  </si>
  <si>
    <t>Manajipet</t>
  </si>
  <si>
    <t>Banna mau</t>
  </si>
  <si>
    <t>Rurki gangarampur</t>
  </si>
  <si>
    <t>Durbachati</t>
  </si>
  <si>
    <t>Gollagutta</t>
  </si>
  <si>
    <t>Nagarjhar</t>
  </si>
  <si>
    <t>Bishunpur gobind</t>
  </si>
  <si>
    <t>Tendua</t>
  </si>
  <si>
    <t>Jetalpur</t>
  </si>
  <si>
    <t>Ganaula</t>
  </si>
  <si>
    <t>Palan</t>
  </si>
  <si>
    <t>Idalbera</t>
  </si>
  <si>
    <t>Dimbala</t>
  </si>
  <si>
    <t>Kuruvilassery</t>
  </si>
  <si>
    <t>Dhikwa</t>
  </si>
  <si>
    <t>Dabhat</t>
  </si>
  <si>
    <t>Dehriwal</t>
  </si>
  <si>
    <t>Chodiyawas</t>
  </si>
  <si>
    <t>Kallangattuvalasu</t>
  </si>
  <si>
    <t>Manakondur</t>
  </si>
  <si>
    <t>Banpokhara</t>
  </si>
  <si>
    <t>Saari village</t>
  </si>
  <si>
    <t>Durga gram</t>
  </si>
  <si>
    <t>Gollalagunta</t>
  </si>
  <si>
    <t>Nagopara</t>
  </si>
  <si>
    <t>Bishunpur jagdish</t>
  </si>
  <si>
    <t>Tendubhat</t>
  </si>
  <si>
    <t>Jetalsar</t>
  </si>
  <si>
    <t>Ganaur</t>
  </si>
  <si>
    <t>Palania</t>
  </si>
  <si>
    <t>Indkata</t>
  </si>
  <si>
    <t>Dindadahalli</t>
  </si>
  <si>
    <t>Kuthampully</t>
  </si>
  <si>
    <t>Dhilwar</t>
  </si>
  <si>
    <t>Dabhil</t>
  </si>
  <si>
    <t>Dehriwala</t>
  </si>
  <si>
    <t>Chogawari</t>
  </si>
  <si>
    <t>Kallangkattuvalasu</t>
  </si>
  <si>
    <t>Manaspally</t>
  </si>
  <si>
    <t>Banpurwa</t>
  </si>
  <si>
    <t>Sabhabaithak</t>
  </si>
  <si>
    <t>Durgabati</t>
  </si>
  <si>
    <t>Gollalakoderu</t>
  </si>
  <si>
    <t>Nahar grant</t>
  </si>
  <si>
    <t>Bishunpur kanth</t>
  </si>
  <si>
    <t>Tendukona</t>
  </si>
  <si>
    <t>Jetalsar junction</t>
  </si>
  <si>
    <t>Ganda</t>
  </si>
  <si>
    <t>Palasi boota</t>
  </si>
  <si>
    <t>Indra</t>
  </si>
  <si>
    <t>Dindagur</t>
  </si>
  <si>
    <t>Kuthannur east</t>
  </si>
  <si>
    <t>Dhimarpura</t>
  </si>
  <si>
    <t>Dabhol</t>
  </si>
  <si>
    <t>Delanwal</t>
  </si>
  <si>
    <t>Chohtan</t>
  </si>
  <si>
    <t>Kallankuppam</t>
  </si>
  <si>
    <t>Manchal</t>
  </si>
  <si>
    <t>Banrahi</t>
  </si>
  <si>
    <t>Sabhawala</t>
  </si>
  <si>
    <t>Durgadanga</t>
  </si>
  <si>
    <t>Gollamudi</t>
  </si>
  <si>
    <t>Naharani</t>
  </si>
  <si>
    <t>Bishunpur khetal</t>
  </si>
  <si>
    <t>Tenganmuda</t>
  </si>
  <si>
    <t>Jetapur</t>
  </si>
  <si>
    <t>Gandhra</t>
  </si>
  <si>
    <t>Palchan</t>
  </si>
  <si>
    <t>Ingunia</t>
  </si>
  <si>
    <t>Dindawar</t>
  </si>
  <si>
    <t>Kuthannur-ii</t>
  </si>
  <si>
    <t>Dhimradhana</t>
  </si>
  <si>
    <t>Dabhon</t>
  </si>
  <si>
    <t>Deluana</t>
  </si>
  <si>
    <t>Chokha ka bas</t>
  </si>
  <si>
    <t>Kallankurichi</t>
  </si>
  <si>
    <t>Mancheral</t>
  </si>
  <si>
    <t>Banrki</t>
  </si>
  <si>
    <t>Sadhu nagar</t>
  </si>
  <si>
    <t>Durgapur</t>
  </si>
  <si>
    <t>Gollanapalle</t>
  </si>
  <si>
    <t>Naharbari</t>
  </si>
  <si>
    <t>Bishunpur kothia</t>
  </si>
  <si>
    <t>Thadpathar</t>
  </si>
  <si>
    <t>Jethipura</t>
  </si>
  <si>
    <t>Ganga</t>
  </si>
  <si>
    <t>Palehi</t>
  </si>
  <si>
    <t>Irba</t>
  </si>
  <si>
    <t>Dobbaspet</t>
  </si>
  <si>
    <t>Kuthuparamba</t>
  </si>
  <si>
    <t>Dhiraul</t>
  </si>
  <si>
    <t>Dabhrul</t>
  </si>
  <si>
    <t>Deon khera</t>
  </si>
  <si>
    <t>Chokhla</t>
  </si>
  <si>
    <t>Kallankuzhi</t>
  </si>
  <si>
    <t>Mancherial</t>
  </si>
  <si>
    <t>Bans ghati</t>
  </si>
  <si>
    <t>Sahab nagar</t>
  </si>
  <si>
    <t>Durgapur gazipur</t>
  </si>
  <si>
    <t>Gollapadu</t>
  </si>
  <si>
    <t>Naharkatia</t>
  </si>
  <si>
    <t>Bishunpur mangar</t>
  </si>
  <si>
    <t>Thakuraintola</t>
  </si>
  <si>
    <t>Jetpur</t>
  </si>
  <si>
    <t>Ganga teri</t>
  </si>
  <si>
    <t>Palhuni</t>
  </si>
  <si>
    <t>Irgobad</t>
  </si>
  <si>
    <t>Dodamangadi</t>
  </si>
  <si>
    <t>Kuttamboor</t>
  </si>
  <si>
    <t>Dhobahata</t>
  </si>
  <si>
    <t>Dabka raja</t>
  </si>
  <si>
    <t>Depur</t>
  </si>
  <si>
    <t>Cholookhan</t>
  </si>
  <si>
    <t>Kallapalayam</t>
  </si>
  <si>
    <t>Mandagada</t>
  </si>
  <si>
    <t>Bans nagli</t>
  </si>
  <si>
    <t>Sahiya</t>
  </si>
  <si>
    <t>Durgapur p</t>
  </si>
  <si>
    <t>Gollapalem</t>
  </si>
  <si>
    <t>Naharpur</t>
  </si>
  <si>
    <t>Bishunpur medni</t>
  </si>
  <si>
    <t>Thakurdiya</t>
  </si>
  <si>
    <t>Jhabadiya</t>
  </si>
  <si>
    <t>Gangan heri</t>
  </si>
  <si>
    <t>Palingi</t>
  </si>
  <si>
    <t>Isri</t>
  </si>
  <si>
    <t>Dodda alahalli</t>
  </si>
  <si>
    <t>Kuttampuzha</t>
  </si>
  <si>
    <t>Dhobi kheda</t>
  </si>
  <si>
    <t>Dadade</t>
  </si>
  <si>
    <t>Dera Nanak</t>
  </si>
  <si>
    <t>Cholukhan</t>
  </si>
  <si>
    <t>Kallarkuppam</t>
  </si>
  <si>
    <t>Mandalapalli</t>
  </si>
  <si>
    <t>Bansapar</t>
  </si>
  <si>
    <t>Saijana</t>
  </si>
  <si>
    <t>Durgu</t>
  </si>
  <si>
    <t>Gollapalle</t>
  </si>
  <si>
    <t>Naharsala</t>
  </si>
  <si>
    <t>Bishunpur nankar</t>
  </si>
  <si>
    <t>Thakurtola</t>
  </si>
  <si>
    <t>Jhagadia</t>
  </si>
  <si>
    <t>Gangana</t>
  </si>
  <si>
    <t>Palli khas</t>
  </si>
  <si>
    <t>Iswar marandi nagar</t>
  </si>
  <si>
    <t>Dodda amanikere</t>
  </si>
  <si>
    <t>Kuttanad taluk</t>
  </si>
  <si>
    <t>Dhobisarra</t>
  </si>
  <si>
    <t>Dadh bk</t>
  </si>
  <si>
    <t>Dera baba nanak</t>
  </si>
  <si>
    <t>Chomu</t>
  </si>
  <si>
    <t>Kallathur</t>
  </si>
  <si>
    <t>Mandamarri</t>
  </si>
  <si>
    <t>Bansathi</t>
  </si>
  <si>
    <t>Saikhola</t>
  </si>
  <si>
    <t>Durikuri</t>
  </si>
  <si>
    <t>Gollapalli</t>
  </si>
  <si>
    <t>Nahartoli</t>
  </si>
  <si>
    <t>Bishunpur okri</t>
  </si>
  <si>
    <t>Thanakhamria</t>
  </si>
  <si>
    <t>Jhalod</t>
  </si>
  <si>
    <t>Ganganpur</t>
  </si>
  <si>
    <t>Palog</t>
  </si>
  <si>
    <t>Itagarh</t>
  </si>
  <si>
    <t>Dodda byadarahalli</t>
  </si>
  <si>
    <t>Kuttapuzha</t>
  </si>
  <si>
    <t>Dhoda borgaon mal.</t>
  </si>
  <si>
    <t>Dadli</t>
  </si>
  <si>
    <t>Dera bassi</t>
  </si>
  <si>
    <t>Chomu purohitan</t>
  </si>
  <si>
    <t>Kallavi</t>
  </si>
  <si>
    <t>Mandapally</t>
  </si>
  <si>
    <t>Bansbaraulia</t>
  </si>
  <si>
    <t>Sailanigoth</t>
  </si>
  <si>
    <t>Durlabhpur</t>
  </si>
  <si>
    <t>Gollaprollu</t>
  </si>
  <si>
    <t>Nahira</t>
  </si>
  <si>
    <t>Bishunpur panre</t>
  </si>
  <si>
    <t>Thanod</t>
  </si>
  <si>
    <t>Jhalodar</t>
  </si>
  <si>
    <t>Gangarwa</t>
  </si>
  <si>
    <t>Palsed</t>
  </si>
  <si>
    <t>Itayn</t>
  </si>
  <si>
    <t>Dodda shivara</t>
  </si>
  <si>
    <t>Kuttemperoor</t>
  </si>
  <si>
    <t>Dhodar</t>
  </si>
  <si>
    <t>Dadulgaon</t>
  </si>
  <si>
    <t>Dera sahib</t>
  </si>
  <si>
    <t>Chonp</t>
  </si>
  <si>
    <t>Kalliampudur</t>
  </si>
  <si>
    <t>Mandepally</t>
  </si>
  <si>
    <t>Bansgaon</t>
  </si>
  <si>
    <t>Sainji</t>
  </si>
  <si>
    <t>Durlavpur</t>
  </si>
  <si>
    <t>Gollasaradhi</t>
  </si>
  <si>
    <t>Nakara habi</t>
  </si>
  <si>
    <t>Bishunpur piprahi</t>
  </si>
  <si>
    <t>Tharakpur</t>
  </si>
  <si>
    <t>Jhanghar</t>
  </si>
  <si>
    <t>Ganger</t>
  </si>
  <si>
    <t>Palwan buhla</t>
  </si>
  <si>
    <t>Itbandha</t>
  </si>
  <si>
    <t>Doddabale</t>
  </si>
  <si>
    <t>Kuttiady</t>
  </si>
  <si>
    <t>Dhodwada</t>
  </si>
  <si>
    <t>Dagadvadi</t>
  </si>
  <si>
    <t>Deva mander</t>
  </si>
  <si>
    <t>Chooli rural</t>
  </si>
  <si>
    <t>Kallidaikurchi</t>
  </si>
  <si>
    <t>Mandrumeda</t>
  </si>
  <si>
    <t>Bansgopalpur</t>
  </si>
  <si>
    <t>Sakainiya</t>
  </si>
  <si>
    <t>Durllabhpur</t>
  </si>
  <si>
    <t>Gollavanitippa</t>
  </si>
  <si>
    <t>Nakhara</t>
  </si>
  <si>
    <t>Bishunpur said ali</t>
  </si>
  <si>
    <t>Thathapur</t>
  </si>
  <si>
    <t>Jhanjhesar</t>
  </si>
  <si>
    <t>Gangesar</t>
  </si>
  <si>
    <t>Panaper</t>
  </si>
  <si>
    <t>Itihasa</t>
  </si>
  <si>
    <t>Doddaballapura</t>
  </si>
  <si>
    <t>Kuttiattoor</t>
  </si>
  <si>
    <t>Dhokheda</t>
  </si>
  <si>
    <t>Dagadwadi</t>
  </si>
  <si>
    <t>Devi wala</t>
  </si>
  <si>
    <t>Choopna</t>
  </si>
  <si>
    <t>Kalligudi</t>
  </si>
  <si>
    <t>Mangalpalle</t>
  </si>
  <si>
    <t>Bansi</t>
  </si>
  <si>
    <t>Sakalana</t>
  </si>
  <si>
    <t>Durmut</t>
  </si>
  <si>
    <t>Gollavidipi</t>
  </si>
  <si>
    <t>Nalanipam</t>
  </si>
  <si>
    <t>Bishunpur sriram</t>
  </si>
  <si>
    <t>Thathari</t>
  </si>
  <si>
    <t>Jhanjhmer</t>
  </si>
  <si>
    <t>Gangheri</t>
  </si>
  <si>
    <t>Panarsa</t>
  </si>
  <si>
    <t>Itkhori Chatti</t>
  </si>
  <si>
    <t>Doddabanahalli</t>
  </si>
  <si>
    <t>Kuttichal</t>
  </si>
  <si>
    <t>Dhol khedi</t>
  </si>
  <si>
    <t>Dahagaon</t>
  </si>
  <si>
    <t>Devidaspur</t>
  </si>
  <si>
    <t>Chooroli</t>
  </si>
  <si>
    <t>Kallikulam</t>
  </si>
  <si>
    <t>Mangamma gudem</t>
  </si>
  <si>
    <t>Bansinghpur</t>
  </si>
  <si>
    <t>Sakania kote</t>
  </si>
  <si>
    <t>Duttapulia</t>
  </si>
  <si>
    <t>Gollavilli</t>
  </si>
  <si>
    <t>Nalbari</t>
  </si>
  <si>
    <t>Bishunpura kalan</t>
  </si>
  <si>
    <t>Thekwa</t>
  </si>
  <si>
    <t>Jhanor</t>
  </si>
  <si>
    <t>Gangoli</t>
  </si>
  <si>
    <t>Panchrukhi</t>
  </si>
  <si>
    <t>Itki</t>
  </si>
  <si>
    <t>Doddabandarlahalli</t>
  </si>
  <si>
    <t>Kuttikkad</t>
  </si>
  <si>
    <t>Dholana</t>
  </si>
  <si>
    <t>Dahanu</t>
  </si>
  <si>
    <t>Devidasspura</t>
  </si>
  <si>
    <t>Choorpura</t>
  </si>
  <si>
    <t>Kallimandayam</t>
  </si>
  <si>
    <t>Manganuru</t>
  </si>
  <si>
    <t>Banskhera</t>
  </si>
  <si>
    <t>Sakdyani</t>
  </si>
  <si>
    <t>Dwandbipur</t>
  </si>
  <si>
    <t>Gonabavi</t>
  </si>
  <si>
    <t>Nalibari</t>
  </si>
  <si>
    <t>Bishunpurwa</t>
  </si>
  <si>
    <t>Thelkadih</t>
  </si>
  <si>
    <t>Jharivav</t>
  </si>
  <si>
    <t>Gangtan</t>
  </si>
  <si>
    <t>Pandoa</t>
  </si>
  <si>
    <t>Itkithakurgoan</t>
  </si>
  <si>
    <t>Doddabathi</t>
  </si>
  <si>
    <t>Kuttikkadu</t>
  </si>
  <si>
    <t>Dholkheda</t>
  </si>
  <si>
    <t>Dahegaon</t>
  </si>
  <si>
    <t>Devigarh</t>
  </si>
  <si>
    <t>Chopasnl</t>
  </si>
  <si>
    <t>Kallipalayam</t>
  </si>
  <si>
    <t>Mangapuram thanda</t>
  </si>
  <si>
    <t>Banspar</t>
  </si>
  <si>
    <t>Sakkhanpur</t>
  </si>
  <si>
    <t>Dwarhatta</t>
  </si>
  <si>
    <t>Gonavaram</t>
  </si>
  <si>
    <t>Nalir pathar</t>
  </si>
  <si>
    <t>Bisi khurd</t>
  </si>
  <si>
    <t>Thengapali</t>
  </si>
  <si>
    <t>Jharpan</t>
  </si>
  <si>
    <t>Gangutana</t>
  </si>
  <si>
    <t>Pandoga</t>
  </si>
  <si>
    <t>Itko</t>
  </si>
  <si>
    <t>Doddabbigere</t>
  </si>
  <si>
    <t>Kuttikkanam</t>
  </si>
  <si>
    <t>Dholwaj</t>
  </si>
  <si>
    <t>Dahegaon (rangari)</t>
  </si>
  <si>
    <t>Devingar</t>
  </si>
  <si>
    <t>Choradi</t>
  </si>
  <si>
    <t>Kallipatti</t>
  </si>
  <si>
    <t>Mangraspalle</t>
  </si>
  <si>
    <t>Bansupur</t>
  </si>
  <si>
    <t>Salempur mahdood</t>
  </si>
  <si>
    <t>Dwari berya</t>
  </si>
  <si>
    <t>Gondipalle</t>
  </si>
  <si>
    <t>Nalkhamara</t>
  </si>
  <si>
    <t>Bisiait</t>
  </si>
  <si>
    <t>Thilgaon</t>
  </si>
  <si>
    <t>Jherda</t>
  </si>
  <si>
    <t>Gangwa</t>
  </si>
  <si>
    <t>Pandoh</t>
  </si>
  <si>
    <t>Itkori</t>
  </si>
  <si>
    <t>Doddabilagodu</t>
  </si>
  <si>
    <t>Kuttikkattoor</t>
  </si>
  <si>
    <t>Dhondha</t>
  </si>
  <si>
    <t>Dahegaon gosavi</t>
  </si>
  <si>
    <t>Devlanwal</t>
  </si>
  <si>
    <t>Chorau</t>
  </si>
  <si>
    <t>Kallipattu</t>
  </si>
  <si>
    <t>Manikonda Jagir</t>
  </si>
  <si>
    <t>Bansvali</t>
  </si>
  <si>
    <t>Salempur rajputan</t>
  </si>
  <si>
    <t>Dwari geria</t>
  </si>
  <si>
    <t>Goneda</t>
  </si>
  <si>
    <t>Naltoli</t>
  </si>
  <si>
    <t>Biskurwa</t>
  </si>
  <si>
    <t>Tilaipali</t>
  </si>
  <si>
    <t>Jhiyana</t>
  </si>
  <si>
    <t>Ganiar</t>
  </si>
  <si>
    <t>Pandtehr</t>
  </si>
  <si>
    <t>Jabardaha</t>
  </si>
  <si>
    <t>Doddabokikere</t>
  </si>
  <si>
    <t>Kuttikol</t>
  </si>
  <si>
    <t>Dhondwada</t>
  </si>
  <si>
    <t>Dahegaon manmad</t>
  </si>
  <si>
    <t>Dewaniwal</t>
  </si>
  <si>
    <t>Chosla</t>
  </si>
  <si>
    <t>Kallippadi</t>
  </si>
  <si>
    <t>Manikyapur</t>
  </si>
  <si>
    <t>Banthal shahpur</t>
  </si>
  <si>
    <t>Salkuli</t>
  </si>
  <si>
    <t>Dwarikamari</t>
  </si>
  <si>
    <t>Gonegandla</t>
  </si>
  <si>
    <t>Nam pathari</t>
  </si>
  <si>
    <t>Bistoria</t>
  </si>
  <si>
    <t>Tilak nagar</t>
  </si>
  <si>
    <t>Jhulasan</t>
  </si>
  <si>
    <t>Ganja rupana</t>
  </si>
  <si>
    <t>Pandtehra</t>
  </si>
  <si>
    <t>Jabdih</t>
  </si>
  <si>
    <t>Doddabommanahalli</t>
  </si>
  <si>
    <t>Kuttikonam</t>
  </si>
  <si>
    <t>Dhonkheda</t>
  </si>
  <si>
    <t>Dahid bk.</t>
  </si>
  <si>
    <t>Dewlanwala</t>
  </si>
  <si>
    <t>Chosla At Dulhe Nagar</t>
  </si>
  <si>
    <t>Kallippalayam</t>
  </si>
  <si>
    <t>Manneguda</t>
  </si>
  <si>
    <t>Banthar</t>
  </si>
  <si>
    <t>Salmati</t>
  </si>
  <si>
    <t>Dwariknagar</t>
  </si>
  <si>
    <t>Gonepadu</t>
  </si>
  <si>
    <t>Namati jalah</t>
  </si>
  <si>
    <t>Bisunpur hakimabad</t>
  </si>
  <si>
    <t>Tilda</t>
  </si>
  <si>
    <t>Jilla bharuch</t>
  </si>
  <si>
    <t>Ganjbar</t>
  </si>
  <si>
    <t>Panga</t>
  </si>
  <si>
    <t>Jadugora</t>
  </si>
  <si>
    <t>Doddabyaladakere</t>
  </si>
  <si>
    <t>Kuttimoodu</t>
  </si>
  <si>
    <t>Dhonswas</t>
  </si>
  <si>
    <t>Dahidi</t>
  </si>
  <si>
    <t>Dhab guru ki</t>
  </si>
  <si>
    <t>Chota lamba</t>
  </si>
  <si>
    <t>Kallorani</t>
  </si>
  <si>
    <t>Mannegudem</t>
  </si>
  <si>
    <t>Banthari</t>
  </si>
  <si>
    <t>Sand khera</t>
  </si>
  <si>
    <t>Dwarpara</t>
  </si>
  <si>
    <t>Gonimekala palli</t>
  </si>
  <si>
    <t>Nambar juli</t>
  </si>
  <si>
    <t>Biswania</t>
  </si>
  <si>
    <t>Tilda newra</t>
  </si>
  <si>
    <t>Jindva</t>
  </si>
  <si>
    <t>Ganjo garhi</t>
  </si>
  <si>
    <t>Pangan</t>
  </si>
  <si>
    <t>Jagannathpur</t>
  </si>
  <si>
    <t>Doddacheemanahalli</t>
  </si>
  <si>
    <t>Kuttippala</t>
  </si>
  <si>
    <t>Dhorkha</t>
  </si>
  <si>
    <t>Dahigaon</t>
  </si>
  <si>
    <t>Dhab karyal</t>
  </si>
  <si>
    <t>Choth ka barwada</t>
  </si>
  <si>
    <t>Kallukadai</t>
  </si>
  <si>
    <t>Mannevari pampu</t>
  </si>
  <si>
    <t>Banthla</t>
  </si>
  <si>
    <t>Sanglakoti</t>
  </si>
  <si>
    <t>Dwipa</t>
  </si>
  <si>
    <t>Gonugur</t>
  </si>
  <si>
    <t>Namchungi</t>
  </si>
  <si>
    <t>Biswaspur</t>
  </si>
  <si>
    <t>Tirga</t>
  </si>
  <si>
    <t>Jinjar</t>
  </si>
  <si>
    <t>Ganouli</t>
  </si>
  <si>
    <t>Pangi</t>
  </si>
  <si>
    <t>Jagarnathdih</t>
  </si>
  <si>
    <t>Doddadasarahalli</t>
  </si>
  <si>
    <t>Kuttippuram</t>
  </si>
  <si>
    <t>Dhuai</t>
  </si>
  <si>
    <t>Dahigaon bolka</t>
  </si>
  <si>
    <t>Dhab khushal joya</t>
  </si>
  <si>
    <t>Chotiyas</t>
  </si>
  <si>
    <t>Kallukurikki</t>
  </si>
  <si>
    <t>Manoharabad</t>
  </si>
  <si>
    <t>Bantikhera</t>
  </si>
  <si>
    <t>Saniudiyar</t>
  </si>
  <si>
    <t>Dwipamalita</t>
  </si>
  <si>
    <t>Gonumakulapalle</t>
  </si>
  <si>
    <t>Namrup</t>
  </si>
  <si>
    <t>Bitauna</t>
  </si>
  <si>
    <t>Titurdiha</t>
  </si>
  <si>
    <t>Jinod</t>
  </si>
  <si>
    <t>Ganwari</t>
  </si>
  <si>
    <t>Pangna</t>
  </si>
  <si>
    <t>Jagarnathpur</t>
  </si>
  <si>
    <t>Doddadasenahalli</t>
  </si>
  <si>
    <t>Kuttitheruvu</t>
  </si>
  <si>
    <t>Dhubghat</t>
  </si>
  <si>
    <t>Dahigaon ne.</t>
  </si>
  <si>
    <t>Dhabali</t>
  </si>
  <si>
    <t>Chubkiya tal</t>
  </si>
  <si>
    <t>Kallukuttam</t>
  </si>
  <si>
    <t>Manopad</t>
  </si>
  <si>
    <t>Banuadeeh</t>
  </si>
  <si>
    <t>Santansera</t>
  </si>
  <si>
    <t>Dwipchandrapur</t>
  </si>
  <si>
    <t>Gooty</t>
  </si>
  <si>
    <t>Namshala</t>
  </si>
  <si>
    <t>Bithan</t>
  </si>
  <si>
    <t>Tiuar</t>
  </si>
  <si>
    <t>Jira</t>
  </si>
  <si>
    <t>Garanpura</t>
  </si>
  <si>
    <t>Paniru</t>
  </si>
  <si>
    <t>Jagdishpur alias rampur</t>
  </si>
  <si>
    <t>Doddadunnasandra</t>
  </si>
  <si>
    <t>Kuttivattom</t>
  </si>
  <si>
    <t>Dhulet</t>
  </si>
  <si>
    <t>Dahiphal</t>
  </si>
  <si>
    <t>Dhabi gujran</t>
  </si>
  <si>
    <t>Chubkiyagarh</t>
  </si>
  <si>
    <t>Kallupalaiyam</t>
  </si>
  <si>
    <t>Manpahad</t>
  </si>
  <si>
    <t>Banvara</t>
  </si>
  <si>
    <t>Sara sariya</t>
  </si>
  <si>
    <t>Edenvale tea garden</t>
  </si>
  <si>
    <t>Gooty rural</t>
  </si>
  <si>
    <t>Namsonia</t>
  </si>
  <si>
    <t>Bithni</t>
  </si>
  <si>
    <t>Tiwarta</t>
  </si>
  <si>
    <t>Jirval</t>
  </si>
  <si>
    <t>Garat pur bas</t>
  </si>
  <si>
    <t>Panjawar</t>
  </si>
  <si>
    <t>Jagrad</t>
  </si>
  <si>
    <t>Doddagangawadi</t>
  </si>
  <si>
    <t>Kuttiyeri</t>
  </si>
  <si>
    <t>Dhuliya khedi</t>
  </si>
  <si>
    <t>Dahipuri</t>
  </si>
  <si>
    <t>Dhablan</t>
  </si>
  <si>
    <t>Chudla</t>
  </si>
  <si>
    <t>Kallupatti</t>
  </si>
  <si>
    <t>Mansanpally</t>
  </si>
  <si>
    <t>Banvaria</t>
  </si>
  <si>
    <t>Sari talli</t>
  </si>
  <si>
    <t>Egaragram</t>
  </si>
  <si>
    <t>Gopalapatnam (rural)</t>
  </si>
  <si>
    <t>Namtarabari</t>
  </si>
  <si>
    <t>Bitho</t>
  </si>
  <si>
    <t>Tongpal</t>
  </si>
  <si>
    <t>Jitali</t>
  </si>
  <si>
    <t>Garh mirkpur</t>
  </si>
  <si>
    <t>Panjehra</t>
  </si>
  <si>
    <t>Jahanabaj</t>
  </si>
  <si>
    <t>Doddaganjur</t>
  </si>
  <si>
    <t>Kuttoor</t>
  </si>
  <si>
    <t>Dhulsar</t>
  </si>
  <si>
    <t>Dahisar</t>
  </si>
  <si>
    <t>Dhada khurd</t>
  </si>
  <si>
    <t>Chunawadh</t>
  </si>
  <si>
    <t>Kalmelkuppam</t>
  </si>
  <si>
    <t>Mantati</t>
  </si>
  <si>
    <t>Banvarpar</t>
  </si>
  <si>
    <t>Saronja</t>
  </si>
  <si>
    <t>Egra</t>
  </si>
  <si>
    <t>Gopalareddipalem</t>
  </si>
  <si>
    <t>Namti bangali</t>
  </si>
  <si>
    <t>Bitho sharif</t>
  </si>
  <si>
    <t>Toran katta</t>
  </si>
  <si>
    <t>Jitpura</t>
  </si>
  <si>
    <t>Garh sanrai</t>
  </si>
  <si>
    <t>Panjethi</t>
  </si>
  <si>
    <t>Jairagi</t>
  </si>
  <si>
    <t>Doddagarudana halli</t>
  </si>
  <si>
    <t>Kuzhalmannam</t>
  </si>
  <si>
    <t>Dhungasra</t>
  </si>
  <si>
    <t>Dahisar mori</t>
  </si>
  <si>
    <t>Dhaddar</t>
  </si>
  <si>
    <t>Chundawada</t>
  </si>
  <si>
    <t>Kalnarsampatti</t>
  </si>
  <si>
    <t>Manthangoud</t>
  </si>
  <si>
    <t>Banveer pur</t>
  </si>
  <si>
    <t>Sarsoan</t>
  </si>
  <si>
    <t>Ekabbarpur</t>
  </si>
  <si>
    <t>Gopannapalem</t>
  </si>
  <si>
    <t>Namti chariali</t>
  </si>
  <si>
    <t>Bithouli</t>
  </si>
  <si>
    <t>Totakapa</t>
  </si>
  <si>
    <t>Jivapar</t>
  </si>
  <si>
    <t>Garhi</t>
  </si>
  <si>
    <t>Panjgain</t>
  </si>
  <si>
    <t>Jaitukhanr</t>
  </si>
  <si>
    <t>Doddagatta</t>
  </si>
  <si>
    <t>Kuzhalmannam-i</t>
  </si>
  <si>
    <t>Dhurdhuru</t>
  </si>
  <si>
    <t>Dahisar t. tarapur</t>
  </si>
  <si>
    <t>Dhade</t>
  </si>
  <si>
    <t>Churela</t>
  </si>
  <si>
    <t>Kalpadi</t>
  </si>
  <si>
    <t>Manthani</t>
  </si>
  <si>
    <t>Banvirpur</t>
  </si>
  <si>
    <t>Sarswad</t>
  </si>
  <si>
    <t>Ekghoria</t>
  </si>
  <si>
    <t>Gopavaram</t>
  </si>
  <si>
    <t>Namti pathar</t>
  </si>
  <si>
    <t>Bithuna</t>
  </si>
  <si>
    <t>Traimal</t>
  </si>
  <si>
    <t>Jivapura</t>
  </si>
  <si>
    <t>Garhi Sarai Namdarkhan</t>
  </si>
  <si>
    <t>Panjial</t>
  </si>
  <si>
    <t>Jajgunda</t>
  </si>
  <si>
    <t>Doddaghatta</t>
  </si>
  <si>
    <t>Kuzharamba</t>
  </si>
  <si>
    <t>Dhureri</t>
  </si>
  <si>
    <t>Dahivad</t>
  </si>
  <si>
    <t>Dhade fateh singh</t>
  </si>
  <si>
    <t>Churi ajitgarh</t>
  </si>
  <si>
    <t>Kalpakkam</t>
  </si>
  <si>
    <t>Manthatti</t>
  </si>
  <si>
    <t>Banwari gopalpur</t>
  </si>
  <si>
    <t>Sarwar khera</t>
  </si>
  <si>
    <t>Eklakshmi</t>
  </si>
  <si>
    <t>Gopinadhapatnam</t>
  </si>
  <si>
    <t>Nanah kuchi</t>
  </si>
  <si>
    <t>Bithwa</t>
  </si>
  <si>
    <t>Tulsaghat</t>
  </si>
  <si>
    <t>Jiyapar</t>
  </si>
  <si>
    <t>Garhi alawalpur</t>
  </si>
  <si>
    <t>Panjlehr</t>
  </si>
  <si>
    <t>Jalain</t>
  </si>
  <si>
    <t>Doddagurki</t>
  </si>
  <si>
    <t>Kuzhikala</t>
  </si>
  <si>
    <t>Dhurkuda</t>
  </si>
  <si>
    <t>Dahivali</t>
  </si>
  <si>
    <t>Dhadhogal</t>
  </si>
  <si>
    <t>Churi chatarpura</t>
  </si>
  <si>
    <t>Kalpalayam</t>
  </si>
  <si>
    <t>Manugonda</t>
  </si>
  <si>
    <t>Bapandai</t>
  </si>
  <si>
    <t>Satarali</t>
  </si>
  <si>
    <t>Eksara</t>
  </si>
  <si>
    <t>Gopinenipalem</t>
  </si>
  <si>
    <t>Nandapur tongia</t>
  </si>
  <si>
    <t>Bituhar</t>
  </si>
  <si>
    <t>Tum gaon</t>
  </si>
  <si>
    <t>Jodhpar</t>
  </si>
  <si>
    <t>Garhi azima</t>
  </si>
  <si>
    <t>Panjog</t>
  </si>
  <si>
    <t>Jalanga</t>
  </si>
  <si>
    <t>Doddahalli</t>
  </si>
  <si>
    <t>Kuzhikattussery</t>
  </si>
  <si>
    <t>Dhurmar</t>
  </si>
  <si>
    <t>Dahivel</t>
  </si>
  <si>
    <t>Dhadiala natt</t>
  </si>
  <si>
    <t>Churimiyan</t>
  </si>
  <si>
    <t>Kalparappatty</t>
  </si>
  <si>
    <t>Manuguru</t>
  </si>
  <si>
    <t>Baparsa</t>
  </si>
  <si>
    <t>Saterakhal</t>
  </si>
  <si>
    <t>Ektarpur</t>
  </si>
  <si>
    <t>Goppili</t>
  </si>
  <si>
    <t>Nangaldhua</t>
  </si>
  <si>
    <t>Biuri</t>
  </si>
  <si>
    <t>Tuman</t>
  </si>
  <si>
    <t>Jodiya</t>
  </si>
  <si>
    <t>Garhi bala</t>
  </si>
  <si>
    <t>Panjot</t>
  </si>
  <si>
    <t>Jalaundh</t>
  </si>
  <si>
    <t>Doddahalli kaval</t>
  </si>
  <si>
    <t>Kuzhimanna</t>
  </si>
  <si>
    <t>Dhurra mal.</t>
  </si>
  <si>
    <t>Dahiwad</t>
  </si>
  <si>
    <t>Dhadrian</t>
  </si>
  <si>
    <t>Churlikhera</t>
  </si>
  <si>
    <t>Kalpattu</t>
  </si>
  <si>
    <t>Manuguru (Pt)</t>
  </si>
  <si>
    <t>Bar urf rampur</t>
  </si>
  <si>
    <t>Satgarh</t>
  </si>
  <si>
    <t>Ellabani</t>
  </si>
  <si>
    <t>Gopuvanipalem</t>
  </si>
  <si>
    <t>Naojan forest village</t>
  </si>
  <si>
    <t>Biwachak</t>
  </si>
  <si>
    <t>Tumdiboda</t>
  </si>
  <si>
    <t>Jodiya Bandar</t>
  </si>
  <si>
    <t>Garhi banjaran</t>
  </si>
  <si>
    <t>Panjsei</t>
  </si>
  <si>
    <t>Jaldega</t>
  </si>
  <si>
    <t>Doddaharohalli</t>
  </si>
  <si>
    <t>Kuzhimathikad</t>
  </si>
  <si>
    <t>Dhursal</t>
  </si>
  <si>
    <t>Dahiwadi</t>
  </si>
  <si>
    <t>Dhagana</t>
  </si>
  <si>
    <t>Churu</t>
  </si>
  <si>
    <t>Kalthikalla</t>
  </si>
  <si>
    <t>Maqdumpur</t>
  </si>
  <si>
    <t>Bara kharka</t>
  </si>
  <si>
    <t>Satkholo</t>
  </si>
  <si>
    <t>Enayatnagar</t>
  </si>
  <si>
    <t>Goraganamudi</t>
  </si>
  <si>
    <t>Naptipara</t>
  </si>
  <si>
    <t>Biyapur</t>
  </si>
  <si>
    <t>Tumdipar</t>
  </si>
  <si>
    <t>Jogvad</t>
  </si>
  <si>
    <t>Garhi basic</t>
  </si>
  <si>
    <t>Panoh</t>
  </si>
  <si>
    <t>Jaldiha</t>
  </si>
  <si>
    <t>Doddahomma</t>
  </si>
  <si>
    <t>Kuzhipara</t>
  </si>
  <si>
    <t>Dhurwar</t>
  </si>
  <si>
    <t>Dahiwal</t>
  </si>
  <si>
    <t>Dhagangarh</t>
  </si>
  <si>
    <t>Churu rural</t>
  </si>
  <si>
    <t>Kalugerkadai</t>
  </si>
  <si>
    <t>Maqtha kousarali</t>
  </si>
  <si>
    <t>Bara khas</t>
  </si>
  <si>
    <t>Satpuli</t>
  </si>
  <si>
    <t>Enayetpur</t>
  </si>
  <si>
    <t>Goragommi</t>
  </si>
  <si>
    <t>Narainpur Pt Ii</t>
  </si>
  <si>
    <t>Biyawani</t>
  </si>
  <si>
    <t>Tumidih</t>
  </si>
  <si>
    <t>Jogwad</t>
  </si>
  <si>
    <t>Garhi bazidpur</t>
  </si>
  <si>
    <t>Pansoa</t>
  </si>
  <si>
    <t>Jam khukhro</t>
  </si>
  <si>
    <t>Doddahonnurkaval</t>
  </si>
  <si>
    <t>Kuzhippuram</t>
  </si>
  <si>
    <t>Didee khurd</t>
  </si>
  <si>
    <t>Dahoda</t>
  </si>
  <si>
    <t>Dhahan</t>
  </si>
  <si>
    <t>Chuwas</t>
  </si>
  <si>
    <t>Kalugumalai</t>
  </si>
  <si>
    <t>Marchala</t>
  </si>
  <si>
    <t>Barabanki</t>
  </si>
  <si>
    <t>Satramil</t>
  </si>
  <si>
    <t>Eora chak</t>
  </si>
  <si>
    <t>Gorakallu</t>
  </si>
  <si>
    <t>Narakanwar</t>
  </si>
  <si>
    <t>Boaridih</t>
  </si>
  <si>
    <t>Tumla</t>
  </si>
  <si>
    <t>Jokha</t>
  </si>
  <si>
    <t>Garhi birbal</t>
  </si>
  <si>
    <t>Pantehr</t>
  </si>
  <si>
    <t>Jamadoba</t>
  </si>
  <si>
    <t>Doddahunsur</t>
  </si>
  <si>
    <t>Kuzhiyam</t>
  </si>
  <si>
    <t>Digarish</t>
  </si>
  <si>
    <t>Dahyane</t>
  </si>
  <si>
    <t>Dhaipai</t>
  </si>
  <si>
    <t>Cooch behar</t>
  </si>
  <si>
    <t>Kaluneerkulam</t>
  </si>
  <si>
    <t>Maredupally</t>
  </si>
  <si>
    <t>Barabhodela</t>
  </si>
  <si>
    <t>Saungaon</t>
  </si>
  <si>
    <t>Erashal</t>
  </si>
  <si>
    <t>Gorantla</t>
  </si>
  <si>
    <t>Naramari</t>
  </si>
  <si>
    <t>Bochaha</t>
  </si>
  <si>
    <t>Tundra</t>
  </si>
  <si>
    <t>Jolva</t>
  </si>
  <si>
    <t>Garhi bohar</t>
  </si>
  <si>
    <t>Panwi</t>
  </si>
  <si>
    <t>Jamauti</t>
  </si>
  <si>
    <t>Doddakadanahalli</t>
  </si>
  <si>
    <t>Kuzhuppilly</t>
  </si>
  <si>
    <t>Dighawan</t>
  </si>
  <si>
    <t>Dahyne</t>
  </si>
  <si>
    <t>Dhak chair</t>
  </si>
  <si>
    <t>Daadusan</t>
  </si>
  <si>
    <t>Kalunguti</t>
  </si>
  <si>
    <t>Marepalle</t>
  </si>
  <si>
    <t>Barachawar</t>
  </si>
  <si>
    <t>Saurkhet</t>
  </si>
  <si>
    <t>Erenda</t>
  </si>
  <si>
    <t>Gorantla palli</t>
  </si>
  <si>
    <t>Narar vita pt ii</t>
  </si>
  <si>
    <t>Bodh Gaya</t>
  </si>
  <si>
    <t>Tungapal</t>
  </si>
  <si>
    <t>Jora Vasan</t>
  </si>
  <si>
    <t>Garhi gujran</t>
  </si>
  <si>
    <t>Panyali</t>
  </si>
  <si>
    <t>Jambohal</t>
  </si>
  <si>
    <t>Doddakallahalli</t>
  </si>
  <si>
    <t>Kuzhur</t>
  </si>
  <si>
    <t>Dighawani</t>
  </si>
  <si>
    <t>Daigaon</t>
  </si>
  <si>
    <t>Dhak darwesh pind</t>
  </si>
  <si>
    <t>Dabari choti</t>
  </si>
  <si>
    <t>Kalunguvilai</t>
  </si>
  <si>
    <t>Marikal</t>
  </si>
  <si>
    <t>Barachirra</t>
  </si>
  <si>
    <t>Sawal deh west</t>
  </si>
  <si>
    <t>Erpala</t>
  </si>
  <si>
    <t>Gorapalle</t>
  </si>
  <si>
    <t>Narayan kati kachari gaon</t>
  </si>
  <si>
    <t>Bodha chhapra</t>
  </si>
  <si>
    <t>Turkadih</t>
  </si>
  <si>
    <t>Jorapura</t>
  </si>
  <si>
    <t>Garhi jattan</t>
  </si>
  <si>
    <t>Paonta Sahib</t>
  </si>
  <si>
    <t>Jamchuan</t>
  </si>
  <si>
    <t>Doddakamaravalli</t>
  </si>
  <si>
    <t>Lakkattoor</t>
  </si>
  <si>
    <t>Dighori</t>
  </si>
  <si>
    <t>Dalaj</t>
  </si>
  <si>
    <t>Dhak khati</t>
  </si>
  <si>
    <t>Dabarkalan</t>
  </si>
  <si>
    <t>Kaluperumbakkam</t>
  </si>
  <si>
    <t>Maripeda</t>
  </si>
  <si>
    <t>Baradhari</t>
  </si>
  <si>
    <t>Seedhru</t>
  </si>
  <si>
    <t>Eruar</t>
  </si>
  <si>
    <t>Goridindla</t>
  </si>
  <si>
    <t>Narayanapur</t>
  </si>
  <si>
    <t>Bohiyakamalpur</t>
  </si>
  <si>
    <t>Turmuda</t>
  </si>
  <si>
    <t>Jornang</t>
  </si>
  <si>
    <t>Garhi kalan</t>
  </si>
  <si>
    <t>Paplah</t>
  </si>
  <si>
    <t>Jamdahi</t>
  </si>
  <si>
    <t>Doddakammanahalli</t>
  </si>
  <si>
    <t>Lakkidi-perur- i</t>
  </si>
  <si>
    <t>Dignakheda</t>
  </si>
  <si>
    <t>Dalimb</t>
  </si>
  <si>
    <t>Dhak manak</t>
  </si>
  <si>
    <t>Dabarwas</t>
  </si>
  <si>
    <t>Kaluvanthittai</t>
  </si>
  <si>
    <t>Maripeda Bunglow</t>
  </si>
  <si>
    <t>Barae Pur</t>
  </si>
  <si>
    <t>Seela malla</t>
  </si>
  <si>
    <t>Eryafatepur</t>
  </si>
  <si>
    <t>Goriganur</t>
  </si>
  <si>
    <t>Nartum gaon</t>
  </si>
  <si>
    <t>Bokhra</t>
  </si>
  <si>
    <t>Tusda</t>
  </si>
  <si>
    <t>Jotana</t>
  </si>
  <si>
    <t>Garhi multan</t>
  </si>
  <si>
    <t>Paplog</t>
  </si>
  <si>
    <t>Jamdiha</t>
  </si>
  <si>
    <t>Doddakanya</t>
  </si>
  <si>
    <t>Lakkidi-perur- ii</t>
  </si>
  <si>
    <t>Digoda</t>
  </si>
  <si>
    <t>Dalonde</t>
  </si>
  <si>
    <t>Dhak pandori</t>
  </si>
  <si>
    <t>Dabda</t>
  </si>
  <si>
    <t>Kalvikudi</t>
  </si>
  <si>
    <t>Markook</t>
  </si>
  <si>
    <t>Baragadahi</t>
  </si>
  <si>
    <t>Sehali</t>
  </si>
  <si>
    <t>Ethora</t>
  </si>
  <si>
    <t>Gorintada</t>
  </si>
  <si>
    <t>Naruathan</t>
  </si>
  <si>
    <t>Bokhri</t>
  </si>
  <si>
    <t>Tuturiya</t>
  </si>
  <si>
    <t>Jumatral</t>
  </si>
  <si>
    <t>Garhi nathe khan</t>
  </si>
  <si>
    <t>Paplohtar</t>
  </si>
  <si>
    <t>Jamgain</t>
  </si>
  <si>
    <t>Doddakarenahalli</t>
  </si>
  <si>
    <t>Lalam</t>
  </si>
  <si>
    <t>Digthan</t>
  </si>
  <si>
    <t>Dalvatne</t>
  </si>
  <si>
    <t>Dhakowal</t>
  </si>
  <si>
    <t>Dabgaon</t>
  </si>
  <si>
    <t>Kalyanapuram</t>
  </si>
  <si>
    <t>Marpally</t>
  </si>
  <si>
    <t>Baragadwa</t>
  </si>
  <si>
    <t>Selaban</t>
  </si>
  <si>
    <t>Fakirdwip</t>
  </si>
  <si>
    <t>Gorivimakulapalle</t>
  </si>
  <si>
    <t>Natun chapori</t>
  </si>
  <si>
    <t>Borhar</t>
  </si>
  <si>
    <t>Udangi</t>
  </si>
  <si>
    <t>Juna deesa</t>
  </si>
  <si>
    <t>Garhi padla</t>
  </si>
  <si>
    <t>Paprola</t>
  </si>
  <si>
    <t>Jamho</t>
  </si>
  <si>
    <t>Doddakaturu</t>
  </si>
  <si>
    <t>M. pudur</t>
  </si>
  <si>
    <t>Digwad</t>
  </si>
  <si>
    <t>Dalwade</t>
  </si>
  <si>
    <t>Dhaktana</t>
  </si>
  <si>
    <t>Dabich</t>
  </si>
  <si>
    <t>Kalyanipuram</t>
  </si>
  <si>
    <t>Marrikunta</t>
  </si>
  <si>
    <t>Baragaon</t>
  </si>
  <si>
    <t>Selagarhi</t>
  </si>
  <si>
    <t>Fakirtakia</t>
  </si>
  <si>
    <t>Gorlamudiveedu</t>
  </si>
  <si>
    <t>Natun kanchanpur</t>
  </si>
  <si>
    <t>Boriawan</t>
  </si>
  <si>
    <t>Udhara</t>
  </si>
  <si>
    <t>Juna diwa</t>
  </si>
  <si>
    <t>Garhi roran</t>
  </si>
  <si>
    <t>Parauntha</t>
  </si>
  <si>
    <t>Jamkandar</t>
  </si>
  <si>
    <t>Doddakittadahalli</t>
  </si>
  <si>
    <t>Madakkara</t>
  </si>
  <si>
    <t>Dihuki</t>
  </si>
  <si>
    <t>Dalwadi</t>
  </si>
  <si>
    <t>Dhalewan</t>
  </si>
  <si>
    <t>Dabla</t>
  </si>
  <si>
    <t>Kamalaputhur</t>
  </si>
  <si>
    <t>Marripallygudem</t>
  </si>
  <si>
    <t>Baragaw</t>
  </si>
  <si>
    <t>Selakui</t>
  </si>
  <si>
    <t>Fakna</t>
  </si>
  <si>
    <t>Gorlavaripalem</t>
  </si>
  <si>
    <t>Natun sripur deur</t>
  </si>
  <si>
    <t>Boriya</t>
  </si>
  <si>
    <t>Udkuda</t>
  </si>
  <si>
    <t>Juna gorada</t>
  </si>
  <si>
    <t>Garhi sadhan</t>
  </si>
  <si>
    <t>Paraur</t>
  </si>
  <si>
    <t>Jamkatti</t>
  </si>
  <si>
    <t>Doddakyathnahalli</t>
  </si>
  <si>
    <t>Madakkathara</t>
  </si>
  <si>
    <t>Dilakhedi</t>
  </si>
  <si>
    <t>Dalwat</t>
  </si>
  <si>
    <t>Dhalian</t>
  </si>
  <si>
    <t>Dabla khurd</t>
  </si>
  <si>
    <t>Kamanaickenpatti</t>
  </si>
  <si>
    <t>Marthanpet</t>
  </si>
  <si>
    <t>Baragawan</t>
  </si>
  <si>
    <t>Semalchaur</t>
  </si>
  <si>
    <t>Falakata</t>
  </si>
  <si>
    <t>Gorpadu</t>
  </si>
  <si>
    <t>Nawaibil</t>
  </si>
  <si>
    <t>Borwal</t>
  </si>
  <si>
    <t>Umang colony</t>
  </si>
  <si>
    <t>Juna nagdavas</t>
  </si>
  <si>
    <t>Garhi sisana</t>
  </si>
  <si>
    <t>Parlog</t>
  </si>
  <si>
    <t>Jamkudar</t>
  </si>
  <si>
    <t>Doddamagaravalli</t>
  </si>
  <si>
    <t>Madaplathuruth</t>
  </si>
  <si>
    <t>Dilawara</t>
  </si>
  <si>
    <t>Dalwel</t>
  </si>
  <si>
    <t>Dhaliwal</t>
  </si>
  <si>
    <t>Dabla meena</t>
  </si>
  <si>
    <t>Kamanaikenpalayam</t>
  </si>
  <si>
    <t>Masaipet</t>
  </si>
  <si>
    <t>Barah khurd</t>
  </si>
  <si>
    <t>Seni range</t>
  </si>
  <si>
    <t>Faldi</t>
  </si>
  <si>
    <t>Gorre padu</t>
  </si>
  <si>
    <t>Nawgaon</t>
  </si>
  <si>
    <t>Borwara</t>
  </si>
  <si>
    <t>Umariya</t>
  </si>
  <si>
    <t>Juna nagna</t>
  </si>
  <si>
    <t>Garhi ujale khan</t>
  </si>
  <si>
    <t>Parnoh</t>
  </si>
  <si>
    <t>Jamnikola</t>
  </si>
  <si>
    <t>Doddamavatur</t>
  </si>
  <si>
    <t>Madappallly</t>
  </si>
  <si>
    <t>Dilheri</t>
  </si>
  <si>
    <t>Damarkheda</t>
  </si>
  <si>
    <t>Dhaliwal bet</t>
  </si>
  <si>
    <t>Dablana</t>
  </si>
  <si>
    <t>Kamanayakkanpatti</t>
  </si>
  <si>
    <t>Masaniguda</t>
  </si>
  <si>
    <t>Barahara bujurg</t>
  </si>
  <si>
    <t>Sewla khurd</t>
  </si>
  <si>
    <t>Falta</t>
  </si>
  <si>
    <t>Gorripudi</t>
  </si>
  <si>
    <t>Nayak para</t>
  </si>
  <si>
    <t>Bounsi</t>
  </si>
  <si>
    <t>Umarkot</t>
  </si>
  <si>
    <t>Juna pungam</t>
  </si>
  <si>
    <t>Garhwali</t>
  </si>
  <si>
    <t>Parnohin</t>
  </si>
  <si>
    <t>Jamshedpur</t>
  </si>
  <si>
    <t>Doddamethikere</t>
  </si>
  <si>
    <t>Madappally</t>
  </si>
  <si>
    <t>Dilip Nagar</t>
  </si>
  <si>
    <t>Dambhewadi</t>
  </si>
  <si>
    <t>Dhaliwal kadian</t>
  </si>
  <si>
    <t>Dabli dhani</t>
  </si>
  <si>
    <t>Kamandoddi</t>
  </si>
  <si>
    <t>Maskapur</t>
  </si>
  <si>
    <t>Barahata</t>
  </si>
  <si>
    <t>Shahpur kalyanpur</t>
  </si>
  <si>
    <t>Farakka</t>
  </si>
  <si>
    <t>Gosala</t>
  </si>
  <si>
    <t>Naysatra</t>
  </si>
  <si>
    <t>Bouradih</t>
  </si>
  <si>
    <t>Umarpoti</t>
  </si>
  <si>
    <t>Juna rampar</t>
  </si>
  <si>
    <t>Garnala</t>
  </si>
  <si>
    <t>Paror khas</t>
  </si>
  <si>
    <t>Jamshol</t>
  </si>
  <si>
    <t>Doddanagamangala village</t>
  </si>
  <si>
    <t>Madathara</t>
  </si>
  <si>
    <t>Dillod</t>
  </si>
  <si>
    <t>Dambhurni</t>
  </si>
  <si>
    <t>Dhamai</t>
  </si>
  <si>
    <t>Dabli rathan</t>
  </si>
  <si>
    <t>Kamanur</t>
  </si>
  <si>
    <t>Mategaon</t>
  </si>
  <si>
    <t>Barahkoni</t>
  </si>
  <si>
    <t>Shahpur sallahpur</t>
  </si>
  <si>
    <t>Faridkati</t>
  </si>
  <si>
    <t>Gosaveedu</t>
  </si>
  <si>
    <t>Nazat pur</t>
  </si>
  <si>
    <t>Bouraha</t>
  </si>
  <si>
    <t>Umarpoty</t>
  </si>
  <si>
    <t>Juna savar</t>
  </si>
  <si>
    <t>Garnauthi</t>
  </si>
  <si>
    <t>Parwanoo</t>
  </si>
  <si>
    <t>Jamsing</t>
  </si>
  <si>
    <t>Doddanagara</t>
  </si>
  <si>
    <t>Madathikara</t>
  </si>
  <si>
    <t>Dimawar</t>
  </si>
  <si>
    <t>Damrun</t>
  </si>
  <si>
    <t>Dhamian</t>
  </si>
  <si>
    <t>Daboi</t>
  </si>
  <si>
    <t>Kamarajar salai</t>
  </si>
  <si>
    <t>Mathkepalle</t>
  </si>
  <si>
    <t>Barahpur</t>
  </si>
  <si>
    <t>Shahpur santore</t>
  </si>
  <si>
    <t>Fashia diation</t>
  </si>
  <si>
    <t>Gospadu</t>
  </si>
  <si>
    <t>Nazira</t>
  </si>
  <si>
    <t>Bouram</t>
  </si>
  <si>
    <t>Umreli</t>
  </si>
  <si>
    <t>Junagadh</t>
  </si>
  <si>
    <t>Garoli khurd</t>
  </si>
  <si>
    <t>Paryal parli</t>
  </si>
  <si>
    <t>Jamtara</t>
  </si>
  <si>
    <t>Doddanallurahally</t>
  </si>
  <si>
    <t>Madathil</t>
  </si>
  <si>
    <t>Dinakarpura</t>
  </si>
  <si>
    <t>Dandegaon</t>
  </si>
  <si>
    <t>Dhamo majra</t>
  </si>
  <si>
    <t>Dabok</t>
  </si>
  <si>
    <t>Kamayagoundanpatti</t>
  </si>
  <si>
    <t>Mathsangam</t>
  </si>
  <si>
    <t>Barahpur kaji</t>
  </si>
  <si>
    <t>Shahpur shitala khera</t>
  </si>
  <si>
    <t>Fatapukur</t>
  </si>
  <si>
    <t>Goteru</t>
  </si>
  <si>
    <t>Nehalgaon</t>
  </si>
  <si>
    <t>Bousi</t>
  </si>
  <si>
    <t>Upanpal</t>
  </si>
  <si>
    <t>Juni bodeli</t>
  </si>
  <si>
    <t>Gatauli</t>
  </si>
  <si>
    <t>Pataliyon</t>
  </si>
  <si>
    <t>Jamti</t>
  </si>
  <si>
    <t>Doddapura</t>
  </si>
  <si>
    <t>Madathilkaranma</t>
  </si>
  <si>
    <t>Dindori</t>
  </si>
  <si>
    <t>Dandeghar</t>
  </si>
  <si>
    <t>Dhamot</t>
  </si>
  <si>
    <t>Dabri</t>
  </si>
  <si>
    <t>Kambainallur</t>
  </si>
  <si>
    <t>Mattampally</t>
  </si>
  <si>
    <t>Barahua</t>
  </si>
  <si>
    <t>Shaktifarm</t>
  </si>
  <si>
    <t>Fatapur</t>
  </si>
  <si>
    <t>Gotlagattu</t>
  </si>
  <si>
    <t>Nellie</t>
  </si>
  <si>
    <t>Brahmpur</t>
  </si>
  <si>
    <t>Uparwara</t>
  </si>
  <si>
    <t>Juni jithardi</t>
  </si>
  <si>
    <t>Gavad</t>
  </si>
  <si>
    <t>Patehar</t>
  </si>
  <si>
    <t>Jamtoli</t>
  </si>
  <si>
    <t>Doddarahalli</t>
  </si>
  <si>
    <t>Madavoor</t>
  </si>
  <si>
    <t>Dinkarpura</t>
  </si>
  <si>
    <t>Danewadi</t>
  </si>
  <si>
    <t>Dhamot khurad</t>
  </si>
  <si>
    <t>Dabri baloda</t>
  </si>
  <si>
    <t>Kambarasampettai</t>
  </si>
  <si>
    <t>Matwada</t>
  </si>
  <si>
    <t>Barai garh</t>
  </si>
  <si>
    <t>Shankarpur bhud</t>
  </si>
  <si>
    <t>Fatepur</t>
  </si>
  <si>
    <t>Gotluru</t>
  </si>
  <si>
    <t>Nemuguri</t>
  </si>
  <si>
    <t>Brahmpur (n)</t>
  </si>
  <si>
    <t>Uraidabri</t>
  </si>
  <si>
    <t>Juthal</t>
  </si>
  <si>
    <t>Gawalison</t>
  </si>
  <si>
    <t>Patenglee</t>
  </si>
  <si>
    <t>Jamua</t>
  </si>
  <si>
    <t>Doddaralagere</t>
  </si>
  <si>
    <t>Madayi</t>
  </si>
  <si>
    <t>Dinpura</t>
  </si>
  <si>
    <t>Dangorli</t>
  </si>
  <si>
    <t>Dhanal</t>
  </si>
  <si>
    <t>Dabri dheersingh</t>
  </si>
  <si>
    <t>Kambatty</t>
  </si>
  <si>
    <t>Mavala</t>
  </si>
  <si>
    <t>Barai harakh</t>
  </si>
  <si>
    <t>Shayampur</t>
  </si>
  <si>
    <t>Fatik gachhi</t>
  </si>
  <si>
    <t>Gotnandi</t>
  </si>
  <si>
    <t>Nemutengani</t>
  </si>
  <si>
    <t>Brahmpur karman</t>
  </si>
  <si>
    <t>Urdana</t>
  </si>
  <si>
    <t>Juvanpur</t>
  </si>
  <si>
    <t>Gawalra</t>
  </si>
  <si>
    <t>Pathliar</t>
  </si>
  <si>
    <t>Jamua alias bishunpur</t>
  </si>
  <si>
    <t>Doddarasinakere</t>
  </si>
  <si>
    <t>Madayikonam</t>
  </si>
  <si>
    <t>Dipera</t>
  </si>
  <si>
    <t>Dangsaundane</t>
  </si>
  <si>
    <t>Dhanal khurd</t>
  </si>
  <si>
    <t>Dabri khurd</t>
  </si>
  <si>
    <t>Kambiliampatti</t>
  </si>
  <si>
    <t>Mavinelli</t>
  </si>
  <si>
    <t>Barai kala</t>
  </si>
  <si>
    <t>Shekhpuri</t>
  </si>
  <si>
    <t>Forest ramsai</t>
  </si>
  <si>
    <t>Gottimukkala</t>
  </si>
  <si>
    <t>Nepali basti</t>
  </si>
  <si>
    <t>Brijnarayanpur</t>
  </si>
  <si>
    <t>Urkura</t>
  </si>
  <si>
    <t>Juwal</t>
  </si>
  <si>
    <t>Gawar</t>
  </si>
  <si>
    <t>Patlikuhal</t>
  </si>
  <si>
    <t>Jamuatand</t>
  </si>
  <si>
    <t>Doddarayapete</t>
  </si>
  <si>
    <t>Madikkai</t>
  </si>
  <si>
    <t>Dipukhedi</t>
  </si>
  <si>
    <t>Dangshirwade</t>
  </si>
  <si>
    <t>Dhanansu</t>
  </si>
  <si>
    <t>Dabriya</t>
  </si>
  <si>
    <t>Kambur</t>
  </si>
  <si>
    <t>Mazidpur</t>
  </si>
  <si>
    <t>Barai kalyan pur</t>
  </si>
  <si>
    <t>Shibu nagar</t>
  </si>
  <si>
    <t>Forfori</t>
  </si>
  <si>
    <t>Gottipadu</t>
  </si>
  <si>
    <t>Nepali basti gaon</t>
  </si>
  <si>
    <t>Brijwaniya</t>
  </si>
  <si>
    <t>Usarwahi</t>
  </si>
  <si>
    <t>Kabrau</t>
  </si>
  <si>
    <t>Gehbar</t>
  </si>
  <si>
    <t>Patoher</t>
  </si>
  <si>
    <t>Jamudag</t>
  </si>
  <si>
    <t>Doddasagaratlli</t>
  </si>
  <si>
    <t>Madiyoor</t>
  </si>
  <si>
    <t>Dirolipar</t>
  </si>
  <si>
    <t>Dangurne</t>
  </si>
  <si>
    <t>Dhanaula</t>
  </si>
  <si>
    <t>Dada fatehpura</t>
  </si>
  <si>
    <t>Kammakrishnapalli</t>
  </si>
  <si>
    <t>Mecharajupally</t>
  </si>
  <si>
    <t>Barai shahpur</t>
  </si>
  <si>
    <t>Shimlauni</t>
  </si>
  <si>
    <t>Fraserganj</t>
  </si>
  <si>
    <t>Gottipalli</t>
  </si>
  <si>
    <t>Netaipukhuri</t>
  </si>
  <si>
    <t>Brindaban</t>
  </si>
  <si>
    <t>Uslapur</t>
  </si>
  <si>
    <t>Kachhal</t>
  </si>
  <si>
    <t>Gehlab</t>
  </si>
  <si>
    <t>Patohla</t>
  </si>
  <si>
    <t>Jamune</t>
  </si>
  <si>
    <t>Doddasarangi</t>
  </si>
  <si>
    <t>Madukka</t>
  </si>
  <si>
    <t>Dithaura</t>
  </si>
  <si>
    <t>Danoli</t>
  </si>
  <si>
    <t>Dhanauni</t>
  </si>
  <si>
    <t>Dadai</t>
  </si>
  <si>
    <t>Kammampatti</t>
  </si>
  <si>
    <t>Medak</t>
  </si>
  <si>
    <t>Baraiepur</t>
  </si>
  <si>
    <t>Shisham bara</t>
  </si>
  <si>
    <t>Ful sikhar</t>
  </si>
  <si>
    <t>Gottiprolu</t>
  </si>
  <si>
    <t>New Bongaigaon Rly. Colony</t>
  </si>
  <si>
    <t>Brindhavan</t>
  </si>
  <si>
    <t>Usmal</t>
  </si>
  <si>
    <t>Kachhol</t>
  </si>
  <si>
    <t>Gehli</t>
  </si>
  <si>
    <t>Patreli</t>
  </si>
  <si>
    <t>Jamuni paharpur</t>
  </si>
  <si>
    <t>Doddasiddavvanahalli</t>
  </si>
  <si>
    <t>Maduramkai</t>
  </si>
  <si>
    <t>Dithwara</t>
  </si>
  <si>
    <t>Danwad</t>
  </si>
  <si>
    <t>Dhandaur</t>
  </si>
  <si>
    <t>Dadal</t>
  </si>
  <si>
    <t>Kammanallur</t>
  </si>
  <si>
    <t>Medaram</t>
  </si>
  <si>
    <t>Baraijot</t>
  </si>
  <si>
    <t>Shivlalpur</t>
  </si>
  <si>
    <t>Fulbari</t>
  </si>
  <si>
    <t>Gottipudi</t>
  </si>
  <si>
    <t>Nichuka</t>
  </si>
  <si>
    <t>Buchunoa</t>
  </si>
  <si>
    <t>Utagaon</t>
  </si>
  <si>
    <t>Kachholi</t>
  </si>
  <si>
    <t>Gendawas</t>
  </si>
  <si>
    <t>Patsari</t>
  </si>
  <si>
    <t>Jamuniatanr</t>
  </si>
  <si>
    <t>Doddathammanahalli</t>
  </si>
  <si>
    <t>Mahadevikadu</t>
  </si>
  <si>
    <t>Dival</t>
  </si>
  <si>
    <t>Dapchari</t>
  </si>
  <si>
    <t>Dhandi khurd</t>
  </si>
  <si>
    <t>Dadanka</t>
  </si>
  <si>
    <t>Kammandur</t>
  </si>
  <si>
    <t>Medbowli</t>
  </si>
  <si>
    <t>Baraini</t>
  </si>
  <si>
    <t>Shivpuri range</t>
  </si>
  <si>
    <t>Fulkardabri</t>
  </si>
  <si>
    <t>Gottivada</t>
  </si>
  <si>
    <t>Nij bargaon</t>
  </si>
  <si>
    <t>Budhaul</t>
  </si>
  <si>
    <t>Utai</t>
  </si>
  <si>
    <t>Kadachala</t>
  </si>
  <si>
    <t>Geong</t>
  </si>
  <si>
    <t>Pehad</t>
  </si>
  <si>
    <t>Jamuniyatanr</t>
  </si>
  <si>
    <t>Doddathathamangala</t>
  </si>
  <si>
    <t>Mahe</t>
  </si>
  <si>
    <t>Diwadiya</t>
  </si>
  <si>
    <t>Daphlapur</t>
  </si>
  <si>
    <t>Dhandi qadim</t>
  </si>
  <si>
    <t>Dadanpura</t>
  </si>
  <si>
    <t>Kammanthangal</t>
  </si>
  <si>
    <t>Medikunda</t>
  </si>
  <si>
    <t>Baraipar</t>
  </si>
  <si>
    <t>Shrigadh</t>
  </si>
  <si>
    <t>Fulkusma</t>
  </si>
  <si>
    <t>Gottumukkala</t>
  </si>
  <si>
    <t>Nij-garubandha</t>
  </si>
  <si>
    <t>Budhauli</t>
  </si>
  <si>
    <t>Utarda</t>
  </si>
  <si>
    <t>Kadachh</t>
  </si>
  <si>
    <t>Ghagot</t>
  </si>
  <si>
    <t>Pehrwin</t>
  </si>
  <si>
    <t>Jangiburu</t>
  </si>
  <si>
    <t>Doddathoguru</t>
  </si>
  <si>
    <t>Mailadumpara</t>
  </si>
  <si>
    <t>Diwatiya</t>
  </si>
  <si>
    <t>Dapoli</t>
  </si>
  <si>
    <t>Dhandian</t>
  </si>
  <si>
    <t>Dadhwari</t>
  </si>
  <si>
    <t>Kammapuram</t>
  </si>
  <si>
    <t>Medisettivaripalem</t>
  </si>
  <si>
    <t>Baraipara</t>
  </si>
  <si>
    <t>Shrikot</t>
  </si>
  <si>
    <t>Furfura sharif</t>
  </si>
  <si>
    <t>Govada</t>
  </si>
  <si>
    <t>Nijbagai</t>
  </si>
  <si>
    <t>Budhaura</t>
  </si>
  <si>
    <t>Vidya nagar</t>
  </si>
  <si>
    <t>Kadadra</t>
  </si>
  <si>
    <t>Ghamroj</t>
  </si>
  <si>
    <t>Pekhubela</t>
  </si>
  <si>
    <t>Janhe</t>
  </si>
  <si>
    <t>Doddathuppur</t>
  </si>
  <si>
    <t>Maithra</t>
  </si>
  <si>
    <t>Diyadol</t>
  </si>
  <si>
    <t>Dapoli camp</t>
  </si>
  <si>
    <t>Dhandiwal</t>
  </si>
  <si>
    <t>Dadiya</t>
  </si>
  <si>
    <t>Kamrajapuram</t>
  </si>
  <si>
    <t>Meenavolu</t>
  </si>
  <si>
    <t>Baraisa</t>
  </si>
  <si>
    <t>Siglti</t>
  </si>
  <si>
    <t>G-plot</t>
  </si>
  <si>
    <t>Govardhanagiri</t>
  </si>
  <si>
    <t>Nil chaka bausi</t>
  </si>
  <si>
    <t>Budhu chhapra</t>
  </si>
  <si>
    <t>Vishrampuri</t>
  </si>
  <si>
    <t>Kadana</t>
  </si>
  <si>
    <t>Ghangola</t>
  </si>
  <si>
    <t>Petarli</t>
  </si>
  <si>
    <t>Janum</t>
  </si>
  <si>
    <t>Doddaullarthi</t>
  </si>
  <si>
    <t>Majibail</t>
  </si>
  <si>
    <t>Dobda</t>
  </si>
  <si>
    <t>Dapori</t>
  </si>
  <si>
    <t>Dhandoi</t>
  </si>
  <si>
    <t>Dadiyarampura</t>
  </si>
  <si>
    <t>Kamudi</t>
  </si>
  <si>
    <t>Meerpet</t>
  </si>
  <si>
    <t>Baraiyakazi</t>
  </si>
  <si>
    <t>Sijla</t>
  </si>
  <si>
    <t>Gabarkuli</t>
  </si>
  <si>
    <t>Govindapalle</t>
  </si>
  <si>
    <t>Nimati chuk gaon</t>
  </si>
  <si>
    <t>Budhua</t>
  </si>
  <si>
    <t>Vishunpur</t>
  </si>
  <si>
    <t>Kadi</t>
  </si>
  <si>
    <t>Gharadsi</t>
  </si>
  <si>
    <t>Phagat</t>
  </si>
  <si>
    <t>Japla</t>
  </si>
  <si>
    <t>Doddavadarakere</t>
  </si>
  <si>
    <t>Makkaraparamba</t>
  </si>
  <si>
    <t>Dogawan</t>
  </si>
  <si>
    <t>Dapshed</t>
  </si>
  <si>
    <t>Dhandoli khurd</t>
  </si>
  <si>
    <t>Dadoki</t>
  </si>
  <si>
    <t>Kanagagiri</t>
  </si>
  <si>
    <t>Mekaguda</t>
  </si>
  <si>
    <t>Baraka arifpur</t>
  </si>
  <si>
    <t>Sikroda</t>
  </si>
  <si>
    <t>Gabberia</t>
  </si>
  <si>
    <t>Govindapalli</t>
  </si>
  <si>
    <t>Niranchuba</t>
  </si>
  <si>
    <t>Budhuchak</t>
  </si>
  <si>
    <t>Vypar vihar</t>
  </si>
  <si>
    <t>Kadiyadra</t>
  </si>
  <si>
    <t>Gharaunda</t>
  </si>
  <si>
    <t>Phagurta</t>
  </si>
  <si>
    <t>Japud</t>
  </si>
  <si>
    <t>Doddaveeranahalli</t>
  </si>
  <si>
    <t>Makkiyad</t>
  </si>
  <si>
    <t>Dogragaon</t>
  </si>
  <si>
    <t>Dapur</t>
  </si>
  <si>
    <t>Dhandowal</t>
  </si>
  <si>
    <t>Dadooka</t>
  </si>
  <si>
    <t>Kanagavallipuram</t>
  </si>
  <si>
    <t>Mekalagattu</t>
  </si>
  <si>
    <t>Baralokpur</t>
  </si>
  <si>
    <t>Silangi</t>
  </si>
  <si>
    <t>Gabtala</t>
  </si>
  <si>
    <t>Govindarajupalem</t>
  </si>
  <si>
    <t>Nisangram</t>
  </si>
  <si>
    <t>Bulaki pur</t>
  </si>
  <si>
    <t>Wadraf nagar</t>
  </si>
  <si>
    <t>Kadiyali</t>
  </si>
  <si>
    <t>Gharaunda (part)</t>
  </si>
  <si>
    <t>Phagwana</t>
  </si>
  <si>
    <t>Japut</t>
  </si>
  <si>
    <t>Doddayachenahalli</t>
  </si>
  <si>
    <t>Malakkallu</t>
  </si>
  <si>
    <t>Dohlan</t>
  </si>
  <si>
    <t>Dapura</t>
  </si>
  <si>
    <t>Dhandwar</t>
  </si>
  <si>
    <t>Dadrewa</t>
  </si>
  <si>
    <t>Kanaiyar</t>
  </si>
  <si>
    <t>Mekavanampally</t>
  </si>
  <si>
    <t>Baramadiya</t>
  </si>
  <si>
    <t>Silaudi</t>
  </si>
  <si>
    <t>Gachaimari</t>
  </si>
  <si>
    <t>Govindawada</t>
  </si>
  <si>
    <t>Niz damaka</t>
  </si>
  <si>
    <t>Bupaspur</t>
  </si>
  <si>
    <t>Watgan</t>
  </si>
  <si>
    <t>Kadiyana</t>
  </si>
  <si>
    <t>Gharbuli</t>
  </si>
  <si>
    <t>Phahal</t>
  </si>
  <si>
    <t>Jarakel</t>
  </si>
  <si>
    <t>Dodderi</t>
  </si>
  <si>
    <t>Malampuzha-i</t>
  </si>
  <si>
    <t>Doiphodia</t>
  </si>
  <si>
    <t>Darane</t>
  </si>
  <si>
    <t>Dhaner</t>
  </si>
  <si>
    <t>Dadwara</t>
  </si>
  <si>
    <t>Kanakammachathram</t>
  </si>
  <si>
    <t>Melasangam</t>
  </si>
  <si>
    <t>Baramadpur</t>
  </si>
  <si>
    <t>Siloti pandey</t>
  </si>
  <si>
    <t>Gachha</t>
  </si>
  <si>
    <t>Gowkanapalle</t>
  </si>
  <si>
    <t>Niz khana</t>
  </si>
  <si>
    <t>Burahar</t>
  </si>
  <si>
    <t>Kadjodra</t>
  </si>
  <si>
    <t>Gharora</t>
  </si>
  <si>
    <t>Phaleher</t>
  </si>
  <si>
    <t>Jarangdih</t>
  </si>
  <si>
    <t>Dodderikatti</t>
  </si>
  <si>
    <t>Malampuzha-ii</t>
  </si>
  <si>
    <t>Dokakui</t>
  </si>
  <si>
    <t>Darawali</t>
  </si>
  <si>
    <t>Dhanetha</t>
  </si>
  <si>
    <t>Daganheri</t>
  </si>
  <si>
    <t>Kanakanandal</t>
  </si>
  <si>
    <t>Mellacheruvu</t>
  </si>
  <si>
    <t>Baramai</t>
  </si>
  <si>
    <t>Siloti pant</t>
  </si>
  <si>
    <t>Gadadharpur</t>
  </si>
  <si>
    <t>Gownivaripalli</t>
  </si>
  <si>
    <t>Niz kharupetia</t>
  </si>
  <si>
    <t>Burhaila</t>
  </si>
  <si>
    <t>Kadod</t>
  </si>
  <si>
    <t>Gharwal</t>
  </si>
  <si>
    <t>Phalgerh</t>
  </si>
  <si>
    <t>Jaratoli</t>
  </si>
  <si>
    <t>Doddiganahalli</t>
  </si>
  <si>
    <t>Malapallipuram</t>
  </si>
  <si>
    <t>Dokarbandi</t>
  </si>
  <si>
    <t>Daregaon</t>
  </si>
  <si>
    <t>Dhangera</t>
  </si>
  <si>
    <t>Dagariya</t>
  </si>
  <si>
    <t>Kanakiliyanallur</t>
  </si>
  <si>
    <t>Mendora</t>
  </si>
  <si>
    <t>Baramal dev</t>
  </si>
  <si>
    <t>Simagaon</t>
  </si>
  <si>
    <t>Gadaitala</t>
  </si>
  <si>
    <t>Gowravaram</t>
  </si>
  <si>
    <t>Niz makum gaon</t>
  </si>
  <si>
    <t>Burhawal</t>
  </si>
  <si>
    <t>Kadodara</t>
  </si>
  <si>
    <t>Ghasauli</t>
  </si>
  <si>
    <t>Phalondi</t>
  </si>
  <si>
    <t>Jarhatoli</t>
  </si>
  <si>
    <t>Dodnalli</t>
  </si>
  <si>
    <t>Malapattam</t>
  </si>
  <si>
    <t>Dolidhana</t>
  </si>
  <si>
    <t>Darekarwadi</t>
  </si>
  <si>
    <t>Dhangrali</t>
  </si>
  <si>
    <t>Dagarwara</t>
  </si>
  <si>
    <t>Kanakkampalayam</t>
  </si>
  <si>
    <t>Mentapalle</t>
  </si>
  <si>
    <t>Barampur barva</t>
  </si>
  <si>
    <t>Simalchaur</t>
  </si>
  <si>
    <t>Gadang pratham khanda</t>
  </si>
  <si>
    <t>Gowripatnam</t>
  </si>
  <si>
    <t>Niz-bahjani</t>
  </si>
  <si>
    <t>Burhawe</t>
  </si>
  <si>
    <t>Kadodra</t>
  </si>
  <si>
    <t>Ghaseetpur</t>
  </si>
  <si>
    <t>Phanehal</t>
  </si>
  <si>
    <t>Jariagadi</t>
  </si>
  <si>
    <t>Dodwad</t>
  </si>
  <si>
    <t>Malappuram</t>
  </si>
  <si>
    <t>Doltariya</t>
  </si>
  <si>
    <t>Darekhurd</t>
  </si>
  <si>
    <t>Dhangtana</t>
  </si>
  <si>
    <t>Dagdaga</t>
  </si>
  <si>
    <t>Kanakkankadu</t>
  </si>
  <si>
    <t>Mentrajpally</t>
  </si>
  <si>
    <t>Barapura</t>
  </si>
  <si>
    <t>Simalth</t>
  </si>
  <si>
    <t>Gadardihi</t>
  </si>
  <si>
    <t>Gowthavaram</t>
  </si>
  <si>
    <t>Niz-bansar</t>
  </si>
  <si>
    <t>Burhbarawan</t>
  </si>
  <si>
    <t>Kadrama</t>
  </si>
  <si>
    <t>Ghasera</t>
  </si>
  <si>
    <t>Phangair</t>
  </si>
  <si>
    <t>Jaridih bazar</t>
  </si>
  <si>
    <t>Dogganahal</t>
  </si>
  <si>
    <t>Malayadi</t>
  </si>
  <si>
    <t>Domhai</t>
  </si>
  <si>
    <t>Darfal</t>
  </si>
  <si>
    <t>Dhani pind</t>
  </si>
  <si>
    <t>Dagota</t>
  </si>
  <si>
    <t>Kanakkanpatti</t>
  </si>
  <si>
    <t>Mentur</t>
  </si>
  <si>
    <t>Barari</t>
  </si>
  <si>
    <t>Simla bahadur</t>
  </si>
  <si>
    <t>Gadiara</t>
  </si>
  <si>
    <t>Gramadatla</t>
  </si>
  <si>
    <t>Niz-barigog</t>
  </si>
  <si>
    <t>Burhgere</t>
  </si>
  <si>
    <t>Kadvar</t>
  </si>
  <si>
    <t>Ghasola</t>
  </si>
  <si>
    <t>Phantehra</t>
  </si>
  <si>
    <t>Jaridih pachamba</t>
  </si>
  <si>
    <t>Domanal</t>
  </si>
  <si>
    <t>Malayalapuzha</t>
  </si>
  <si>
    <t>Dondari</t>
  </si>
  <si>
    <t>Darga daira</t>
  </si>
  <si>
    <t>Dhano</t>
  </si>
  <si>
    <t>Dahar kanwat</t>
  </si>
  <si>
    <t>Kanakkupillaivalasai</t>
  </si>
  <si>
    <t>Metichandapur</t>
  </si>
  <si>
    <t>Bararikh</t>
  </si>
  <si>
    <t>Simlyaa</t>
  </si>
  <si>
    <t>Gaidhoba</t>
  </si>
  <si>
    <t>Grandhasiri</t>
  </si>
  <si>
    <t>Niz-betna</t>
  </si>
  <si>
    <t>Burhi</t>
  </si>
  <si>
    <t>Kadvasan</t>
  </si>
  <si>
    <t>Ghaswa</t>
  </si>
  <si>
    <t>Pharian</t>
  </si>
  <si>
    <t>Jarjara</t>
  </si>
  <si>
    <t>Dombarahalli</t>
  </si>
  <si>
    <t>Malayalapuzha-puthukkulam</t>
  </si>
  <si>
    <t>Dongaritola</t>
  </si>
  <si>
    <t>Dari</t>
  </si>
  <si>
    <t>Dhapai</t>
  </si>
  <si>
    <t>Dahi khera</t>
  </si>
  <si>
    <t>Kanavaipatti</t>
  </si>
  <si>
    <t>Metpally</t>
  </si>
  <si>
    <t>Barasamaspur</t>
  </si>
  <si>
    <t>Simtola</t>
  </si>
  <si>
    <t>Gaighata</t>
  </si>
  <si>
    <t>Griddalur</t>
  </si>
  <si>
    <t>Niz-borbhagia</t>
  </si>
  <si>
    <t>Burhwa</t>
  </si>
  <si>
    <t>Kadvidadra</t>
  </si>
  <si>
    <t>Ghata</t>
  </si>
  <si>
    <t>Phashta</t>
  </si>
  <si>
    <t>Jarjokha</t>
  </si>
  <si>
    <t>Dombarhalli</t>
  </si>
  <si>
    <t>Malayattoor</t>
  </si>
  <si>
    <t>Dongarkheda</t>
  </si>
  <si>
    <t>Daribadachi</t>
  </si>
  <si>
    <t>Dhapali</t>
  </si>
  <si>
    <t>Dahiva</t>
  </si>
  <si>
    <t>Kanavanthurai</t>
  </si>
  <si>
    <t>Mettupally</t>
  </si>
  <si>
    <t>Barasau</t>
  </si>
  <si>
    <t>Simyal</t>
  </si>
  <si>
    <t>Gairibas</t>
  </si>
  <si>
    <t>Gudala</t>
  </si>
  <si>
    <t>Niz-chatia</t>
  </si>
  <si>
    <t>Buxar</t>
  </si>
  <si>
    <t>Kagdadi</t>
  </si>
  <si>
    <t>Ghataser</t>
  </si>
  <si>
    <t>Phihar</t>
  </si>
  <si>
    <t>Jarkunda</t>
  </si>
  <si>
    <t>Dommalur</t>
  </si>
  <si>
    <t>Malayidam thuruth</t>
  </si>
  <si>
    <t>Dongarkhedi</t>
  </si>
  <si>
    <t>Darkhel</t>
  </si>
  <si>
    <t>Dhar kalan</t>
  </si>
  <si>
    <t>Dahmi kalan</t>
  </si>
  <si>
    <t>Kanavenahalli</t>
  </si>
  <si>
    <t>Midjil</t>
  </si>
  <si>
    <t>Barathia</t>
  </si>
  <si>
    <t>Sinchai</t>
  </si>
  <si>
    <t>Gairkata</t>
  </si>
  <si>
    <t>Gudapalli</t>
  </si>
  <si>
    <t>Niz-fulbari pt i</t>
  </si>
  <si>
    <t>Bwlwa</t>
  </si>
  <si>
    <t>Kahoda</t>
  </si>
  <si>
    <t>Gheer</t>
  </si>
  <si>
    <t>Pichla kaljar</t>
  </si>
  <si>
    <t>Jarmundi</t>
  </si>
  <si>
    <t>Dommanagadde</t>
  </si>
  <si>
    <t>Malayinkeezh</t>
  </si>
  <si>
    <t>Dongarmali</t>
  </si>
  <si>
    <t>Daroda</t>
  </si>
  <si>
    <t>Dhar khurd</t>
  </si>
  <si>
    <t>Dahroli</t>
  </si>
  <si>
    <t>Kanchipadi</t>
  </si>
  <si>
    <t>Minpoor</t>
  </si>
  <si>
    <t>Baraula jafrabad</t>
  </si>
  <si>
    <t>Singhniwala</t>
  </si>
  <si>
    <t>Gaisal</t>
  </si>
  <si>
    <t>Gudarevupalle</t>
  </si>
  <si>
    <t>Niz-hajo</t>
  </si>
  <si>
    <t>Chadhua</t>
  </si>
  <si>
    <t>Kahona</t>
  </si>
  <si>
    <t>Ghelri</t>
  </si>
  <si>
    <t>Pihri</t>
  </si>
  <si>
    <t>Jarmune</t>
  </si>
  <si>
    <t>Donabagatta</t>
  </si>
  <si>
    <t>Malikampeedika</t>
  </si>
  <si>
    <t>Dongarpur</t>
  </si>
  <si>
    <t>Darodi</t>
  </si>
  <si>
    <t>Dharak kalan</t>
  </si>
  <si>
    <t>Daijar</t>
  </si>
  <si>
    <t>Kanchipuram</t>
  </si>
  <si>
    <t>Mirdoddi</t>
  </si>
  <si>
    <t>Barauli adai</t>
  </si>
  <si>
    <t>Sinkholi</t>
  </si>
  <si>
    <t>Gajaghanta</t>
  </si>
  <si>
    <t>Gudavalli</t>
  </si>
  <si>
    <t>Niz-joynagar</t>
  </si>
  <si>
    <t>Chahuta</t>
  </si>
  <si>
    <t>Kajurda</t>
  </si>
  <si>
    <t>Ghilaur</t>
  </si>
  <si>
    <t>Pini</t>
  </si>
  <si>
    <t>Jaruadi</t>
  </si>
  <si>
    <t>Donanakatte</t>
  </si>
  <si>
    <t>Malippara</t>
  </si>
  <si>
    <t>Doonda Seoni</t>
  </si>
  <si>
    <t>Darphal</t>
  </si>
  <si>
    <t>Dharakh</t>
  </si>
  <si>
    <t>Daikra</t>
  </si>
  <si>
    <t>Kandachimangalam</t>
  </si>
  <si>
    <t>Mirialguda</t>
  </si>
  <si>
    <t>Barauli gujar</t>
  </si>
  <si>
    <t>Sintola</t>
  </si>
  <si>
    <t>Gajalpur</t>
  </si>
  <si>
    <t>Guddalapall</t>
  </si>
  <si>
    <t>Niz-madartola</t>
  </si>
  <si>
    <t>Chailabhar</t>
  </si>
  <si>
    <t>Kakadava</t>
  </si>
  <si>
    <t>Ghilnawas</t>
  </si>
  <si>
    <t>Pipal wala</t>
  </si>
  <si>
    <t>Jaruadih</t>
  </si>
  <si>
    <t>Dondemadahalli</t>
  </si>
  <si>
    <t>Mallappally</t>
  </si>
  <si>
    <t>Dorabad</t>
  </si>
  <si>
    <t>Darwha</t>
  </si>
  <si>
    <t>Dharamkot</t>
  </si>
  <si>
    <t>Daiya</t>
  </si>
  <si>
    <t>Kandachipuram</t>
  </si>
  <si>
    <t>Mirjaguda</t>
  </si>
  <si>
    <t>Barauli kalan</t>
  </si>
  <si>
    <t>Sipka</t>
  </si>
  <si>
    <t>Galdaha</t>
  </si>
  <si>
    <t>Guddigudem</t>
  </si>
  <si>
    <t>Niz-rupairbali</t>
  </si>
  <si>
    <t>Chailanha</t>
  </si>
  <si>
    <t>Kakadva</t>
  </si>
  <si>
    <t>Ghilor kalan</t>
  </si>
  <si>
    <t>Piplughat</t>
  </si>
  <si>
    <t>Jasidih</t>
  </si>
  <si>
    <t>Donimalai Township</t>
  </si>
  <si>
    <t>Mallapuzhassery</t>
  </si>
  <si>
    <t>Dorana</t>
  </si>
  <si>
    <t>Daryapur</t>
  </si>
  <si>
    <t>Dharamkot bagga</t>
  </si>
  <si>
    <t>Daiyana</t>
  </si>
  <si>
    <t>Kandakumaran</t>
  </si>
  <si>
    <t>Miryalaguda</t>
  </si>
  <si>
    <t>Barauli khas</t>
  </si>
  <si>
    <t>Siraoli</t>
  </si>
  <si>
    <t>Galsi</t>
  </si>
  <si>
    <t>Gudem</t>
  </si>
  <si>
    <t>Niz-tengakhat</t>
  </si>
  <si>
    <t>Chailwa</t>
  </si>
  <si>
    <t>Kakadveri</t>
  </si>
  <si>
    <t>Ghimana</t>
  </si>
  <si>
    <t>Pirsaluhi</t>
  </si>
  <si>
    <t>Jaskandi</t>
  </si>
  <si>
    <t>Dooda kavalande</t>
  </si>
  <si>
    <t>Mallassery</t>
  </si>
  <si>
    <t>Dorlichhatarpur</t>
  </si>
  <si>
    <t>Daryapur banosa</t>
  </si>
  <si>
    <t>Dharangwala</t>
  </si>
  <si>
    <t>Dakhiya</t>
  </si>
  <si>
    <t>Kandamanadi</t>
  </si>
  <si>
    <t>Miryalaguda(M)</t>
  </si>
  <si>
    <t>Baraulikhalilabad</t>
  </si>
  <si>
    <t>Siraun</t>
  </si>
  <si>
    <t>Gamarkunri</t>
  </si>
  <si>
    <t>Gudemcheruvu</t>
  </si>
  <si>
    <t>Nizlaluk</t>
  </si>
  <si>
    <t>Chainpur</t>
  </si>
  <si>
    <t>Kakoshi</t>
  </si>
  <si>
    <t>Ghira</t>
  </si>
  <si>
    <t>Pohach</t>
  </si>
  <si>
    <t>Jatadih</t>
  </si>
  <si>
    <t>Doora</t>
  </si>
  <si>
    <t>Mallikassery</t>
  </si>
  <si>
    <t>Dot kheda ryt</t>
  </si>
  <si>
    <t>Dasala</t>
  </si>
  <si>
    <t>Dharar</t>
  </si>
  <si>
    <t>Dalelpura</t>
  </si>
  <si>
    <t>Kandamangalam</t>
  </si>
  <si>
    <t>Mirzapali</t>
  </si>
  <si>
    <t>Barauliya</t>
  </si>
  <si>
    <t>Sirsawari</t>
  </si>
  <si>
    <t>Gamartalia</t>
  </si>
  <si>
    <t>Gudepuvalasa</t>
  </si>
  <si>
    <t>Nizpokowa</t>
  </si>
  <si>
    <t>Chainpur bangra</t>
  </si>
  <si>
    <t>Kakrapar</t>
  </si>
  <si>
    <t>Ghirai</t>
  </si>
  <si>
    <t>Pohara</t>
  </si>
  <si>
    <t>Jatahi</t>
  </si>
  <si>
    <t>Doranahalli</t>
  </si>
  <si>
    <t>Mallussery</t>
  </si>
  <si>
    <t>Dotru</t>
  </si>
  <si>
    <t>Dasane</t>
  </si>
  <si>
    <t>Dhardeo</t>
  </si>
  <si>
    <t>Daliyanwali</t>
  </si>
  <si>
    <t>Kandamanur</t>
  </si>
  <si>
    <t>Mittapally</t>
  </si>
  <si>
    <t>Barauly</t>
  </si>
  <si>
    <t>Sitapur mazara jwalapur</t>
  </si>
  <si>
    <t>Gandarpukur</t>
  </si>
  <si>
    <t>Gudikallu</t>
  </si>
  <si>
    <t>Niztapa</t>
  </si>
  <si>
    <t>Chainpur mubarakpur</t>
  </si>
  <si>
    <t>Kakwadi</t>
  </si>
  <si>
    <t>Ghoghrian</t>
  </si>
  <si>
    <t>Powari</t>
  </si>
  <si>
    <t>Jathari</t>
  </si>
  <si>
    <t>Doranalu</t>
  </si>
  <si>
    <t>Malom</t>
  </si>
  <si>
    <t>Double chowki</t>
  </si>
  <si>
    <t>Dasarkhed</t>
  </si>
  <si>
    <t>Dhariwal</t>
  </si>
  <si>
    <t>Dalman</t>
  </si>
  <si>
    <t>Kandamathan</t>
  </si>
  <si>
    <t>Mittasagude</t>
  </si>
  <si>
    <t>Barauna kalan</t>
  </si>
  <si>
    <t>Sitarganj</t>
  </si>
  <si>
    <t>Gandhapur</t>
  </si>
  <si>
    <t>Gudilova</t>
  </si>
  <si>
    <t>No-hazar konwar gaon</t>
  </si>
  <si>
    <t>Chainwa</t>
  </si>
  <si>
    <t>Kalakachha</t>
  </si>
  <si>
    <t>Gholpura</t>
  </si>
  <si>
    <t>Pragpur</t>
  </si>
  <si>
    <t>Jatudih</t>
  </si>
  <si>
    <t>Dotihal</t>
  </si>
  <si>
    <t>Maloor</t>
  </si>
  <si>
    <t>Dr. ambedkar nagar</t>
  </si>
  <si>
    <t>Dasgaon</t>
  </si>
  <si>
    <t>Dhariwal bhoja</t>
  </si>
  <si>
    <t>Dalmas</t>
  </si>
  <si>
    <t>Kandampalayam</t>
  </si>
  <si>
    <t>Miyapuram</t>
  </si>
  <si>
    <t>Baraur</t>
  </si>
  <si>
    <t>Smanora Range</t>
  </si>
  <si>
    <t>Gandharbbapur</t>
  </si>
  <si>
    <t>Gudimallam</t>
  </si>
  <si>
    <t>No.1 Arimari</t>
  </si>
  <si>
    <t>Chaiyan pali</t>
  </si>
  <si>
    <t>Kalakva</t>
  </si>
  <si>
    <t>Ghoranwali</t>
  </si>
  <si>
    <t>Praunthi</t>
  </si>
  <si>
    <t>Jawanpur</t>
  </si>
  <si>
    <t>Dubalgundi</t>
  </si>
  <si>
    <t>Maloth</t>
  </si>
  <si>
    <t>Dubadiya</t>
  </si>
  <si>
    <t>Dasgaon kh.</t>
  </si>
  <si>
    <t>Dhariwal kalan</t>
  </si>
  <si>
    <t>Daloosar</t>
  </si>
  <si>
    <t>Kandampalayampudur</t>
  </si>
  <si>
    <t>Mogilicherla</t>
  </si>
  <si>
    <t>Baraus</t>
  </si>
  <si>
    <t>Sodasaroli</t>
  </si>
  <si>
    <t>Gandhpur</t>
  </si>
  <si>
    <t>Gudimellanka</t>
  </si>
  <si>
    <t>No.1 Khomabari</t>
  </si>
  <si>
    <t>Chak Jaddu</t>
  </si>
  <si>
    <t>Kalamkui</t>
  </si>
  <si>
    <t>Ghori</t>
  </si>
  <si>
    <t>Pubowal</t>
  </si>
  <si>
    <t>Jehangutua</t>
  </si>
  <si>
    <t>Dudangi</t>
  </si>
  <si>
    <t>Mamala</t>
  </si>
  <si>
    <t>Dubaha</t>
  </si>
  <si>
    <t>Dashmigavhan</t>
  </si>
  <si>
    <t>Dharmiwal</t>
  </si>
  <si>
    <t>Dalota</t>
  </si>
  <si>
    <t>Kandangipatti</t>
  </si>
  <si>
    <t>Mogilipalem</t>
  </si>
  <si>
    <t>Barausa</t>
  </si>
  <si>
    <t>Someshwar range</t>
  </si>
  <si>
    <t>Ganeshbati</t>
  </si>
  <si>
    <t>Gudimetlapalem</t>
  </si>
  <si>
    <t>Nomati</t>
  </si>
  <si>
    <t>Chak abdul ghani urf muslim</t>
  </si>
  <si>
    <t>Kalamsar</t>
  </si>
  <si>
    <t>Ghoshgarh</t>
  </si>
  <si>
    <t>Pucca talla</t>
  </si>
  <si>
    <t>Jehra</t>
  </si>
  <si>
    <t>Dudda</t>
  </si>
  <si>
    <t>Mamalakandam</t>
  </si>
  <si>
    <t>Dubari kalan</t>
  </si>
  <si>
    <t>Dasnur</t>
  </si>
  <si>
    <t>Dharmu chak</t>
  </si>
  <si>
    <t>Dalpatnagar</t>
  </si>
  <si>
    <t>Kandanur</t>
  </si>
  <si>
    <t>Moglipet</t>
  </si>
  <si>
    <t>Baraut</t>
  </si>
  <si>
    <t>Sonfkhal</t>
  </si>
  <si>
    <t>Ganeskuribaria</t>
  </si>
  <si>
    <t>Gudimula Kandrika</t>
  </si>
  <si>
    <t>Nonoi t.e.</t>
  </si>
  <si>
    <t>Chak abdul rahim</t>
  </si>
  <si>
    <t>Kalarani</t>
  </si>
  <si>
    <t>Ghughera</t>
  </si>
  <si>
    <t>Pukhari</t>
  </si>
  <si>
    <t>Jenadahi</t>
  </si>
  <si>
    <t>Dudihalli</t>
  </si>
  <si>
    <t>Mambaram</t>
  </si>
  <si>
    <t>Dudaha</t>
  </si>
  <si>
    <t>Dastarapur</t>
  </si>
  <si>
    <t>Dharo chak</t>
  </si>
  <si>
    <t>Dalpatpura</t>
  </si>
  <si>
    <t>Kandanvilai</t>
  </si>
  <si>
    <t>Mogudampally</t>
  </si>
  <si>
    <t>Baraut rural</t>
  </si>
  <si>
    <t>Sonprayag</t>
  </si>
  <si>
    <t>Ganespur</t>
  </si>
  <si>
    <t>Gudipadu</t>
  </si>
  <si>
    <t>Nontola</t>
  </si>
  <si>
    <t>Chak ahmad</t>
  </si>
  <si>
    <t>Kalaria</t>
  </si>
  <si>
    <t>Ghurakawas</t>
  </si>
  <si>
    <t>Pukhru</t>
  </si>
  <si>
    <t>Jhabri</t>
  </si>
  <si>
    <t>Dudukanahalli</t>
  </si>
  <si>
    <t>Mambra</t>
  </si>
  <si>
    <t>Dudalwat</t>
  </si>
  <si>
    <t>Daswel</t>
  </si>
  <si>
    <t>Dharowali</t>
  </si>
  <si>
    <t>Dalpura</t>
  </si>
  <si>
    <t>Kandapalayam</t>
  </si>
  <si>
    <t>Mohanraopet</t>
  </si>
  <si>
    <t>Barauwa</t>
  </si>
  <si>
    <t>South gola range</t>
  </si>
  <si>
    <t>Gangadas chak</t>
  </si>
  <si>
    <t>Gudipala</t>
  </si>
  <si>
    <t>North Lakhimpur</t>
  </si>
  <si>
    <t>Chak akila</t>
  </si>
  <si>
    <t>Kalavad</t>
  </si>
  <si>
    <t>Ghursal</t>
  </si>
  <si>
    <t>Pulbahal</t>
  </si>
  <si>
    <t>Jhagrahi</t>
  </si>
  <si>
    <t>Dugadihalli</t>
  </si>
  <si>
    <t>Mammalassery</t>
  </si>
  <si>
    <t>Dudhakhedi</t>
  </si>
  <si>
    <t>Datala</t>
  </si>
  <si>
    <t>Dhatal</t>
  </si>
  <si>
    <t>Dama-sath</t>
  </si>
  <si>
    <t>Kandaramanikam</t>
  </si>
  <si>
    <t>Mohd.shapur</t>
  </si>
  <si>
    <t>Barawa fahim</t>
  </si>
  <si>
    <t>South jaspur range</t>
  </si>
  <si>
    <t>Gangadebi</t>
  </si>
  <si>
    <t>Gudipalle</t>
  </si>
  <si>
    <t>North salmara</t>
  </si>
  <si>
    <t>Chak alahdad</t>
  </si>
  <si>
    <t>Kaliavav</t>
  </si>
  <si>
    <t>Giaspur</t>
  </si>
  <si>
    <t>Punaspa</t>
  </si>
  <si>
    <t>Jhalakdiha</t>
  </si>
  <si>
    <t>Duggavara</t>
  </si>
  <si>
    <t>Mampad</t>
  </si>
  <si>
    <t>Dugariya</t>
  </si>
  <si>
    <t>Datali</t>
  </si>
  <si>
    <t>Dhatt</t>
  </si>
  <si>
    <t>Danau kalan</t>
  </si>
  <si>
    <t>Kandhampatty</t>
  </si>
  <si>
    <t>Moinabad</t>
  </si>
  <si>
    <t>Barawa khurd</t>
  </si>
  <si>
    <t>South jaula sal range</t>
  </si>
  <si>
    <t>Gangadharpur</t>
  </si>
  <si>
    <t>Gudipalli</t>
  </si>
  <si>
    <t>Numaligarh</t>
  </si>
  <si>
    <t>Chak ashraf</t>
  </si>
  <si>
    <t>Kalmad</t>
  </si>
  <si>
    <t>Giddar khera</t>
  </si>
  <si>
    <t>Pungh</t>
  </si>
  <si>
    <t>Jhalbarda</t>
  </si>
  <si>
    <t>Duglapura</t>
  </si>
  <si>
    <t>Mampuram</t>
  </si>
  <si>
    <t>Dulhawala</t>
  </si>
  <si>
    <t>Datarti</t>
  </si>
  <si>
    <t>Dhattal</t>
  </si>
  <si>
    <t>Dandhuri</t>
  </si>
  <si>
    <t>Kandhan kollai village</t>
  </si>
  <si>
    <t>Mojerla</t>
  </si>
  <si>
    <t>Barawad</t>
  </si>
  <si>
    <t>Sovanpur</t>
  </si>
  <si>
    <t>Gangajalghati</t>
  </si>
  <si>
    <t>Gudipudi</t>
  </si>
  <si>
    <t>Oating grant</t>
  </si>
  <si>
    <t>Chak bahauddin</t>
  </si>
  <si>
    <t>Kalol</t>
  </si>
  <si>
    <t>Gidran wali</t>
  </si>
  <si>
    <t>Purag</t>
  </si>
  <si>
    <t>Jhaljamira</t>
  </si>
  <si>
    <t>Duguru</t>
  </si>
  <si>
    <t>Mampuzha</t>
  </si>
  <si>
    <t>Dumar balakot</t>
  </si>
  <si>
    <t>Datewadi</t>
  </si>
  <si>
    <t>Dhaul kalan</t>
  </si>
  <si>
    <t>Dandoli</t>
  </si>
  <si>
    <t>Kandiankoil</t>
  </si>
  <si>
    <t>Mokila</t>
  </si>
  <si>
    <t>Barawan</t>
  </si>
  <si>
    <t>Srinagar Garhwal</t>
  </si>
  <si>
    <t>Gangani</t>
  </si>
  <si>
    <t>Gudivada</t>
  </si>
  <si>
    <t>Orang protected forest area</t>
  </si>
  <si>
    <t>Chak bairo</t>
  </si>
  <si>
    <t>Kaloli</t>
  </si>
  <si>
    <t>Gigo rani</t>
  </si>
  <si>
    <t>Purani palam</t>
  </si>
  <si>
    <t>Jhaluwa</t>
  </si>
  <si>
    <t>Dummanur</t>
  </si>
  <si>
    <t>Manaduka</t>
  </si>
  <si>
    <t>Dunawa</t>
  </si>
  <si>
    <t>Dattane</t>
  </si>
  <si>
    <t>Dhaul khurd</t>
  </si>
  <si>
    <t>Dandoo</t>
  </si>
  <si>
    <t>Kandichchankadu</t>
  </si>
  <si>
    <t>Molkapatanam</t>
  </si>
  <si>
    <t>Barbandha</t>
  </si>
  <si>
    <t>Sripur bichwa</t>
  </si>
  <si>
    <t>Gangarampur</t>
  </si>
  <si>
    <t>Gudivakalanka</t>
  </si>
  <si>
    <t>Oria basti</t>
  </si>
  <si>
    <t>Chak bangri</t>
  </si>
  <si>
    <t>Kalsar</t>
  </si>
  <si>
    <t>Gijaraudh</t>
  </si>
  <si>
    <t>Pursiara</t>
  </si>
  <si>
    <t>Jhardag</t>
  </si>
  <si>
    <t>Dummi</t>
  </si>
  <si>
    <t>Manakadavu</t>
  </si>
  <si>
    <t>Dunda</t>
  </si>
  <si>
    <t>Dattapur</t>
  </si>
  <si>
    <t>Dhaula</t>
  </si>
  <si>
    <t>Dangavas</t>
  </si>
  <si>
    <t>Kandigai</t>
  </si>
  <si>
    <t>Mombojipally</t>
  </si>
  <si>
    <t>Barbojhi</t>
  </si>
  <si>
    <t>Sua nagla</t>
  </si>
  <si>
    <t>Gangmuri</t>
  </si>
  <si>
    <t>Gudlakadirepalle</t>
  </si>
  <si>
    <t>Ouguri</t>
  </si>
  <si>
    <t>Chak began</t>
  </si>
  <si>
    <t>Kalvani</t>
  </si>
  <si>
    <t>Gijarod</t>
  </si>
  <si>
    <t>Puruwala</t>
  </si>
  <si>
    <t>Jhargara</t>
  </si>
  <si>
    <t>Dundakuli</t>
  </si>
  <si>
    <t>Manakala</t>
  </si>
  <si>
    <t>Dundaseoni</t>
  </si>
  <si>
    <t>Dattapur dhamangaon</t>
  </si>
  <si>
    <t>Dhavey</t>
  </si>
  <si>
    <t>Dangikhera</t>
  </si>
  <si>
    <t>Kandikuppam</t>
  </si>
  <si>
    <t>Mominpet</t>
  </si>
  <si>
    <t>Barchauli</t>
  </si>
  <si>
    <t>Sudhowala</t>
  </si>
  <si>
    <t>Gangnapur</t>
  </si>
  <si>
    <t>Gudlavalleru</t>
  </si>
  <si>
    <t>Ouguri gaon</t>
  </si>
  <si>
    <t>Chak bihari</t>
  </si>
  <si>
    <t>Kalwada</t>
  </si>
  <si>
    <t>Gijhi</t>
  </si>
  <si>
    <t>R.f.bhalwal</t>
  </si>
  <si>
    <t>Jharha</t>
  </si>
  <si>
    <t>Dundana halli</t>
  </si>
  <si>
    <t>Manakkad</t>
  </si>
  <si>
    <t>Dungariya</t>
  </si>
  <si>
    <t>Dattawad</t>
  </si>
  <si>
    <t>Dhawan</t>
  </si>
  <si>
    <t>Dangiyawas</t>
  </si>
  <si>
    <t>Kandili</t>
  </si>
  <si>
    <t>Mondrai</t>
  </si>
  <si>
    <t>Barchawali</t>
  </si>
  <si>
    <t>Suie</t>
  </si>
  <si>
    <t>Gangpur</t>
  </si>
  <si>
    <t>Gudluru</t>
  </si>
  <si>
    <t>Pabhoi</t>
  </si>
  <si>
    <t>Chak daula</t>
  </si>
  <si>
    <t>Kalyanpura</t>
  </si>
  <si>
    <t>Gillan khera</t>
  </si>
  <si>
    <t>R.f.chanaur-i</t>
  </si>
  <si>
    <t>Jhari khurd</t>
  </si>
  <si>
    <t>Dunnasandra</t>
  </si>
  <si>
    <t>Manakkakadav</t>
  </si>
  <si>
    <t>Dungasara</t>
  </si>
  <si>
    <t>Dattwadi</t>
  </si>
  <si>
    <t>Dhelpur</t>
  </si>
  <si>
    <t>Dangrali</t>
  </si>
  <si>
    <t>Kandrakottai</t>
  </si>
  <si>
    <t>Moodapalli</t>
  </si>
  <si>
    <t>Bardad</t>
  </si>
  <si>
    <t>Sujiya</t>
  </si>
  <si>
    <t>Ganguli danga</t>
  </si>
  <si>
    <t>Gudupalli padu</t>
  </si>
  <si>
    <t>Pabijuri</t>
  </si>
  <si>
    <t>Chak dharampur</t>
  </si>
  <si>
    <t>Kamboi</t>
  </si>
  <si>
    <t>Gindokhar</t>
  </si>
  <si>
    <t>Rachhehra</t>
  </si>
  <si>
    <t>Jhari nimia</t>
  </si>
  <si>
    <t>Durdundi</t>
  </si>
  <si>
    <t>Manakkayi</t>
  </si>
  <si>
    <t>Dupada</t>
  </si>
  <si>
    <t>Dauch khurd</t>
  </si>
  <si>
    <t>Dhelwa</t>
  </si>
  <si>
    <t>Dangri jagner</t>
  </si>
  <si>
    <t>Kandukondanmanickam</t>
  </si>
  <si>
    <t>Mootapally</t>
  </si>
  <si>
    <t>Bardadhah</t>
  </si>
  <si>
    <t>Sultanpur patti</t>
  </si>
  <si>
    <t>Ganguria</t>
  </si>
  <si>
    <t>Guduru</t>
  </si>
  <si>
    <t>Pabitara</t>
  </si>
  <si>
    <t>Chak donai</t>
  </si>
  <si>
    <t>Kambola</t>
  </si>
  <si>
    <t>Gindran</t>
  </si>
  <si>
    <t>Rahal ban jangal</t>
  </si>
  <si>
    <t>Jharia</t>
  </si>
  <si>
    <t>Durgadevinagar</t>
  </si>
  <si>
    <t>Manakkody</t>
  </si>
  <si>
    <t>Dupadiya</t>
  </si>
  <si>
    <t>Daulatabad</t>
  </si>
  <si>
    <t>Dhepur</t>
  </si>
  <si>
    <t>Dansroli</t>
  </si>
  <si>
    <t>Kandukulam</t>
  </si>
  <si>
    <t>Mopal</t>
  </si>
  <si>
    <t>Bardah</t>
  </si>
  <si>
    <t>Sunaldi</t>
  </si>
  <si>
    <t>Ganragari</t>
  </si>
  <si>
    <t>Gudyanam palli</t>
  </si>
  <si>
    <t>Pacherkandi</t>
  </si>
  <si>
    <t>Chak eso</t>
  </si>
  <si>
    <t>Kamboli</t>
  </si>
  <si>
    <t>Girdharpur</t>
  </si>
  <si>
    <t>Raipur maidan</t>
  </si>
  <si>
    <t>Jharia khas</t>
  </si>
  <si>
    <t>Durvigere</t>
  </si>
  <si>
    <t>Manakunnam</t>
  </si>
  <si>
    <t>Dupariya</t>
  </si>
  <si>
    <t>Daund</t>
  </si>
  <si>
    <t>Dherian</t>
  </si>
  <si>
    <t>Danta Ramgarh</t>
  </si>
  <si>
    <t>Kangarakottai</t>
  </si>
  <si>
    <t>Morampalli banjar</t>
  </si>
  <si>
    <t>Bardehi</t>
  </si>
  <si>
    <t>Sunder khal</t>
  </si>
  <si>
    <t>Ganrapota</t>
  </si>
  <si>
    <t>Gulamaliabad</t>
  </si>
  <si>
    <t>Pachim nandapur</t>
  </si>
  <si>
    <t>Chak fateh</t>
  </si>
  <si>
    <t>Kamboya</t>
  </si>
  <si>
    <t>Girno</t>
  </si>
  <si>
    <t>Raipur sahoran</t>
  </si>
  <si>
    <t>Dyamapura</t>
  </si>
  <si>
    <t>Manalil</t>
  </si>
  <si>
    <t>Duraha</t>
  </si>
  <si>
    <t>Daundaj gaon</t>
  </si>
  <si>
    <t>Dheru</t>
  </si>
  <si>
    <t>Dantaramgarh</t>
  </si>
  <si>
    <t>Kangayam</t>
  </si>
  <si>
    <t>Morapelly</t>
  </si>
  <si>
    <t>Bardgonia</t>
  </si>
  <si>
    <t>Sungarih</t>
  </si>
  <si>
    <t>Gantla</t>
  </si>
  <si>
    <t>Gullapalli</t>
  </si>
  <si>
    <t>Padmapukhuri</t>
  </si>
  <si>
    <t>Chak ghazi</t>
  </si>
  <si>
    <t>Kamiyala</t>
  </si>
  <si>
    <t>Girnu</t>
  </si>
  <si>
    <t>Raipur tea estate</t>
  </si>
  <si>
    <t>Jharkhandi</t>
  </si>
  <si>
    <t>Dyamenahalli</t>
  </si>
  <si>
    <t>Manalpadam</t>
  </si>
  <si>
    <t>Dureha</t>
  </si>
  <si>
    <t>Davlameti</t>
  </si>
  <si>
    <t>Dhesian kahna</t>
  </si>
  <si>
    <t>Danthal</t>
  </si>
  <si>
    <t>Kangayampalayam</t>
  </si>
  <si>
    <t>Morthad</t>
  </si>
  <si>
    <t>Bardha pandey</t>
  </si>
  <si>
    <t>Sunkhra</t>
  </si>
  <si>
    <t>Gar mandaran</t>
  </si>
  <si>
    <t>Gullapudi</t>
  </si>
  <si>
    <t>Padmarpar</t>
  </si>
  <si>
    <t>Chak gulamuddin</t>
  </si>
  <si>
    <t>Kamla part</t>
  </si>
  <si>
    <t>Giwana</t>
  </si>
  <si>
    <t>Rait</t>
  </si>
  <si>
    <t>Jharotoli</t>
  </si>
  <si>
    <t>Dyampur</t>
  </si>
  <si>
    <t>Manalur</t>
  </si>
  <si>
    <t>Dursara</t>
  </si>
  <si>
    <t>Davre</t>
  </si>
  <si>
    <t>Dhesian sang</t>
  </si>
  <si>
    <t>Dantil</t>
  </si>
  <si>
    <t>Kangeyam</t>
  </si>
  <si>
    <t>Mosra</t>
  </si>
  <si>
    <t>Bardhaiya</t>
  </si>
  <si>
    <t>Sunoli</t>
  </si>
  <si>
    <t>Garail</t>
  </si>
  <si>
    <t>Gullaseetharama puram</t>
  </si>
  <si>
    <t>Padumani</t>
  </si>
  <si>
    <t>Chak hanif dullah</t>
  </si>
  <si>
    <t>Kamlej</t>
  </si>
  <si>
    <t>Goad</t>
  </si>
  <si>
    <t>Raj nagar khas</t>
  </si>
  <si>
    <t>Jharpo</t>
  </si>
  <si>
    <t>Dyavapatna</t>
  </si>
  <si>
    <t>Manambur</t>
  </si>
  <si>
    <t>Durvesh khedi</t>
  </si>
  <si>
    <t>Dawachwadi</t>
  </si>
  <si>
    <t>Dhianpur</t>
  </si>
  <si>
    <t>Dantina</t>
  </si>
  <si>
    <t>Kanguppam</t>
  </si>
  <si>
    <t>Motakondur</t>
  </si>
  <si>
    <t>Bardiha nathmal</t>
  </si>
  <si>
    <t>Sunpahar</t>
  </si>
  <si>
    <t>Garaimari</t>
  </si>
  <si>
    <t>Gullepalle</t>
  </si>
  <si>
    <t>Padumoni</t>
  </si>
  <si>
    <t>Chak hasna</t>
  </si>
  <si>
    <t>Kamliwada</t>
  </si>
  <si>
    <t>Gobindgarh</t>
  </si>
  <si>
    <t>Raja khas</t>
  </si>
  <si>
    <t>Jhikarhati</t>
  </si>
  <si>
    <t>Dyavasandra</t>
  </si>
  <si>
    <t>Mananthavady</t>
  </si>
  <si>
    <t>Eagriya</t>
  </si>
  <si>
    <t>Dawadi</t>
  </si>
  <si>
    <t>Dhianpura</t>
  </si>
  <si>
    <t>Dantiweara</t>
  </si>
  <si>
    <t>Kaniambakkam</t>
  </si>
  <si>
    <t>Mothepattinagar</t>
  </si>
  <si>
    <t>Bardiha prasuram</t>
  </si>
  <si>
    <t>Supokhara</t>
  </si>
  <si>
    <t>Garalbari</t>
  </si>
  <si>
    <t>Gulyam</t>
  </si>
  <si>
    <t>Padumpukhuri</t>
  </si>
  <si>
    <t>Chak husaini</t>
  </si>
  <si>
    <t>Kamrej</t>
  </si>
  <si>
    <t>Gobindgarh gamri</t>
  </si>
  <si>
    <t>Rajana khas</t>
  </si>
  <si>
    <t>Jhikti</t>
  </si>
  <si>
    <t>Eachanhal</t>
  </si>
  <si>
    <t>Manantheri</t>
  </si>
  <si>
    <t>Ekahara</t>
  </si>
  <si>
    <t>Dawadipar</t>
  </si>
  <si>
    <t>Dhillwan</t>
  </si>
  <si>
    <t>Dantla</t>
  </si>
  <si>
    <t>Kaniyalampatty</t>
  </si>
  <si>
    <t>Mothey</t>
  </si>
  <si>
    <t>Bardwara</t>
  </si>
  <si>
    <t>Suranukiseri</t>
  </si>
  <si>
    <t>Garalgacha</t>
  </si>
  <si>
    <t>Gummadidurru</t>
  </si>
  <si>
    <t>Pagla basti</t>
  </si>
  <si>
    <t>Chak jalal</t>
  </si>
  <si>
    <t>Kamroli</t>
  </si>
  <si>
    <t>Gobindpura</t>
  </si>
  <si>
    <t>Rajban</t>
  </si>
  <si>
    <t>Jhilrua</t>
  </si>
  <si>
    <t>Eachikere</t>
  </si>
  <si>
    <t>Manarcadu</t>
  </si>
  <si>
    <t>Ekalbihari</t>
  </si>
  <si>
    <t>Dawala</t>
  </si>
  <si>
    <t>Dhilwan</t>
  </si>
  <si>
    <t>Dantli</t>
  </si>
  <si>
    <t>Kaniyambadi</t>
  </si>
  <si>
    <t>Mothighanapur</t>
  </si>
  <si>
    <t>Bardwari</t>
  </si>
  <si>
    <t>Suryajala</t>
  </si>
  <si>
    <t>Garapara</t>
  </si>
  <si>
    <t>Gummagatta</t>
  </si>
  <si>
    <t>Paharsing para</t>
  </si>
  <si>
    <t>Chak jamal</t>
  </si>
  <si>
    <t>Kana chhikari</t>
  </si>
  <si>
    <t>Gochhi</t>
  </si>
  <si>
    <t>Rajein</t>
  </si>
  <si>
    <t>Jhilua</t>
  </si>
  <si>
    <t>Eathamakalhalli</t>
  </si>
  <si>
    <t>Manassery</t>
  </si>
  <si>
    <t>Ekalgarh</t>
  </si>
  <si>
    <t>Dawale</t>
  </si>
  <si>
    <t>Dhilwan kalan</t>
  </si>
  <si>
    <t>Dantour</t>
  </si>
  <si>
    <t>Kaniyanthangal</t>
  </si>
  <si>
    <t>Mothkupalle</t>
  </si>
  <si>
    <t>Barebhoj</t>
  </si>
  <si>
    <t>Sutuiya</t>
  </si>
  <si>
    <t>Garapota</t>
  </si>
  <si>
    <t>Gummaladibba</t>
  </si>
  <si>
    <t>Paikan pt-ii</t>
  </si>
  <si>
    <t>Chak jari</t>
  </si>
  <si>
    <t>Kanadar</t>
  </si>
  <si>
    <t>Godhari</t>
  </si>
  <si>
    <t>Rajhoon</t>
  </si>
  <si>
    <t>Jhinghri</t>
  </si>
  <si>
    <t>Echagere</t>
  </si>
  <si>
    <t>Manathana</t>
  </si>
  <si>
    <t>Ekkaldhariya</t>
  </si>
  <si>
    <t>Dawalwadi</t>
  </si>
  <si>
    <t>Dhilwan wala</t>
  </si>
  <si>
    <t>Dantra</t>
  </si>
  <si>
    <t>Kaniyanur</t>
  </si>
  <si>
    <t>Mothkur</t>
  </si>
  <si>
    <t>Bareebandari</t>
  </si>
  <si>
    <t>Suwakholi</t>
  </si>
  <si>
    <t>Garbhadanga</t>
  </si>
  <si>
    <t>Gummalaxmipuram</t>
  </si>
  <si>
    <t>Pailapool</t>
  </si>
  <si>
    <t>Chak jitan</t>
  </si>
  <si>
    <t>Kanajhara</t>
  </si>
  <si>
    <t>Godhri</t>
  </si>
  <si>
    <t>Rajindar nagar</t>
  </si>
  <si>
    <t>Jhinjhipahari</t>
  </si>
  <si>
    <t>Echaghatta</t>
  </si>
  <si>
    <t>Manathoor</t>
  </si>
  <si>
    <t>Eklera</t>
  </si>
  <si>
    <t>Dawangaon</t>
  </si>
  <si>
    <t>Dhiman wali</t>
  </si>
  <si>
    <t>Dantra dame</t>
  </si>
  <si>
    <t>Kaniyur</t>
  </si>
  <si>
    <t>Mothukulapalli</t>
  </si>
  <si>
    <t>Barehara</t>
  </si>
  <si>
    <t>Suwakot</t>
  </si>
  <si>
    <t>Garchumbak</t>
  </si>
  <si>
    <t>Gummalladibba</t>
  </si>
  <si>
    <t>Pakabangipara</t>
  </si>
  <si>
    <t>Chak kaji nizam</t>
  </si>
  <si>
    <t>Kanakpar</t>
  </si>
  <si>
    <t>Goela</t>
  </si>
  <si>
    <t>Rakchham</t>
  </si>
  <si>
    <t>Jhirkamunda</t>
  </si>
  <si>
    <t>Edehalli</t>
  </si>
  <si>
    <t>Manavary</t>
  </si>
  <si>
    <t>Ektasa</t>
  </si>
  <si>
    <t>Dawaniwada</t>
  </si>
  <si>
    <t>Dhingawali</t>
  </si>
  <si>
    <t>Dantrai</t>
  </si>
  <si>
    <t>Kanjampatti</t>
  </si>
  <si>
    <t>Mothukuraopet</t>
  </si>
  <si>
    <t>Barehpura</t>
  </si>
  <si>
    <t>Suwal</t>
  </si>
  <si>
    <t>Garh bhawanipur</t>
  </si>
  <si>
    <t>Gummanampadu</t>
  </si>
  <si>
    <t>Pakaribari</t>
  </si>
  <si>
    <t>Chak kutubpur</t>
  </si>
  <si>
    <t>Kanala</t>
  </si>
  <si>
    <t>Goela kalan</t>
  </si>
  <si>
    <t>Rakkar</t>
  </si>
  <si>
    <t>Jhotar</t>
  </si>
  <si>
    <t>Ediganahosur</t>
  </si>
  <si>
    <t>Manchallur</t>
  </si>
  <si>
    <t>Emaliya</t>
  </si>
  <si>
    <t>Dawdipar</t>
  </si>
  <si>
    <t>Dhingi</t>
  </si>
  <si>
    <t>Dantri</t>
  </si>
  <si>
    <t>Kanjanayachanpatti</t>
  </si>
  <si>
    <t>Motla pally</t>
  </si>
  <si>
    <t>Bareilly</t>
  </si>
  <si>
    <t>Syaldey</t>
  </si>
  <si>
    <t>Garhbeta</t>
  </si>
  <si>
    <t>Gummasamudram</t>
  </si>
  <si>
    <t>Pakhamela</t>
  </si>
  <si>
    <t>Chak lakhni</t>
  </si>
  <si>
    <t>Kanalus</t>
  </si>
  <si>
    <t>Gogdipur</t>
  </si>
  <si>
    <t>Rakker</t>
  </si>
  <si>
    <t>Jhumri telaiya</t>
  </si>
  <si>
    <t>Edumadu</t>
  </si>
  <si>
    <t>Mancode</t>
  </si>
  <si>
    <t>Etaile</t>
  </si>
  <si>
    <t>Dawwa</t>
  </si>
  <si>
    <t>Dhippan wali</t>
  </si>
  <si>
    <t>Dantru</t>
  </si>
  <si>
    <t>Kanjanur</t>
  </si>
  <si>
    <t>Motlampalle</t>
  </si>
  <si>
    <t>Barel</t>
  </si>
  <si>
    <t>Syaldoba</t>
  </si>
  <si>
    <t>Garsafat</t>
  </si>
  <si>
    <t>Gummayyagaripalli</t>
  </si>
  <si>
    <t>Pakharapara</t>
  </si>
  <si>
    <t>Chak lodi</t>
  </si>
  <si>
    <t>Kanalva</t>
  </si>
  <si>
    <t>Gohana</t>
  </si>
  <si>
    <t>Rakwal lahr</t>
  </si>
  <si>
    <t>Jhunaki</t>
  </si>
  <si>
    <t>Eliyanadugodu</t>
  </si>
  <si>
    <t>Mandalam kunnu</t>
  </si>
  <si>
    <t>Etawa</t>
  </si>
  <si>
    <t>Dedgaon</t>
  </si>
  <si>
    <t>Dhira patra</t>
  </si>
  <si>
    <t>Darbarpur</t>
  </si>
  <si>
    <t>Kanji</t>
  </si>
  <si>
    <t>Motlapalli</t>
  </si>
  <si>
    <t>Barepar</t>
  </si>
  <si>
    <t>Syalkandi</t>
  </si>
  <si>
    <t>Garshyamnagar</t>
  </si>
  <si>
    <t>Gummuluru</t>
  </si>
  <si>
    <t>Pakharigan</t>
  </si>
  <si>
    <t>Chak mahiuddin</t>
  </si>
  <si>
    <t>Kanatalav</t>
  </si>
  <si>
    <t>Gohlni</t>
  </si>
  <si>
    <t>Ramni khas</t>
  </si>
  <si>
    <t>Jhurjhuri</t>
  </si>
  <si>
    <t>Ellemala</t>
  </si>
  <si>
    <t>Maneed</t>
  </si>
  <si>
    <t>Etayada</t>
  </si>
  <si>
    <t>Deepkhed</t>
  </si>
  <si>
    <t>Dhirekot</t>
  </si>
  <si>
    <t>Darbiji</t>
  </si>
  <si>
    <t>Kanjikoil</t>
  </si>
  <si>
    <t>Mucharam</t>
  </si>
  <si>
    <t>Barepur</t>
  </si>
  <si>
    <t>Syalsi</t>
  </si>
  <si>
    <t>Garuapota</t>
  </si>
  <si>
    <t>Gunakanepalle</t>
  </si>
  <si>
    <t>Pakhirirtal</t>
  </si>
  <si>
    <t>Chak mahmuda</t>
  </si>
  <si>
    <t>Kanavadla</t>
  </si>
  <si>
    <t>Gohra bani</t>
  </si>
  <si>
    <t>Rampur banjaran</t>
  </si>
  <si>
    <t>Jhurkuli</t>
  </si>
  <si>
    <t>Emmiganur</t>
  </si>
  <si>
    <t>Manekkara</t>
  </si>
  <si>
    <t>Fanya</t>
  </si>
  <si>
    <t>Degaon</t>
  </si>
  <si>
    <t>Dhiro majra</t>
  </si>
  <si>
    <t>Dardoond</t>
  </si>
  <si>
    <t>Kanjirangal</t>
  </si>
  <si>
    <t>Mucherla</t>
  </si>
  <si>
    <t>Barewan</t>
  </si>
  <si>
    <t>Syoli</t>
  </si>
  <si>
    <t>Garuimari</t>
  </si>
  <si>
    <t>Gunapadu</t>
  </si>
  <si>
    <t>Pakribari</t>
  </si>
  <si>
    <t>Chak manjhan</t>
  </si>
  <si>
    <t>Kanbha</t>
  </si>
  <si>
    <t>Gokal</t>
  </si>
  <si>
    <t>Rampur bushahr</t>
  </si>
  <si>
    <t>Jialgara</t>
  </si>
  <si>
    <t>Enigi</t>
  </si>
  <si>
    <t>Mangalam dam</t>
  </si>
  <si>
    <t>Fatehpur dobra</t>
  </si>
  <si>
    <t>Degloor</t>
  </si>
  <si>
    <t>Dhirowal</t>
  </si>
  <si>
    <t>Dariba</t>
  </si>
  <si>
    <t>Kannakudampatti</t>
  </si>
  <si>
    <t>Muchintal</t>
  </si>
  <si>
    <t>Bargadava</t>
  </si>
  <si>
    <t>Syunsi</t>
  </si>
  <si>
    <t>Gaurcharan</t>
  </si>
  <si>
    <t>Gundalammapalem</t>
  </si>
  <si>
    <t>Palahguri</t>
  </si>
  <si>
    <t>Chak masud</t>
  </si>
  <si>
    <t>Kanbhai</t>
  </si>
  <si>
    <t>Gokal Pur</t>
  </si>
  <si>
    <t>Rampur jatan</t>
  </si>
  <si>
    <t>Jido</t>
  </si>
  <si>
    <t>Eshapura</t>
  </si>
  <si>
    <t>Mangalam town</t>
  </si>
  <si>
    <t>Fifriya</t>
  </si>
  <si>
    <t>Deharje</t>
  </si>
  <si>
    <t>Dhirpur</t>
  </si>
  <si>
    <t>Darunda</t>
  </si>
  <si>
    <t>Kannamanaickanur</t>
  </si>
  <si>
    <t>Muchkur</t>
  </si>
  <si>
    <t>Bargadha</t>
  </si>
  <si>
    <t>Tail mainari</t>
  </si>
  <si>
    <t>Gaurnai</t>
  </si>
  <si>
    <t>Gundalapadu</t>
  </si>
  <si>
    <t>Palahjuri</t>
  </si>
  <si>
    <t>Chak mir baki</t>
  </si>
  <si>
    <t>Kanbhi</t>
  </si>
  <si>
    <t>Gokalgarh</t>
  </si>
  <si>
    <t>Ramshehar</t>
  </si>
  <si>
    <t>Jilanga</t>
  </si>
  <si>
    <t>Eswaragere</t>
  </si>
  <si>
    <t>Mangalapuram</t>
  </si>
  <si>
    <t>Foofer</t>
  </si>
  <si>
    <t>Dehed</t>
  </si>
  <si>
    <t>Dhoda</t>
  </si>
  <si>
    <t>Dasawas</t>
  </si>
  <si>
    <t>Kannamangalapatti</t>
  </si>
  <si>
    <t>Mudakpalli</t>
  </si>
  <si>
    <t>Bargadvaauawal</t>
  </si>
  <si>
    <t>Tailihat</t>
  </si>
  <si>
    <t>Gaybari</t>
  </si>
  <si>
    <t>Gundemadakala</t>
  </si>
  <si>
    <t>Palasatari</t>
  </si>
  <si>
    <t>Chak mohabbat</t>
  </si>
  <si>
    <t>Kanbudi</t>
  </si>
  <si>
    <t>Gokalpur</t>
  </si>
  <si>
    <t>Randoh</t>
  </si>
  <si>
    <t>Jilinga</t>
  </si>
  <si>
    <t>Examba</t>
  </si>
  <si>
    <t>Mangalpady</t>
  </si>
  <si>
    <t>Fool khedi</t>
  </si>
  <si>
    <t>Dehen</t>
  </si>
  <si>
    <t>Dhogri</t>
  </si>
  <si>
    <t>Dasori</t>
  </si>
  <si>
    <t>Kannammapuram</t>
  </si>
  <si>
    <t>Mudhole</t>
  </si>
  <si>
    <t>Bargahani</t>
  </si>
  <si>
    <t>Taituna</t>
  </si>
  <si>
    <t>Gayeshpur</t>
  </si>
  <si>
    <t>Gundlakonda</t>
  </si>
  <si>
    <t>Palasbari</t>
  </si>
  <si>
    <t>Chak muda</t>
  </si>
  <si>
    <t>Kandagara mota</t>
  </si>
  <si>
    <t>Golagarh</t>
  </si>
  <si>
    <t>Rani kotla</t>
  </si>
  <si>
    <t>Jirabar</t>
  </si>
  <si>
    <t>Farangipete</t>
  </si>
  <si>
    <t>Mangattidam</t>
  </si>
  <si>
    <t>Fulberiya</t>
  </si>
  <si>
    <t>Dehu</t>
  </si>
  <si>
    <t>Dholan</t>
  </si>
  <si>
    <t>Daspan</t>
  </si>
  <si>
    <t>Kannampalayam</t>
  </si>
  <si>
    <t>Mudigonda</t>
  </si>
  <si>
    <t>Bargahpur</t>
  </si>
  <si>
    <t>Tak kandak</t>
  </si>
  <si>
    <t>Gazna</t>
  </si>
  <si>
    <t>Gundlapadu</t>
  </si>
  <si>
    <t>Palasoni</t>
  </si>
  <si>
    <t>Chak murtaza</t>
  </si>
  <si>
    <t>Kandhroti</t>
  </si>
  <si>
    <t>Golia</t>
  </si>
  <si>
    <t>Ranital</t>
  </si>
  <si>
    <t>Jiyajori</t>
  </si>
  <si>
    <t>G. basavankoppa</t>
  </si>
  <si>
    <t>Mangattuparamba</t>
  </si>
  <si>
    <t>Fulgaondi</t>
  </si>
  <si>
    <t>Dehu road</t>
  </si>
  <si>
    <t>Dholan majra</t>
  </si>
  <si>
    <t>Dataliya</t>
  </si>
  <si>
    <t>Kannankoil</t>
  </si>
  <si>
    <t>Mudimanikyam</t>
  </si>
  <si>
    <t>Bargain ahir</t>
  </si>
  <si>
    <t>Talhedi</t>
  </si>
  <si>
    <t>Gazole</t>
  </si>
  <si>
    <t>Gundlapalem</t>
  </si>
  <si>
    <t>Palhaji</t>
  </si>
  <si>
    <t>Chak nasiba</t>
  </si>
  <si>
    <t>Kandla</t>
  </si>
  <si>
    <t>Gollanpur</t>
  </si>
  <si>
    <t>Rarang</t>
  </si>
  <si>
    <t>Jobang</t>
  </si>
  <si>
    <t>G. maddepalli</t>
  </si>
  <si>
    <t>Mangode</t>
  </si>
  <si>
    <t>Futera kalan</t>
  </si>
  <si>
    <t>Delanwadi</t>
  </si>
  <si>
    <t>Dholanwal</t>
  </si>
  <si>
    <t>Datani</t>
  </si>
  <si>
    <t>Kannankurichi</t>
  </si>
  <si>
    <t>Mudimyal</t>
  </si>
  <si>
    <t>Barganva</t>
  </si>
  <si>
    <t>Talwari khalsa</t>
  </si>
  <si>
    <t>Gede</t>
  </si>
  <si>
    <t>Gundlapalle</t>
  </si>
  <si>
    <t>Pam gaon</t>
  </si>
  <si>
    <t>Chak parna</t>
  </si>
  <si>
    <t>Kandolpada</t>
  </si>
  <si>
    <t>Golli</t>
  </si>
  <si>
    <t>Rasehr</t>
  </si>
  <si>
    <t>Jobna alias ramgarh</t>
  </si>
  <si>
    <t>G.agrahara</t>
  </si>
  <si>
    <t>Manhakulam</t>
  </si>
  <si>
    <t>Gabbapura</t>
  </si>
  <si>
    <t>Dengachimet</t>
  </si>
  <si>
    <t>Dholbaha</t>
  </si>
  <si>
    <t>Datau</t>
  </si>
  <si>
    <t>Kannantheri</t>
  </si>
  <si>
    <t>Muduchintalapalli</t>
  </si>
  <si>
    <t>Bargdwa</t>
  </si>
  <si>
    <t>Talwari state</t>
  </si>
  <si>
    <t>Genraghata</t>
  </si>
  <si>
    <t>Gundlapalli</t>
  </si>
  <si>
    <t>Pamila ati</t>
  </si>
  <si>
    <t>Chak pir</t>
  </si>
  <si>
    <t>Kanerav</t>
  </si>
  <si>
    <t>Golpura</t>
  </si>
  <si>
    <t>Rasuh</t>
  </si>
  <si>
    <t>Jobraiya</t>
  </si>
  <si>
    <t>G.b.saragure</t>
  </si>
  <si>
    <t>Manickamangalam</t>
  </si>
  <si>
    <t>Gada</t>
  </si>
  <si>
    <t>Deodal</t>
  </si>
  <si>
    <t>Dholewala</t>
  </si>
  <si>
    <t>Datawata</t>
  </si>
  <si>
    <t>Kannapalli</t>
  </si>
  <si>
    <t>Mudumala</t>
  </si>
  <si>
    <t>Barha bangar</t>
  </si>
  <si>
    <t>Tana chatura</t>
  </si>
  <si>
    <t>Genrua</t>
  </si>
  <si>
    <t>Gundlur</t>
  </si>
  <si>
    <t>Pamuapathar</t>
  </si>
  <si>
    <t>Chak rajopatti</t>
  </si>
  <si>
    <t>Kanesar</t>
  </si>
  <si>
    <t>Golpuri</t>
  </si>
  <si>
    <t>Rathol</t>
  </si>
  <si>
    <t>Jogidih</t>
  </si>
  <si>
    <t>G.bommasandra</t>
  </si>
  <si>
    <t>Manickappuram</t>
  </si>
  <si>
    <t>Gadaghat</t>
  </si>
  <si>
    <t>Deodhaba</t>
  </si>
  <si>
    <t>Dholowal</t>
  </si>
  <si>
    <t>Datujala</t>
  </si>
  <si>
    <t>Kannigaipair</t>
  </si>
  <si>
    <t>Mujahidpur</t>
  </si>
  <si>
    <t>Barha jalaun</t>
  </si>
  <si>
    <t>Tanakpur</t>
  </si>
  <si>
    <t>Geonkhali</t>
  </si>
  <si>
    <t>Gundrevula</t>
  </si>
  <si>
    <t>Panbari</t>
  </si>
  <si>
    <t>Chak rampur hari</t>
  </si>
  <si>
    <t>Kangam</t>
  </si>
  <si>
    <t>Gomla</t>
  </si>
  <si>
    <t>Ratiar</t>
  </si>
  <si>
    <t>Jogna</t>
  </si>
  <si>
    <t>G.kodihalli</t>
  </si>
  <si>
    <t>Manikkadavu</t>
  </si>
  <si>
    <t>Gadahara</t>
  </si>
  <si>
    <t>Deodongara</t>
  </si>
  <si>
    <t>Dholran</t>
  </si>
  <si>
    <t>Datuli</t>
  </si>
  <si>
    <t>Kannigapuram</t>
  </si>
  <si>
    <t>Mukkidipally</t>
  </si>
  <si>
    <t>Barha kalan</t>
  </si>
  <si>
    <t>Tanda azam</t>
  </si>
  <si>
    <t>Gete gari</t>
  </si>
  <si>
    <t>Gundubadu</t>
  </si>
  <si>
    <t>Panbari-ii</t>
  </si>
  <si>
    <t>Chak rukum</t>
  </si>
  <si>
    <t>Kangsiyali</t>
  </si>
  <si>
    <t>Gonder</t>
  </si>
  <si>
    <t>Ratnari</t>
  </si>
  <si>
    <t>Jogohatu</t>
  </si>
  <si>
    <t>G.madapura</t>
  </si>
  <si>
    <t>Manikkal</t>
  </si>
  <si>
    <t>Gadarkheda</t>
  </si>
  <si>
    <t>Deogaon</t>
  </si>
  <si>
    <t>Dhoorkot</t>
  </si>
  <si>
    <t>Datwas</t>
  </si>
  <si>
    <t>Kannirajpuram</t>
  </si>
  <si>
    <t>Mukthipahad</t>
  </si>
  <si>
    <t>Barha khurd</t>
  </si>
  <si>
    <t>Tanda khem</t>
  </si>
  <si>
    <t>Ghagri shol</t>
  </si>
  <si>
    <t>Gundugolanu</t>
  </si>
  <si>
    <t>Pancharatna</t>
  </si>
  <si>
    <t>Chak sadh</t>
  </si>
  <si>
    <t>Kangvi</t>
  </si>
  <si>
    <t>Gopalpur gazi</t>
  </si>
  <si>
    <t>Ratocha</t>
  </si>
  <si>
    <t>Jojgutu</t>
  </si>
  <si>
    <t>G.mylanahalli</t>
  </si>
  <si>
    <t>Manimala</t>
  </si>
  <si>
    <t>Gadarwara</t>
  </si>
  <si>
    <t>Deogaon rangari</t>
  </si>
  <si>
    <t>Dhoot kalan</t>
  </si>
  <si>
    <t>Daudsar</t>
  </si>
  <si>
    <t>Kannivadi</t>
  </si>
  <si>
    <t>Mulkala</t>
  </si>
  <si>
    <t>Barha vikram</t>
  </si>
  <si>
    <t>Tanda malloo</t>
  </si>
  <si>
    <t>Ghanashyampur</t>
  </si>
  <si>
    <t>Gundupalem</t>
  </si>
  <si>
    <t>Panchgram</t>
  </si>
  <si>
    <t>Chak sakra</t>
  </si>
  <si>
    <t>Kaniyad</t>
  </si>
  <si>
    <t>Gopalwas</t>
  </si>
  <si>
    <t>Ratyor</t>
  </si>
  <si>
    <t>Jojobera</t>
  </si>
  <si>
    <t>G.thimmapura</t>
  </si>
  <si>
    <t>Manimooly</t>
  </si>
  <si>
    <t>Gadarwara kheda</t>
  </si>
  <si>
    <t>Deogaon shani</t>
  </si>
  <si>
    <t>Dhotian</t>
  </si>
  <si>
    <t>Daulat garh</t>
  </si>
  <si>
    <t>Kanniyakudi</t>
  </si>
  <si>
    <t>Mulkalapally</t>
  </si>
  <si>
    <t>Barhaj</t>
  </si>
  <si>
    <t>Tanda mehmood</t>
  </si>
  <si>
    <t>Ghar gohal</t>
  </si>
  <si>
    <t>Gunjepalle</t>
  </si>
  <si>
    <t>Pandhowa</t>
  </si>
  <si>
    <t>Chak singar barari</t>
  </si>
  <si>
    <t>Kanjari</t>
  </si>
  <si>
    <t>Gopi khera</t>
  </si>
  <si>
    <t>Raunkhar</t>
  </si>
  <si>
    <t>Joka</t>
  </si>
  <si>
    <t>Gabasavalagi</t>
  </si>
  <si>
    <t>Manipuzha</t>
  </si>
  <si>
    <t>Gadasarai</t>
  </si>
  <si>
    <t>Deoghar kond</t>
  </si>
  <si>
    <t>Dhoula</t>
  </si>
  <si>
    <t>Daulatpura</t>
  </si>
  <si>
    <t>Kanniyakumari</t>
  </si>
  <si>
    <t>Mulkanoor</t>
  </si>
  <si>
    <t>Barhalganj</t>
  </si>
  <si>
    <t>Tanda range</t>
  </si>
  <si>
    <t>Ghardhappa</t>
  </si>
  <si>
    <t>Gunkalam</t>
  </si>
  <si>
    <t>Paneri chah bagicha</t>
  </si>
  <si>
    <t>Chak suleman</t>
  </si>
  <si>
    <t>Kanjari part</t>
  </si>
  <si>
    <t>Gorar</t>
  </si>
  <si>
    <t>Reckong peo</t>
  </si>
  <si>
    <t>Jokat</t>
  </si>
  <si>
    <t>Gabbur</t>
  </si>
  <si>
    <t>Maniyara</t>
  </si>
  <si>
    <t>Gadha daryaw</t>
  </si>
  <si>
    <t>Deogiri valley</t>
  </si>
  <si>
    <t>Dhtauda</t>
  </si>
  <si>
    <t>Daurai rural</t>
  </si>
  <si>
    <t>Kannudayanpatti</t>
  </si>
  <si>
    <t>Mulugu</t>
  </si>
  <si>
    <t>Barhapur</t>
  </si>
  <si>
    <t>Tanshipur</t>
  </si>
  <si>
    <t>Ghatakgram</t>
  </si>
  <si>
    <t>Gunnapalli</t>
  </si>
  <si>
    <t>Pangna gaon</t>
  </si>
  <si>
    <t>Chak umar</t>
  </si>
  <si>
    <t>Kanjav</t>
  </si>
  <si>
    <t>Gorchhi</t>
  </si>
  <si>
    <t>Rehan</t>
  </si>
  <si>
    <t>Jokela mal</t>
  </si>
  <si>
    <t>Gadag</t>
  </si>
  <si>
    <t>Maniyarankudy</t>
  </si>
  <si>
    <t>Gadhewani</t>
  </si>
  <si>
    <t>Deokandgaon</t>
  </si>
  <si>
    <t>Dhudianwal</t>
  </si>
  <si>
    <t>Dausa</t>
  </si>
  <si>
    <t>Kannumaamoodu</t>
  </si>
  <si>
    <t>Mulugumadu</t>
  </si>
  <si>
    <t>Barhapura</t>
  </si>
  <si>
    <t>Tarigaon</t>
  </si>
  <si>
    <t>Ghatakpukur</t>
  </si>
  <si>
    <t>Gunnempudi</t>
  </si>
  <si>
    <t>Pani chakua</t>
  </si>
  <si>
    <t>Chaka chhapra</t>
  </si>
  <si>
    <t>Kanjetha</t>
  </si>
  <si>
    <t>Gorgarh</t>
  </si>
  <si>
    <t>Rehan khas</t>
  </si>
  <si>
    <t>Jolahbigha</t>
  </si>
  <si>
    <t>Gadag rural</t>
  </si>
  <si>
    <t>Maniyat</t>
  </si>
  <si>
    <t>Gadiyamer</t>
  </si>
  <si>
    <t>Deokarwadi</t>
  </si>
  <si>
    <t>Dhudike</t>
  </si>
  <si>
    <t>Dausa khurd rural</t>
  </si>
  <si>
    <t>Kannurpatti</t>
  </si>
  <si>
    <t>Mummidaram z</t>
  </si>
  <si>
    <t>Barhara ganj</t>
  </si>
  <si>
    <t>Tarikhet</t>
  </si>
  <si>
    <t>Ghatal</t>
  </si>
  <si>
    <t>Guntakal</t>
  </si>
  <si>
    <t>Paniagaon</t>
  </si>
  <si>
    <t>Chakadah</t>
  </si>
  <si>
    <t>Kankanpur</t>
  </si>
  <si>
    <t>Goria</t>
  </si>
  <si>
    <t>Renuka ji</t>
  </si>
  <si>
    <t>Jolhadi</t>
  </si>
  <si>
    <t>Gaddamsonnahalli</t>
  </si>
  <si>
    <t>Maniyoor</t>
  </si>
  <si>
    <t>Gadoli khurd</t>
  </si>
  <si>
    <t>Deola</t>
  </si>
  <si>
    <t>Dhugga</t>
  </si>
  <si>
    <t>Dausa rural</t>
  </si>
  <si>
    <t>Kannuthu</t>
  </si>
  <si>
    <t>Munagala</t>
  </si>
  <si>
    <t>Barhardih</t>
  </si>
  <si>
    <t>Tatalgaon</t>
  </si>
  <si>
    <t>Ghateswar</t>
  </si>
  <si>
    <t>Guntakal rural</t>
  </si>
  <si>
    <t>Panijani-i</t>
  </si>
  <si>
    <t>Chakahan</t>
  </si>
  <si>
    <t>Kankavati</t>
  </si>
  <si>
    <t>Goriawas</t>
  </si>
  <si>
    <t>Reserve jangal chhamb</t>
  </si>
  <si>
    <t>Jonhoa</t>
  </si>
  <si>
    <t>Gaddikeri</t>
  </si>
  <si>
    <t>Maniyur</t>
  </si>
  <si>
    <t>Gadrapur</t>
  </si>
  <si>
    <t>Deolali</t>
  </si>
  <si>
    <t>Dhugga kalan</t>
  </si>
  <si>
    <t>Dausada</t>
  </si>
  <si>
    <t>Kanpalayam</t>
  </si>
  <si>
    <t>Mundladinne</t>
  </si>
  <si>
    <t>Barhauli</t>
  </si>
  <si>
    <t>Tatkhola</t>
  </si>
  <si>
    <t>Ghatihara</t>
  </si>
  <si>
    <t>Guntanala</t>
  </si>
  <si>
    <t>Panikhaiti</t>
  </si>
  <si>
    <t>Chakai</t>
  </si>
  <si>
    <t>Kankchiyala</t>
  </si>
  <si>
    <t>Goripur</t>
  </si>
  <si>
    <t>Reserve jangal damtal</t>
  </si>
  <si>
    <t>Jonjro</t>
  </si>
  <si>
    <t>Gadiganur</t>
  </si>
  <si>
    <t>Manjadi</t>
  </si>
  <si>
    <t>Gadwa</t>
  </si>
  <si>
    <t>Deolali pravara</t>
  </si>
  <si>
    <t>Dhul kohna</t>
  </si>
  <si>
    <t>Dausar</t>
  </si>
  <si>
    <t>Kanthalur</t>
  </si>
  <si>
    <t>Mungepalle</t>
  </si>
  <si>
    <t>Barhaun</t>
  </si>
  <si>
    <t>Taurar</t>
  </si>
  <si>
    <t>Ghatika</t>
  </si>
  <si>
    <t>Gunthalapeta</t>
  </si>
  <si>
    <t>Panikhaiti gaon</t>
  </si>
  <si>
    <t>Chakaiya</t>
  </si>
  <si>
    <t>Kanodar</t>
  </si>
  <si>
    <t>Goriwala</t>
  </si>
  <si>
    <t>Reserve jangal dangra</t>
  </si>
  <si>
    <t>Jonr</t>
  </si>
  <si>
    <t>Gadigivarahalli</t>
  </si>
  <si>
    <t>Manjali palli</t>
  </si>
  <si>
    <t>Gaheli</t>
  </si>
  <si>
    <t>Deolane</t>
  </si>
  <si>
    <t>Dhulka</t>
  </si>
  <si>
    <t>Dausod</t>
  </si>
  <si>
    <t>Kanur</t>
  </si>
  <si>
    <t>Mungimadugu</t>
  </si>
  <si>
    <t>Barhe adilpur</t>
  </si>
  <si>
    <t>Tehri</t>
  </si>
  <si>
    <t>Ghetu gachhi</t>
  </si>
  <si>
    <t>Gunthapalle</t>
  </si>
  <si>
    <t>Panitama</t>
  </si>
  <si>
    <t>Chakand</t>
  </si>
  <si>
    <t>Kanoodar</t>
  </si>
  <si>
    <t>Gorkha</t>
  </si>
  <si>
    <t>Reserve jangal rakkar</t>
  </si>
  <si>
    <t>Jonra kalan</t>
  </si>
  <si>
    <t>Gadihalli</t>
  </si>
  <si>
    <t>Manjalloor</t>
  </si>
  <si>
    <t>Gahilara</t>
  </si>
  <si>
    <t>Deolapar</t>
  </si>
  <si>
    <t>Dhumniwala</t>
  </si>
  <si>
    <t>Dautri</t>
  </si>
  <si>
    <t>Kanurpudur</t>
  </si>
  <si>
    <t>Munigadapa</t>
  </si>
  <si>
    <t>Barhesara</t>
  </si>
  <si>
    <t>Tehri garhwal</t>
  </si>
  <si>
    <t>Ghirnigaon</t>
  </si>
  <si>
    <t>Guntupalli</t>
  </si>
  <si>
    <t>Panitola</t>
  </si>
  <si>
    <t>Chakandra</t>
  </si>
  <si>
    <t>Kanpar</t>
  </si>
  <si>
    <t>Gorota</t>
  </si>
  <si>
    <t>Rewalsar</t>
  </si>
  <si>
    <t>Jorapokhar</t>
  </si>
  <si>
    <t>Gadiraipalli</t>
  </si>
  <si>
    <t>Manjaly</t>
  </si>
  <si>
    <t>Gahora</t>
  </si>
  <si>
    <t>Deole</t>
  </si>
  <si>
    <t>Dhunda</t>
  </si>
  <si>
    <t>Davi sagar</t>
  </si>
  <si>
    <t>Kanuvaipalayam</t>
  </si>
  <si>
    <t>Munimokesham</t>
  </si>
  <si>
    <t>Barhi newada</t>
  </si>
  <si>
    <t>Tehri range</t>
  </si>
  <si>
    <t>Ghola noapara</t>
  </si>
  <si>
    <t>Guntur</t>
  </si>
  <si>
    <t>Panitola town</t>
  </si>
  <si>
    <t>Chakarpeta</t>
  </si>
  <si>
    <t>Kansa part</t>
  </si>
  <si>
    <t>Govind majra</t>
  </si>
  <si>
    <t>Rey khas</t>
  </si>
  <si>
    <t>Jordag</t>
  </si>
  <si>
    <t>Gadwanti</t>
  </si>
  <si>
    <t>Manjapaara</t>
  </si>
  <si>
    <t>Gahwara</t>
  </si>
  <si>
    <t>Deoli</t>
  </si>
  <si>
    <t>Dhundewal</t>
  </si>
  <si>
    <t>Dayakor</t>
  </si>
  <si>
    <t>Kanuvakkarai</t>
  </si>
  <si>
    <t>Munipally</t>
  </si>
  <si>
    <t>Barhikala</t>
  </si>
  <si>
    <t>Tejam</t>
  </si>
  <si>
    <t>Gholchak</t>
  </si>
  <si>
    <t>Gurajanapalli</t>
  </si>
  <si>
    <t>Parabharal</t>
  </si>
  <si>
    <t>Chakauti</t>
  </si>
  <si>
    <t>Kansad</t>
  </si>
  <si>
    <t>Govindpura</t>
  </si>
  <si>
    <t>Ribba</t>
  </si>
  <si>
    <t>Jordiha</t>
  </si>
  <si>
    <t>Gadyal</t>
  </si>
  <si>
    <t>Manjapetty</t>
  </si>
  <si>
    <t>Gairatganj</t>
  </si>
  <si>
    <t>Deolipada</t>
  </si>
  <si>
    <t>Dhunike</t>
  </si>
  <si>
    <t>Dayothana</t>
  </si>
  <si>
    <t>Kanya kuruchi</t>
  </si>
  <si>
    <t>Munipampula</t>
  </si>
  <si>
    <t>Barhima</t>
  </si>
  <si>
    <t>Tejpur negi</t>
  </si>
  <si>
    <t>Ghona</t>
  </si>
  <si>
    <t>Guramdorapalem</t>
  </si>
  <si>
    <t>Parakuchi</t>
  </si>
  <si>
    <t>Chakbai</t>
  </si>
  <si>
    <t>Kansari</t>
  </si>
  <si>
    <t>Goyla khurd</t>
  </si>
  <si>
    <t>Richhli</t>
  </si>
  <si>
    <t>Joreyadih</t>
  </si>
  <si>
    <t>Gajanur</t>
  </si>
  <si>
    <t>Manjapra</t>
  </si>
  <si>
    <t>Gairtalai</t>
  </si>
  <si>
    <t>Deolmari</t>
  </si>
  <si>
    <t>Dhupsari</t>
  </si>
  <si>
    <t>Dayra Rural</t>
  </si>
  <si>
    <t>Kanyakumari</t>
  </si>
  <si>
    <t>Munjampalle</t>
  </si>
  <si>
    <t>Barhni</t>
  </si>
  <si>
    <t>Teliwala</t>
  </si>
  <si>
    <t>Ghoom</t>
  </si>
  <si>
    <t>Guravaipalem</t>
  </si>
  <si>
    <t>Parbatijhora</t>
  </si>
  <si>
    <t>Chakballi</t>
  </si>
  <si>
    <t>Kantala</t>
  </si>
  <si>
    <t>Gubradi</t>
  </si>
  <si>
    <t>Rohal</t>
  </si>
  <si>
    <t>Jori kalan</t>
  </si>
  <si>
    <t>Gajapati</t>
  </si>
  <si>
    <t>Manjeri</t>
  </si>
  <si>
    <t>Gairua</t>
  </si>
  <si>
    <t>Deoni</t>
  </si>
  <si>
    <t>Dhura</t>
  </si>
  <si>
    <t>Debari</t>
  </si>
  <si>
    <t>Kappachi</t>
  </si>
  <si>
    <t>Munjampalli</t>
  </si>
  <si>
    <t>Barhouli</t>
  </si>
  <si>
    <t>Thaklan</t>
  </si>
  <si>
    <t>Ghoom pahar forest</t>
  </si>
  <si>
    <t>Guravam</t>
  </si>
  <si>
    <t>Parlli part</t>
  </si>
  <si>
    <t>Chakband</t>
  </si>
  <si>
    <t>Kantali</t>
  </si>
  <si>
    <t>Gudah part</t>
  </si>
  <si>
    <t>Rohru</t>
  </si>
  <si>
    <t>Jorkat</t>
  </si>
  <si>
    <t>Gajendragad</t>
  </si>
  <si>
    <t>Manjeshwar</t>
  </si>
  <si>
    <t>Gaisabad</t>
  </si>
  <si>
    <t>Deope</t>
  </si>
  <si>
    <t>Dhuri</t>
  </si>
  <si>
    <t>Debawas</t>
  </si>
  <si>
    <t>Kappathorai</t>
  </si>
  <si>
    <t>Munnanur</t>
  </si>
  <si>
    <t>Barhpura</t>
  </si>
  <si>
    <t>Thala manral</t>
  </si>
  <si>
    <t>Ghoraberia</t>
  </si>
  <si>
    <t>Guravareddy palem</t>
  </si>
  <si>
    <t>Parokhuwa</t>
  </si>
  <si>
    <t>Chakbharo</t>
  </si>
  <si>
    <t>Kantasvel</t>
  </si>
  <si>
    <t>Gudana</t>
  </si>
  <si>
    <t>Ronhat</t>
  </si>
  <si>
    <t>Jorshol</t>
  </si>
  <si>
    <t>Gajendragarh</t>
  </si>
  <si>
    <t>Manjeshwara</t>
  </si>
  <si>
    <t>Gajanpur</t>
  </si>
  <si>
    <t>Deopimpalgaon</t>
  </si>
  <si>
    <t>Dhurian</t>
  </si>
  <si>
    <t>Dechu</t>
  </si>
  <si>
    <t>Kappiampuliyur</t>
  </si>
  <si>
    <t>Munnial</t>
  </si>
  <si>
    <t>Barhua</t>
  </si>
  <si>
    <t>Thalisain</t>
  </si>
  <si>
    <t>Ghoradal</t>
  </si>
  <si>
    <t>Gurazada</t>
  </si>
  <si>
    <t>Paroura</t>
  </si>
  <si>
    <t>Chakbirdi</t>
  </si>
  <si>
    <t>Kantharavi</t>
  </si>
  <si>
    <t>Gudha</t>
  </si>
  <si>
    <t>Roowang</t>
  </si>
  <si>
    <t>Jotudhab</t>
  </si>
  <si>
    <t>Gajjibhavi</t>
  </si>
  <si>
    <t>Manjoor</t>
  </si>
  <si>
    <t>Gajara bahara</t>
  </si>
  <si>
    <t>Deopimpri</t>
  </si>
  <si>
    <t>Dhuriyan</t>
  </si>
  <si>
    <t>Dechwas</t>
  </si>
  <si>
    <t>Kappiyarai</t>
  </si>
  <si>
    <t>Munugodu</t>
  </si>
  <si>
    <t>Barhuan</t>
  </si>
  <si>
    <t>Thano range</t>
  </si>
  <si>
    <t>Ghoralia</t>
  </si>
  <si>
    <t>Gurazala</t>
  </si>
  <si>
    <t>Parowa bagicha</t>
  </si>
  <si>
    <t>Chakdad</t>
  </si>
  <si>
    <t>Kanthariya</t>
  </si>
  <si>
    <t>Gudhan</t>
  </si>
  <si>
    <t>Ropa -i</t>
  </si>
  <si>
    <t>Jualkata</t>
  </si>
  <si>
    <t>Galagali</t>
  </si>
  <si>
    <t>Manjumala</t>
  </si>
  <si>
    <t>Gajgawan</t>
  </si>
  <si>
    <t>Deopurpada</t>
  </si>
  <si>
    <t>Dhurkot</t>
  </si>
  <si>
    <t>Dedusar</t>
  </si>
  <si>
    <t>Kappukadu</t>
  </si>
  <si>
    <t>Mupkal</t>
  </si>
  <si>
    <t>Barhya baba</t>
  </si>
  <si>
    <t>Thanta</t>
  </si>
  <si>
    <t>Ghoramara P</t>
  </si>
  <si>
    <t>Gurijepalle</t>
  </si>
  <si>
    <t>Parowa gaon</t>
  </si>
  <si>
    <t>Chakdaulat</t>
  </si>
  <si>
    <t>Kantharpur</t>
  </si>
  <si>
    <t>Gudhrana</t>
  </si>
  <si>
    <t>Ropa -ii</t>
  </si>
  <si>
    <t>Jugidiha</t>
  </si>
  <si>
    <t>Galataga</t>
  </si>
  <si>
    <t>Manjuvayal</t>
  </si>
  <si>
    <t>Gaji khedi</t>
  </si>
  <si>
    <t>Deorai</t>
  </si>
  <si>
    <t>Dhurkot kalan</t>
  </si>
  <si>
    <t>Deega</t>
  </si>
  <si>
    <t>Karadikootam</t>
  </si>
  <si>
    <t>Muppanapally</t>
  </si>
  <si>
    <t>Barhya buzurg</t>
  </si>
  <si>
    <t>Thapak nagla</t>
  </si>
  <si>
    <t>Ghorapakhiagangin</t>
  </si>
  <si>
    <t>Gurjapalem</t>
  </si>
  <si>
    <t>Pas gumi</t>
  </si>
  <si>
    <t>Chakdin</t>
  </si>
  <si>
    <t>Kantva</t>
  </si>
  <si>
    <t>Gudia khera</t>
  </si>
  <si>
    <t>Ropri</t>
  </si>
  <si>
    <t>Jugilang</t>
  </si>
  <si>
    <t>Galipooje</t>
  </si>
  <si>
    <t>Mankada</t>
  </si>
  <si>
    <t>Gajjudeori</t>
  </si>
  <si>
    <t>Deorashtre</t>
  </si>
  <si>
    <t>Dialgarh</t>
  </si>
  <si>
    <t>Deendwara</t>
  </si>
  <si>
    <t>Karadikudi</t>
  </si>
  <si>
    <t>Muppireddypally</t>
  </si>
  <si>
    <t>Barhya mafi</t>
  </si>
  <si>
    <t>Tharali</t>
  </si>
  <si>
    <t>Ghordhappa</t>
  </si>
  <si>
    <t>Gurla</t>
  </si>
  <si>
    <t>Pasania para</t>
  </si>
  <si>
    <t>Chakhamid</t>
  </si>
  <si>
    <t>Kanvadi</t>
  </si>
  <si>
    <t>Gudiyani</t>
  </si>
  <si>
    <t>Ropribagfal</t>
  </si>
  <si>
    <t>Jugsalai</t>
  </si>
  <si>
    <t>Gamanahalli</t>
  </si>
  <si>
    <t>Mankara</t>
  </si>
  <si>
    <t>Gajnod</t>
  </si>
  <si>
    <t>Deosari</t>
  </si>
  <si>
    <t>Dialpur</t>
  </si>
  <si>
    <t>Deengarh</t>
  </si>
  <si>
    <t>Karadikulam</t>
  </si>
  <si>
    <t>Muraharipally</t>
  </si>
  <si>
    <t>Bari bhujia</t>
  </si>
  <si>
    <t>Tharu tisor</t>
  </si>
  <si>
    <t>Ghorsala</t>
  </si>
  <si>
    <t>Gurrampadu</t>
  </si>
  <si>
    <t>Patacharkuchi</t>
  </si>
  <si>
    <t>Chakia</t>
  </si>
  <si>
    <t>Kanyasi</t>
  </si>
  <si>
    <t>Gugaheri</t>
  </si>
  <si>
    <t>Rote-i</t>
  </si>
  <si>
    <t>Jumri Tilaiya</t>
  </si>
  <si>
    <t>Ganadhal</t>
  </si>
  <si>
    <t>Mankulam</t>
  </si>
  <si>
    <t>Galbal</t>
  </si>
  <si>
    <t>Deotakli</t>
  </si>
  <si>
    <t>Dialpura</t>
  </si>
  <si>
    <t>Deenwa</t>
  </si>
  <si>
    <t>Karadipatti</t>
  </si>
  <si>
    <t>Muripirala</t>
  </si>
  <si>
    <t>Bari pathak</t>
  </si>
  <si>
    <t>Thathaula</t>
  </si>
  <si>
    <t>Ghosalpur</t>
  </si>
  <si>
    <t>Gurrampalem</t>
  </si>
  <si>
    <t>Patbaushi</t>
  </si>
  <si>
    <t>Chakio</t>
  </si>
  <si>
    <t>Kanzat</t>
  </si>
  <si>
    <t>Gugana</t>
  </si>
  <si>
    <t>Rote-ii</t>
  </si>
  <si>
    <t>Junodih</t>
  </si>
  <si>
    <t>Ganagapura</t>
  </si>
  <si>
    <t>Mannady</t>
  </si>
  <si>
    <t>Galhatha</t>
  </si>
  <si>
    <t>Deothan</t>
  </si>
  <si>
    <t>Dibbipura</t>
  </si>
  <si>
    <t>Deepawas</t>
  </si>
  <si>
    <t>Karadivavi</t>
  </si>
  <si>
    <t>Musalimadugu</t>
  </si>
  <si>
    <t>Barideeha</t>
  </si>
  <si>
    <t>Thatyur</t>
  </si>
  <si>
    <t>Ghosh khira</t>
  </si>
  <si>
    <t>Gurrappa gudem</t>
  </si>
  <si>
    <t>Patgaon</t>
  </si>
  <si>
    <t>Chakjado</t>
  </si>
  <si>
    <t>Kapadvanj</t>
  </si>
  <si>
    <t>Guglon</t>
  </si>
  <si>
    <t>Ruhalkar</t>
  </si>
  <si>
    <t>Junori</t>
  </si>
  <si>
    <t>Ganakallu</t>
  </si>
  <si>
    <t>Mannam</t>
  </si>
  <si>
    <t>Gamakar</t>
  </si>
  <si>
    <t>Derapada</t>
  </si>
  <si>
    <t>Dibku</t>
  </si>
  <si>
    <t>Deeppura</t>
  </si>
  <si>
    <t>Karagadahalli</t>
  </si>
  <si>
    <t>Musheernagar</t>
  </si>
  <si>
    <t>Baridiha</t>
  </si>
  <si>
    <t>Tigri</t>
  </si>
  <si>
    <t>Ghoshla</t>
  </si>
  <si>
    <t>Guruvu naidupeta</t>
  </si>
  <si>
    <t>Pathalikuchi</t>
  </si>
  <si>
    <t>Chaklal sahi</t>
  </si>
  <si>
    <t>Kapalsadi</t>
  </si>
  <si>
    <t>Gugodh</t>
  </si>
  <si>
    <t>Rulehr</t>
  </si>
  <si>
    <t>Jurgura</t>
  </si>
  <si>
    <t>Ganangooru</t>
  </si>
  <si>
    <t>Mannanam</t>
  </si>
  <si>
    <t>Gamiriya</t>
  </si>
  <si>
    <t>Derawali</t>
  </si>
  <si>
    <t>Didarewala</t>
  </si>
  <si>
    <t>Deeri</t>
  </si>
  <si>
    <t>Karai</t>
  </si>
  <si>
    <t>Mushtipalle</t>
  </si>
  <si>
    <t>Barigaon</t>
  </si>
  <si>
    <t>Tikari</t>
  </si>
  <si>
    <t>Ghoshpukur</t>
  </si>
  <si>
    <t>Gushini</t>
  </si>
  <si>
    <t>Patharkandi</t>
  </si>
  <si>
    <t>Chaklewaini</t>
  </si>
  <si>
    <t>Kaparia</t>
  </si>
  <si>
    <t>Guhan</t>
  </si>
  <si>
    <t>Rumehr</t>
  </si>
  <si>
    <t>Juriya</t>
  </si>
  <si>
    <t>Gandalu</t>
  </si>
  <si>
    <t>Mannanchery</t>
  </si>
  <si>
    <t>Gandharvpuri</t>
  </si>
  <si>
    <t>Derde chandwad</t>
  </si>
  <si>
    <t>Didargarh</t>
  </si>
  <si>
    <t>Deewli</t>
  </si>
  <si>
    <t>Karai west</t>
  </si>
  <si>
    <t>Muslapur</t>
  </si>
  <si>
    <t>Barika nagla</t>
  </si>
  <si>
    <t>Tilokpur dani</t>
  </si>
  <si>
    <t>Ghoshpur</t>
  </si>
  <si>
    <t>Gutaala</t>
  </si>
  <si>
    <t>Pathlikuchi</t>
  </si>
  <si>
    <t>Chakmaheshi</t>
  </si>
  <si>
    <t>Kapletha</t>
  </si>
  <si>
    <t>Guhla</t>
  </si>
  <si>
    <t>Runjha</t>
  </si>
  <si>
    <t>Jurpania</t>
  </si>
  <si>
    <t>Gandasi</t>
  </si>
  <si>
    <t>Mannankavu</t>
  </si>
  <si>
    <t>Gandhawad</t>
  </si>
  <si>
    <t>Derde korhale</t>
  </si>
  <si>
    <t>Dikh</t>
  </si>
  <si>
    <t>Degana</t>
  </si>
  <si>
    <t>Karaieruppu</t>
  </si>
  <si>
    <t>Mustabad</t>
  </si>
  <si>
    <t>Barikhera</t>
  </si>
  <si>
    <t>Tilsari</t>
  </si>
  <si>
    <t>Ghugumari</t>
  </si>
  <si>
    <t>Gutlapadu</t>
  </si>
  <si>
    <t>Pathsala</t>
  </si>
  <si>
    <t>Chaknaha</t>
  </si>
  <si>
    <t>Kapoda</t>
  </si>
  <si>
    <t>Guhna</t>
  </si>
  <si>
    <t>Sabathu</t>
  </si>
  <si>
    <t>Jurul</t>
  </si>
  <si>
    <t>Gandhanahalli</t>
  </si>
  <si>
    <t>Mannapra</t>
  </si>
  <si>
    <t>Gandhi ward</t>
  </si>
  <si>
    <t>Derewadi</t>
  </si>
  <si>
    <t>Dilawargarh</t>
  </si>
  <si>
    <t>Deh</t>
  </si>
  <si>
    <t>Karaikattu pudur</t>
  </si>
  <si>
    <t>Musthayalapalli</t>
  </si>
  <si>
    <t>Barinbagh</t>
  </si>
  <si>
    <t>Tilsiya</t>
  </si>
  <si>
    <t>Ghuguragachhi</t>
  </si>
  <si>
    <t>Guttenadeevi</t>
  </si>
  <si>
    <t>Patia pathar</t>
  </si>
  <si>
    <t>Chaknasir</t>
  </si>
  <si>
    <t>Kaprada</t>
  </si>
  <si>
    <t>Gujarwas</t>
  </si>
  <si>
    <t>Sadhot</t>
  </si>
  <si>
    <t>Jurunga</t>
  </si>
  <si>
    <t>Gandhodahalli</t>
  </si>
  <si>
    <t>Mannar</t>
  </si>
  <si>
    <t>Gandhiganj</t>
  </si>
  <si>
    <t>Derhal</t>
  </si>
  <si>
    <t>Dilawarpur</t>
  </si>
  <si>
    <t>Dehit</t>
  </si>
  <si>
    <t>Karaikkudi</t>
  </si>
  <si>
    <t>Mustikunta</t>
  </si>
  <si>
    <t>Baripal</t>
  </si>
  <si>
    <t>Tilwari</t>
  </si>
  <si>
    <t>Ghumuria</t>
  </si>
  <si>
    <t>Gutthavaripalem</t>
  </si>
  <si>
    <t>Patidaya</t>
  </si>
  <si>
    <t>Chaknathu</t>
  </si>
  <si>
    <t>Kapura</t>
  </si>
  <si>
    <t>Gujrani</t>
  </si>
  <si>
    <t>Sadhupul</t>
  </si>
  <si>
    <t>Kabra khurd</t>
  </si>
  <si>
    <t>Gandigwad</t>
  </si>
  <si>
    <t>Mannarakkat</t>
  </si>
  <si>
    <t>Gandhiya</t>
  </si>
  <si>
    <t>Desaiganj</t>
  </si>
  <si>
    <t>Dinanagar</t>
  </si>
  <si>
    <t>Dehlal</t>
  </si>
  <si>
    <t>Karaikudi</t>
  </si>
  <si>
    <t>Mustimanda</t>
  </si>
  <si>
    <t>Baripara</t>
  </si>
  <si>
    <t>Timalpata</t>
  </si>
  <si>
    <t>Ghuni</t>
  </si>
  <si>
    <t>Gutturu</t>
  </si>
  <si>
    <t>Patiladaha</t>
  </si>
  <si>
    <t>Chakorwa</t>
  </si>
  <si>
    <t>Kapurashi</t>
  </si>
  <si>
    <t>Gujriwas</t>
  </si>
  <si>
    <t>Sadhyani</t>
  </si>
  <si>
    <t>Kachaknal</t>
  </si>
  <si>
    <t>Gandlahalli</t>
  </si>
  <si>
    <t>Mannarkad-i</t>
  </si>
  <si>
    <t>Gandhwani</t>
  </si>
  <si>
    <t>Deshing</t>
  </si>
  <si>
    <t>Dineke</t>
  </si>
  <si>
    <t>Deidas</t>
  </si>
  <si>
    <t>Karaikurichi</t>
  </si>
  <si>
    <t>Mustipally</t>
  </si>
  <si>
    <t>Baripur</t>
  </si>
  <si>
    <t>Timli range</t>
  </si>
  <si>
    <t>Ghunimeghi</t>
  </si>
  <si>
    <t>Gutupalla</t>
  </si>
  <si>
    <t>Patra gaon</t>
  </si>
  <si>
    <t>Chakpahar</t>
  </si>
  <si>
    <t>Karachaka</t>
  </si>
  <si>
    <t>Gulabgarh</t>
  </si>
  <si>
    <t>Sadyana</t>
  </si>
  <si>
    <t>Kachanpur</t>
  </si>
  <si>
    <t>Ganeshgudi</t>
  </si>
  <si>
    <t>Mannarkad-ii</t>
  </si>
  <si>
    <t>Ganeshganj</t>
  </si>
  <si>
    <t>Deshmane bk.</t>
  </si>
  <si>
    <t>Dinewal</t>
  </si>
  <si>
    <t>Deidaspura</t>
  </si>
  <si>
    <t>Karaimedu</t>
  </si>
  <si>
    <t>Mutchintala</t>
  </si>
  <si>
    <t>Baripuruparwar</t>
  </si>
  <si>
    <t>Tiparpur</t>
  </si>
  <si>
    <t>Ghutgoria</t>
  </si>
  <si>
    <t>Guvvalacheruvu</t>
  </si>
  <si>
    <t>Patri chuk</t>
  </si>
  <si>
    <t>Chakpryag</t>
  </si>
  <si>
    <t>Karachiya</t>
  </si>
  <si>
    <t>Guladi - dhabi tek singh rd</t>
  </si>
  <si>
    <t>Sagloga</t>
  </si>
  <si>
    <t>Kachmachi</t>
  </si>
  <si>
    <t>Gangamuthanahalli</t>
  </si>
  <si>
    <t>Mannarkkad</t>
  </si>
  <si>
    <t>Ganeshganj khas</t>
  </si>
  <si>
    <t>Deshmane budruk</t>
  </si>
  <si>
    <t>Dingrian</t>
  </si>
  <si>
    <t>Deikhera</t>
  </si>
  <si>
    <t>Karaipudur</t>
  </si>
  <si>
    <t>Muthagudem</t>
  </si>
  <si>
    <t>Barisahija</t>
  </si>
  <si>
    <t>Tiuni</t>
  </si>
  <si>
    <t>Gidhni</t>
  </si>
  <si>
    <t>Gv satram</t>
  </si>
  <si>
    <t>Pekurgaon</t>
  </si>
  <si>
    <t>Chakpul</t>
  </si>
  <si>
    <t>Karadva</t>
  </si>
  <si>
    <t>Gulalta</t>
  </si>
  <si>
    <t>Sai brahmna</t>
  </si>
  <si>
    <t>Kachra</t>
  </si>
  <si>
    <t>Ganganakoppa</t>
  </si>
  <si>
    <t>Mannathoor</t>
  </si>
  <si>
    <t>Ganga talab</t>
  </si>
  <si>
    <t>Deshmukh mala</t>
  </si>
  <si>
    <t>Dirba</t>
  </si>
  <si>
    <t>Delaheri</t>
  </si>
  <si>
    <t>Karaithottam</t>
  </si>
  <si>
    <t>Muthaipalle</t>
  </si>
  <si>
    <t>Baritaga</t>
  </si>
  <si>
    <t>Toliyon</t>
  </si>
  <si>
    <t>Ging tea garden</t>
  </si>
  <si>
    <t>Gyarampalle</t>
  </si>
  <si>
    <t>Pengeri</t>
  </si>
  <si>
    <t>Chakra</t>
  </si>
  <si>
    <t>Karakhadi</t>
  </si>
  <si>
    <t>Gularpur</t>
  </si>
  <si>
    <t>Sai kothi</t>
  </si>
  <si>
    <t>Kadamdih</t>
  </si>
  <si>
    <t>Ganganarasi</t>
  </si>
  <si>
    <t>Mannil kadavu</t>
  </si>
  <si>
    <t>Gangahoni</t>
  </si>
  <si>
    <t>Deshwandi</t>
  </si>
  <si>
    <t>Dittu nangal</t>
  </si>
  <si>
    <t>Delasar</t>
  </si>
  <si>
    <t>Karaiyeravittakuppam</t>
  </si>
  <si>
    <t>Muthakunta</t>
  </si>
  <si>
    <t>Bariya</t>
  </si>
  <si>
    <t>Topoban</t>
  </si>
  <si>
    <t>Gitaldaha</t>
  </si>
  <si>
    <t>Gytulapalem</t>
  </si>
  <si>
    <t>Phelangpi</t>
  </si>
  <si>
    <t>Chaksaho</t>
  </si>
  <si>
    <t>Karakthal</t>
  </si>
  <si>
    <t>Gulawad</t>
  </si>
  <si>
    <t>Sainj</t>
  </si>
  <si>
    <t>Kadhwan</t>
  </si>
  <si>
    <t>Gangasamudra</t>
  </si>
  <si>
    <t>Mannoor</t>
  </si>
  <si>
    <t>Gangai ryt</t>
  </si>
  <si>
    <t>Desrane</t>
  </si>
  <si>
    <t>Dittupur</t>
  </si>
  <si>
    <t>Deldar</t>
  </si>
  <si>
    <t>Karaiyur</t>
  </si>
  <si>
    <t>Muthampet</t>
  </si>
  <si>
    <t>Bariyaar</t>
  </si>
  <si>
    <t>Trijuginarayan</t>
  </si>
  <si>
    <t>Goabari</t>
  </si>
  <si>
    <t>Halaharivi</t>
  </si>
  <si>
    <t>Phillobari</t>
  </si>
  <si>
    <t>Chaksalem</t>
  </si>
  <si>
    <t>Karamba</t>
  </si>
  <si>
    <t>Gulawala</t>
  </si>
  <si>
    <t>Sainwala mubarakpur</t>
  </si>
  <si>
    <t>Kadma khurd</t>
  </si>
  <si>
    <t>Gangasandra</t>
  </si>
  <si>
    <t>Mannoorkara</t>
  </si>
  <si>
    <t>Gangarwada</t>
  </si>
  <si>
    <t>Deswade</t>
  </si>
  <si>
    <t>Diwali</t>
  </si>
  <si>
    <t>Delpura</t>
  </si>
  <si>
    <t>Karakolly</t>
  </si>
  <si>
    <t>Mutharam</t>
  </si>
  <si>
    <t>Bariyaona</t>
  </si>
  <si>
    <t>Tulsipur dani</t>
  </si>
  <si>
    <t>Goagaon</t>
  </si>
  <si>
    <t>Halukuru</t>
  </si>
  <si>
    <t>Phukan phadia</t>
  </si>
  <si>
    <t>Chaksikandar</t>
  </si>
  <si>
    <t>Karambele</t>
  </si>
  <si>
    <t>Guliyana</t>
  </si>
  <si>
    <t>Sajao</t>
  </si>
  <si>
    <t>Kadodih</t>
  </si>
  <si>
    <t>Gangavathi</t>
  </si>
  <si>
    <t>Mannur</t>
  </si>
  <si>
    <t>Gangayach</t>
  </si>
  <si>
    <t>Deswandi</t>
  </si>
  <si>
    <t>Diwan khera</t>
  </si>
  <si>
    <t>Delsar kalan</t>
  </si>
  <si>
    <t>Karakuppam</t>
  </si>
  <si>
    <t>Muthunur</t>
  </si>
  <si>
    <t>Bariyasanpur</t>
  </si>
  <si>
    <t>Tun khola</t>
  </si>
  <si>
    <t>Goal bathan</t>
  </si>
  <si>
    <t>Halvi</t>
  </si>
  <si>
    <t>Phulaguri sang</t>
  </si>
  <si>
    <t>Chaksingar</t>
  </si>
  <si>
    <t>Karamkhal</t>
  </si>
  <si>
    <t>Gulkani</t>
  </si>
  <si>
    <t>Sakri khas</t>
  </si>
  <si>
    <t>Kagalo</t>
  </si>
  <si>
    <t>Gangawati</t>
  </si>
  <si>
    <t>Manthamaruthi</t>
  </si>
  <si>
    <t>Gangeruwa</t>
  </si>
  <si>
    <t>Deulgaon Raja</t>
  </si>
  <si>
    <t>Diwangarh</t>
  </si>
  <si>
    <t>Delwan</t>
  </si>
  <si>
    <t>Karalappakam</t>
  </si>
  <si>
    <t>Muthyalampalle</t>
  </si>
  <si>
    <t>Bariyavan</t>
  </si>
  <si>
    <t>Tunda renge</t>
  </si>
  <si>
    <t>Goaladi</t>
  </si>
  <si>
    <t>Hampapuram</t>
  </si>
  <si>
    <t>Phulkipara</t>
  </si>
  <si>
    <t>Chamar bigha</t>
  </si>
  <si>
    <t>Karamsad</t>
  </si>
  <si>
    <t>Gumana</t>
  </si>
  <si>
    <t>Sakroha</t>
  </si>
  <si>
    <t>Kailatand</t>
  </si>
  <si>
    <t>Gangawati rural</t>
  </si>
  <si>
    <t>Manthuka</t>
  </si>
  <si>
    <t>Gangiwara</t>
  </si>
  <si>
    <t>Deulgaon dhangar</t>
  </si>
  <si>
    <t>Doad</t>
  </si>
  <si>
    <t>Delwara</t>
  </si>
  <si>
    <t>Karamadai</t>
  </si>
  <si>
    <t>Muthyampet</t>
  </si>
  <si>
    <t>Barjhala</t>
  </si>
  <si>
    <t>Tuneda</t>
  </si>
  <si>
    <t>Goalara</t>
  </si>
  <si>
    <t>Hamsavaram</t>
  </si>
  <si>
    <t>Phulpanisiga</t>
  </si>
  <si>
    <t>Chamarhara</t>
  </si>
  <si>
    <t>Karanjvel</t>
  </si>
  <si>
    <t>Gumar</t>
  </si>
  <si>
    <t>Salaper</t>
  </si>
  <si>
    <t>Kairbank</t>
  </si>
  <si>
    <t>Gangnal</t>
  </si>
  <si>
    <t>Mappattukara</t>
  </si>
  <si>
    <t>Gangla</t>
  </si>
  <si>
    <t>Deulgaon gada</t>
  </si>
  <si>
    <t>Doburji</t>
  </si>
  <si>
    <t>Delwara rural</t>
  </si>
  <si>
    <t>Karamangalam</t>
  </si>
  <si>
    <t>Muttagudem</t>
  </si>
  <si>
    <t>Barji</t>
  </si>
  <si>
    <t>Turiya suyal</t>
  </si>
  <si>
    <t>Goalbagi</t>
  </si>
  <si>
    <t>Hanchanahal</t>
  </si>
  <si>
    <t>Phutahula</t>
  </si>
  <si>
    <t>Chamehra</t>
  </si>
  <si>
    <t>Karanjveri</t>
  </si>
  <si>
    <t>Gumina</t>
  </si>
  <si>
    <t>Salehr</t>
  </si>
  <si>
    <t>Kairbera</t>
  </si>
  <si>
    <t>Gangolli</t>
  </si>
  <si>
    <t>Marady</t>
  </si>
  <si>
    <t>Gangpura</t>
  </si>
  <si>
    <t>Deulgaon mahi</t>
  </si>
  <si>
    <t>Dodanwali</t>
  </si>
  <si>
    <t>Denok</t>
  </si>
  <si>
    <t>Karamanikuppam</t>
  </si>
  <si>
    <t>Mutyampet</t>
  </si>
  <si>
    <t>Barjiwanpur</t>
  </si>
  <si>
    <t>Turka gori</t>
  </si>
  <si>
    <t>Goalberia</t>
  </si>
  <si>
    <t>Hanuman Junction</t>
  </si>
  <si>
    <t>Phutchang</t>
  </si>
  <si>
    <t>Chamghara</t>
  </si>
  <si>
    <t>Karankhat</t>
  </si>
  <si>
    <t>Gumthala</t>
  </si>
  <si>
    <t>Saletar</t>
  </si>
  <si>
    <t>Kairidih</t>
  </si>
  <si>
    <t>Gangrekaluve</t>
  </si>
  <si>
    <t>Marakkara</t>
  </si>
  <si>
    <t>Gangtira</t>
  </si>
  <si>
    <t>Deulgaon mali</t>
  </si>
  <si>
    <t>Dodawazir</t>
  </si>
  <si>
    <t>Deoka</t>
  </si>
  <si>
    <t>Karambakkudi</t>
  </si>
  <si>
    <t>Mydambanda</t>
  </si>
  <si>
    <t>Barkachhakalan</t>
  </si>
  <si>
    <t>Turkaura</t>
  </si>
  <si>
    <t>Goaldob</t>
  </si>
  <si>
    <t>Hanumanthunigudem</t>
  </si>
  <si>
    <t>Pialikhata</t>
  </si>
  <si>
    <t>Chamotha</t>
  </si>
  <si>
    <t>Karanta</t>
  </si>
  <si>
    <t>Gumthala rao</t>
  </si>
  <si>
    <t>Saleti</t>
  </si>
  <si>
    <t>Kaitpura</t>
  </si>
  <si>
    <t>Gangur</t>
  </si>
  <si>
    <t>Maramon</t>
  </si>
  <si>
    <t>Gangwariya</t>
  </si>
  <si>
    <t>Deulgaon rama</t>
  </si>
  <si>
    <t>Dodewala</t>
  </si>
  <si>
    <t>Deolachh</t>
  </si>
  <si>
    <t>Karanai</t>
  </si>
  <si>
    <t>Mylaram</t>
  </si>
  <si>
    <t>Barkapur</t>
  </si>
  <si>
    <t>Tusyari</t>
  </si>
  <si>
    <t>Goalpokhar</t>
  </si>
  <si>
    <t>Hanumapalle</t>
  </si>
  <si>
    <t>Pingeleswar</t>
  </si>
  <si>
    <t>Champanagar</t>
  </si>
  <si>
    <t>Karbatia</t>
  </si>
  <si>
    <t>Gumti</t>
  </si>
  <si>
    <t>Saliana</t>
  </si>
  <si>
    <t>Kajradah</t>
  </si>
  <si>
    <t>Ganjihal</t>
  </si>
  <si>
    <t>Marampally</t>
  </si>
  <si>
    <t>Ganj basoda</t>
  </si>
  <si>
    <t>Deulgaon sakarsha</t>
  </si>
  <si>
    <t>Dodra</t>
  </si>
  <si>
    <t>Deolen</t>
  </si>
  <si>
    <t>Karanaipuducheri</t>
  </si>
  <si>
    <t>Mysam pally</t>
  </si>
  <si>
    <t>Barkhan</t>
  </si>
  <si>
    <t>Tyarshun</t>
  </si>
  <si>
    <t>Goalpota</t>
  </si>
  <si>
    <t>Haresamudram</t>
  </si>
  <si>
    <t>Piplibari</t>
  </si>
  <si>
    <t>Chamrahia</t>
  </si>
  <si>
    <t>Kardej</t>
  </si>
  <si>
    <t>Gundiana</t>
  </si>
  <si>
    <t>Salnoo</t>
  </si>
  <si>
    <t>Kajro</t>
  </si>
  <si>
    <t>Gantinakoppa</t>
  </si>
  <si>
    <t>Maranalloor</t>
  </si>
  <si>
    <t>Ganj dinara</t>
  </si>
  <si>
    <t>Deulgaon siddhi</t>
  </si>
  <si>
    <t>Dodwan</t>
  </si>
  <si>
    <t>Deoli gaon</t>
  </si>
  <si>
    <t>Karanampettai</t>
  </si>
  <si>
    <t>N.annaram</t>
  </si>
  <si>
    <t>Barkhara</t>
  </si>
  <si>
    <t>Tyunkhar</t>
  </si>
  <si>
    <t>Goalpur</t>
  </si>
  <si>
    <t>Haripalem</t>
  </si>
  <si>
    <t>Piporatoli</t>
  </si>
  <si>
    <t>Chanaha</t>
  </si>
  <si>
    <t>Kareni</t>
  </si>
  <si>
    <t>Gunjar</t>
  </si>
  <si>
    <t>Salogra</t>
  </si>
  <si>
    <t>Kajru kalan</t>
  </si>
  <si>
    <t>Garag</t>
  </si>
  <si>
    <t>Maranchery</t>
  </si>
  <si>
    <t>Ganpur</t>
  </si>
  <si>
    <t>Deulgaon waisa</t>
  </si>
  <si>
    <t>Dohak</t>
  </si>
  <si>
    <t>Deoli hulla</t>
  </si>
  <si>
    <t>Karanapattu</t>
  </si>
  <si>
    <t>Nacharam</t>
  </si>
  <si>
    <t>Barkhariya</t>
  </si>
  <si>
    <t>Tyuri</t>
  </si>
  <si>
    <t>Goalsalua</t>
  </si>
  <si>
    <t>Haripuram</t>
  </si>
  <si>
    <t>Pitambar hat bajali</t>
  </si>
  <si>
    <t>Chanain bandh</t>
  </si>
  <si>
    <t>Kariyani</t>
  </si>
  <si>
    <t>Gunkali</t>
  </si>
  <si>
    <t>Saloh</t>
  </si>
  <si>
    <t>Kakarcholi</t>
  </si>
  <si>
    <t>Garagadahalli</t>
  </si>
  <si>
    <t>Marangattupilly</t>
  </si>
  <si>
    <t>Ganyari</t>
  </si>
  <si>
    <t>Deulghat</t>
  </si>
  <si>
    <t>Dohkli</t>
  </si>
  <si>
    <t>Deoli kalan</t>
  </si>
  <si>
    <t>Karandapalli</t>
  </si>
  <si>
    <t>Nacharpalle</t>
  </si>
  <si>
    <t>Barkhera sonak</t>
  </si>
  <si>
    <t>Udailalpur</t>
  </si>
  <si>
    <t>Goaltore</t>
  </si>
  <si>
    <t>Harivaram</t>
  </si>
  <si>
    <t>Pithia mari</t>
  </si>
  <si>
    <t>Chanan</t>
  </si>
  <si>
    <t>Karjan</t>
  </si>
  <si>
    <t>Gunyana</t>
  </si>
  <si>
    <t>Salooni</t>
  </si>
  <si>
    <t>Kala Dumariya</t>
  </si>
  <si>
    <t>Garagpalli</t>
  </si>
  <si>
    <t>Mararikkulam north</t>
  </si>
  <si>
    <t>Gaorpani</t>
  </si>
  <si>
    <t>Deulkhed</t>
  </si>
  <si>
    <t>Dolike</t>
  </si>
  <si>
    <t>Deoli pabuji</t>
  </si>
  <si>
    <t>Karanipataih</t>
  </si>
  <si>
    <t>Nachinapalli</t>
  </si>
  <si>
    <t>Barkheria</t>
  </si>
  <si>
    <t>Udal kote</t>
  </si>
  <si>
    <t>Goanara</t>
  </si>
  <si>
    <t>Hasanabada</t>
  </si>
  <si>
    <t>Piyang gaon</t>
  </si>
  <si>
    <t>Chananpura</t>
  </si>
  <si>
    <t>Karjisan</t>
  </si>
  <si>
    <t>Guraksar</t>
  </si>
  <si>
    <t>Samdol</t>
  </si>
  <si>
    <t>Kalaidih</t>
  </si>
  <si>
    <t>Garampalli</t>
  </si>
  <si>
    <t>Mararikulam</t>
  </si>
  <si>
    <t>Gaowdi</t>
  </si>
  <si>
    <t>Deulwada</t>
  </si>
  <si>
    <t>Dolike sunderpur</t>
  </si>
  <si>
    <t>Deoli rawan</t>
  </si>
  <si>
    <t>Karanodai</t>
  </si>
  <si>
    <t>Nachupalli</t>
  </si>
  <si>
    <t>Barkhurdarpur</t>
  </si>
  <si>
    <t>Udalheri</t>
  </si>
  <si>
    <t>Gobardanga</t>
  </si>
  <si>
    <t>Hasanapuram</t>
  </si>
  <si>
    <t>Podumoni</t>
  </si>
  <si>
    <t>Chanaupur</t>
  </si>
  <si>
    <t>Karmadiya</t>
  </si>
  <si>
    <t>Gurana</t>
  </si>
  <si>
    <t>Samjal</t>
  </si>
  <si>
    <t>Kalajharna</t>
  </si>
  <si>
    <t>Gardadi</t>
  </si>
  <si>
    <t>Maravanthuruthu</t>
  </si>
  <si>
    <t>Garadei</t>
  </si>
  <si>
    <t>Deulwade</t>
  </si>
  <si>
    <t>Dolon kalan</t>
  </si>
  <si>
    <t>Deoliya</t>
  </si>
  <si>
    <t>Karanur</t>
  </si>
  <si>
    <t>Nadepalle</t>
  </si>
  <si>
    <t>Barkhurdarpur buzurg</t>
  </si>
  <si>
    <t>Udapalta</t>
  </si>
  <si>
    <t>Gobarhati</t>
  </si>
  <si>
    <t>Haveli mutyalampadu</t>
  </si>
  <si>
    <t>Pohar dia</t>
  </si>
  <si>
    <t>Chanaur</t>
  </si>
  <si>
    <t>Karnakuva</t>
  </si>
  <si>
    <t>Guraora</t>
  </si>
  <si>
    <t>Samkaher</t>
  </si>
  <si>
    <t>Kalakusuma</t>
  </si>
  <si>
    <t>Gargeshwari</t>
  </si>
  <si>
    <t>Marayamangalam</t>
  </si>
  <si>
    <t>Garangaon</t>
  </si>
  <si>
    <t>Deur</t>
  </si>
  <si>
    <t>Dona mittar</t>
  </si>
  <si>
    <t>Deorala</t>
  </si>
  <si>
    <t>Karapalayam</t>
  </si>
  <si>
    <t>Nadergul</t>
  </si>
  <si>
    <t>Barmahaula</t>
  </si>
  <si>
    <t>Uddalahadi</t>
  </si>
  <si>
    <t>Gobinda para</t>
  </si>
  <si>
    <t>Havusuganesa</t>
  </si>
  <si>
    <t>Pohumara</t>
  </si>
  <si>
    <t>Chanaura ganj</t>
  </si>
  <si>
    <t>Karnasar</t>
  </si>
  <si>
    <t>Gurawara</t>
  </si>
  <si>
    <t>Samlana</t>
  </si>
  <si>
    <t>Kaldah</t>
  </si>
  <si>
    <t>Garudanagiri</t>
  </si>
  <si>
    <t>Marayoor</t>
  </si>
  <si>
    <t>Gardawad</t>
  </si>
  <si>
    <t>Deur budruk</t>
  </si>
  <si>
    <t>Doomchheri</t>
  </si>
  <si>
    <t>Deorasar</t>
  </si>
  <si>
    <t>Karapattu</t>
  </si>
  <si>
    <t>Nadigudem</t>
  </si>
  <si>
    <t>Barmalpur</t>
  </si>
  <si>
    <t>Udham singh nagar</t>
  </si>
  <si>
    <t>Gobindadham</t>
  </si>
  <si>
    <t>Hikkimvalasa</t>
  </si>
  <si>
    <t>Potiagaon</t>
  </si>
  <si>
    <t>Chanchaura</t>
  </si>
  <si>
    <t>Karodiya</t>
  </si>
  <si>
    <t>Gurera</t>
  </si>
  <si>
    <t>Samloh</t>
  </si>
  <si>
    <t>Kalhabar</t>
  </si>
  <si>
    <t>Garudapalya</t>
  </si>
  <si>
    <t>Mariyapuram</t>
  </si>
  <si>
    <t>Gardijhawariya</t>
  </si>
  <si>
    <t>Deurwada</t>
  </si>
  <si>
    <t>Doomwali</t>
  </si>
  <si>
    <t>Deorawas</t>
  </si>
  <si>
    <t>Karappadi</t>
  </si>
  <si>
    <t>Nadikuda</t>
  </si>
  <si>
    <t>Barmohani</t>
  </si>
  <si>
    <t>Udiyan Gaon</t>
  </si>
  <si>
    <t>Gobindapur abad</t>
  </si>
  <si>
    <t>Himakuntla</t>
  </si>
  <si>
    <t>Powai forest village</t>
  </si>
  <si>
    <t>Chanchopali</t>
  </si>
  <si>
    <t>Karodiya mota</t>
  </si>
  <si>
    <t>Guroothi</t>
  </si>
  <si>
    <t>Samoh</t>
  </si>
  <si>
    <t>Kalhajori</t>
  </si>
  <si>
    <t>Garugadahalli</t>
  </si>
  <si>
    <t>Marpanadka</t>
  </si>
  <si>
    <t>Garha khurd</t>
  </si>
  <si>
    <t>Dev dhamapur</t>
  </si>
  <si>
    <t>Dopalpur</t>
  </si>
  <si>
    <t>Deoriya</t>
  </si>
  <si>
    <t>Karasangal</t>
  </si>
  <si>
    <t>Nagalgidda</t>
  </si>
  <si>
    <t>Barnahal</t>
  </si>
  <si>
    <t>Ujhani duli</t>
  </si>
  <si>
    <t>Gobindarampur</t>
  </si>
  <si>
    <t>Hindupur</t>
  </si>
  <si>
    <t>Pub Salpara</t>
  </si>
  <si>
    <t>Chand harpur</t>
  </si>
  <si>
    <t>Karsad</t>
  </si>
  <si>
    <t>Gurugram</t>
  </si>
  <si>
    <t>Samula khas</t>
  </si>
  <si>
    <t>Kalhawar</t>
  </si>
  <si>
    <t>Gattavadi</t>
  </si>
  <si>
    <t>Marutha</t>
  </si>
  <si>
    <t>Garhakota</t>
  </si>
  <si>
    <t>Devadi</t>
  </si>
  <si>
    <t>Doraha</t>
  </si>
  <si>
    <t>Deotara</t>
  </si>
  <si>
    <t>Karattupalayam</t>
  </si>
  <si>
    <t>Nagapuram</t>
  </si>
  <si>
    <t>Barnawa</t>
  </si>
  <si>
    <t>Ujhani jangal</t>
  </si>
  <si>
    <t>Gobradan</t>
  </si>
  <si>
    <t>Hindupuram</t>
  </si>
  <si>
    <t>Pub bandar mela</t>
  </si>
  <si>
    <t>Chand khap</t>
  </si>
  <si>
    <t>Karsanpura</t>
  </si>
  <si>
    <t>Gusaiana</t>
  </si>
  <si>
    <t>Sanan pandita</t>
  </si>
  <si>
    <t>Kalhepat</t>
  </si>
  <si>
    <t>Gauribidanur</t>
  </si>
  <si>
    <t>Maruthadi</t>
  </si>
  <si>
    <t>Garhmurra</t>
  </si>
  <si>
    <t>Devale gavhan</t>
  </si>
  <si>
    <t>Dorangla</t>
  </si>
  <si>
    <t>Deoti</t>
  </si>
  <si>
    <t>Karattur</t>
  </si>
  <si>
    <t>Nagar Karnul</t>
  </si>
  <si>
    <t>Barnwa</t>
  </si>
  <si>
    <t>Ukhimath</t>
  </si>
  <si>
    <t>Gobrapota</t>
  </si>
  <si>
    <t>Hiramandalam</t>
  </si>
  <si>
    <t>Pub bhaluk mari</t>
  </si>
  <si>
    <t>Chand kudariya</t>
  </si>
  <si>
    <t>Karshanpura</t>
  </si>
  <si>
    <t>Guwani</t>
  </si>
  <si>
    <t>Sanarli</t>
  </si>
  <si>
    <t>Kalian chak</t>
  </si>
  <si>
    <t>Gavanal</t>
  </si>
  <si>
    <t>Maruthala</t>
  </si>
  <si>
    <t>Garoth</t>
  </si>
  <si>
    <t>Devanagar</t>
  </si>
  <si>
    <t>Dosanjh kalan</t>
  </si>
  <si>
    <t>Depalsar</t>
  </si>
  <si>
    <t>Karavilai</t>
  </si>
  <si>
    <t>Nagarala</t>
  </si>
  <si>
    <t>Barobara kalan</t>
  </si>
  <si>
    <t>Ulgore</t>
  </si>
  <si>
    <t>Gocharan</t>
  </si>
  <si>
    <t>Hiredahalu</t>
  </si>
  <si>
    <t>Pub jinjia</t>
  </si>
  <si>
    <t>Chand mohan</t>
  </si>
  <si>
    <t>Kasbapar</t>
  </si>
  <si>
    <t>Gwaliar</t>
  </si>
  <si>
    <t>Sandhol</t>
  </si>
  <si>
    <t>Kaliasole</t>
  </si>
  <si>
    <t>Gavegali</t>
  </si>
  <si>
    <t>Maruthamonpally</t>
  </si>
  <si>
    <t>Garoth kasba</t>
  </si>
  <si>
    <t>Devargaon</t>
  </si>
  <si>
    <t>Duareana</t>
  </si>
  <si>
    <t>Derajsar</t>
  </si>
  <si>
    <t>Kariampalayam</t>
  </si>
  <si>
    <t>Nagarguda</t>
  </si>
  <si>
    <t>Barodah</t>
  </si>
  <si>
    <t>Umagarh</t>
  </si>
  <si>
    <t>Gochhra</t>
  </si>
  <si>
    <t>Hissapalle</t>
  </si>
  <si>
    <t>Pub kathal muri</t>
  </si>
  <si>
    <t>Chand parna</t>
  </si>
  <si>
    <t>Kasindra</t>
  </si>
  <si>
    <t>Gyanpura</t>
  </si>
  <si>
    <t>Sandyar</t>
  </si>
  <si>
    <t>Kalichamda</t>
  </si>
  <si>
    <t>Gavenahalli</t>
  </si>
  <si>
    <t>Maruthanpally</t>
  </si>
  <si>
    <t>Garphandiya</t>
  </si>
  <si>
    <t>Devarjan</t>
  </si>
  <si>
    <t>Dudarh</t>
  </si>
  <si>
    <t>Derwala</t>
  </si>
  <si>
    <t>Kariapatti</t>
  </si>
  <si>
    <t>Nagarkurnool</t>
  </si>
  <si>
    <t>Barodih</t>
  </si>
  <si>
    <t>Uni laga kothi</t>
  </si>
  <si>
    <t>Gochia</t>
  </si>
  <si>
    <t>Holagunda</t>
  </si>
  <si>
    <t>Pub larimukh</t>
  </si>
  <si>
    <t>Chand sarae</t>
  </si>
  <si>
    <t>Kasor</t>
  </si>
  <si>
    <t>Habibpur Viran</t>
  </si>
  <si>
    <t>Sanerh</t>
  </si>
  <si>
    <t>Kalikapur</t>
  </si>
  <si>
    <t>Gavigatta</t>
  </si>
  <si>
    <t>Maruthonkara</t>
  </si>
  <si>
    <t>Garratola</t>
  </si>
  <si>
    <t>Devarpada</t>
  </si>
  <si>
    <t>Dudhan sadhan</t>
  </si>
  <si>
    <t>Deshnok</t>
  </si>
  <si>
    <t>Karibasanapuram</t>
  </si>
  <si>
    <t>Nagdhar</t>
  </si>
  <si>
    <t>Barohia</t>
  </si>
  <si>
    <t>Uphalda</t>
  </si>
  <si>
    <t>Gochimari</t>
  </si>
  <si>
    <t>Honnarnpalli</t>
  </si>
  <si>
    <t>Pub matia</t>
  </si>
  <si>
    <t>Chand saraia</t>
  </si>
  <si>
    <t>Kasumbia</t>
  </si>
  <si>
    <t>Habri</t>
  </si>
  <si>
    <t>Sanghni</t>
  </si>
  <si>
    <t>Kalimali</t>
  </si>
  <si>
    <t>Gavisomanahalli</t>
  </si>
  <si>
    <t>Marykulam</t>
  </si>
  <si>
    <t>Garreha</t>
  </si>
  <si>
    <t>Devdahiphal</t>
  </si>
  <si>
    <t>Dudian</t>
  </si>
  <si>
    <t>Deshwal</t>
  </si>
  <si>
    <t>Karichipalayam</t>
  </si>
  <si>
    <t>Nagiligonda</t>
  </si>
  <si>
    <t>Barokhar</t>
  </si>
  <si>
    <t>Uprari</t>
  </si>
  <si>
    <t>Goghat</t>
  </si>
  <si>
    <t>Hukumpeta</t>
  </si>
  <si>
    <t>Pub naokata</t>
  </si>
  <si>
    <t>Chandadih</t>
  </si>
  <si>
    <t>Katarva</t>
  </si>
  <si>
    <t>Hadwa</t>
  </si>
  <si>
    <t>Sangla</t>
  </si>
  <si>
    <t>Kalkipara</t>
  </si>
  <si>
    <t>Gedare</t>
  </si>
  <si>
    <t>Mathamangalam</t>
  </si>
  <si>
    <t>Garroli</t>
  </si>
  <si>
    <t>Devdhi</t>
  </si>
  <si>
    <t>Dudiana kalan</t>
  </si>
  <si>
    <t>Desoola</t>
  </si>
  <si>
    <t>Karidoddampalayam</t>
  </si>
  <si>
    <t>Naginenipally</t>
  </si>
  <si>
    <t>Barola haji</t>
  </si>
  <si>
    <t>Uroli</t>
  </si>
  <si>
    <t>Goghata</t>
  </si>
  <si>
    <t>Hukumpeta village</t>
  </si>
  <si>
    <t>Pub paneri</t>
  </si>
  <si>
    <t>Chandan patti</t>
  </si>
  <si>
    <t>Katasvan</t>
  </si>
  <si>
    <t>Hafizpur</t>
  </si>
  <si>
    <t>Sanihal</t>
  </si>
  <si>
    <t>Kalubathan</t>
  </si>
  <si>
    <t>Geddalahalli</t>
  </si>
  <si>
    <t>Mathasserikonam</t>
  </si>
  <si>
    <t>Garthiya</t>
  </si>
  <si>
    <t>Devgad</t>
  </si>
  <si>
    <t>Dudrai</t>
  </si>
  <si>
    <t>Desoosar</t>
  </si>
  <si>
    <t>Karikali</t>
  </si>
  <si>
    <t>Nagineniprolu</t>
  </si>
  <si>
    <t>Baroth bangar</t>
  </si>
  <si>
    <t>Utira malla</t>
  </si>
  <si>
    <t>Gohalia</t>
  </si>
  <si>
    <t>Hulikera</t>
  </si>
  <si>
    <t>Pub udali</t>
  </si>
  <si>
    <t>Chandanbara</t>
  </si>
  <si>
    <t>Kataswan</t>
  </si>
  <si>
    <t>Haibatpur</t>
  </si>
  <si>
    <t>Sansal</t>
  </si>
  <si>
    <t>Kalyan khap</t>
  </si>
  <si>
    <t>Gedlehally</t>
  </si>
  <si>
    <t>Mathil</t>
  </si>
  <si>
    <t>Gaswani</t>
  </si>
  <si>
    <t>Devgav</t>
  </si>
  <si>
    <t>Dugal kalan</t>
  </si>
  <si>
    <t>Desuri</t>
  </si>
  <si>
    <t>Karikkali</t>
  </si>
  <si>
    <t>Nagireddipalli</t>
  </si>
  <si>
    <t>Baroula</t>
  </si>
  <si>
    <t>Uttam nagar</t>
  </si>
  <si>
    <t>Gohaliara</t>
  </si>
  <si>
    <t>Hundeswarapuram</t>
  </si>
  <si>
    <t>Pub-chatian</t>
  </si>
  <si>
    <t>Chandanpura</t>
  </si>
  <si>
    <t>Katgadh</t>
  </si>
  <si>
    <t>Haibuana</t>
  </si>
  <si>
    <t>Sansala nagar</t>
  </si>
  <si>
    <t>Kamadula</t>
  </si>
  <si>
    <t>Geejihalli</t>
  </si>
  <si>
    <t>Mathilakam</t>
  </si>
  <si>
    <t>Gata sonera</t>
  </si>
  <si>
    <t>Devghat rith</t>
  </si>
  <si>
    <t>Dugal khurd</t>
  </si>
  <si>
    <t>Deu fanta</t>
  </si>
  <si>
    <t>Karikkalvakkam</t>
  </si>
  <si>
    <t>Nagireddypally</t>
  </si>
  <si>
    <t>Barpur</t>
  </si>
  <si>
    <t>Gohamikocha</t>
  </si>
  <si>
    <t>Hunisekunta</t>
  </si>
  <si>
    <t>Pub-dadara</t>
  </si>
  <si>
    <t>Chandar gobraura</t>
  </si>
  <si>
    <t>Kathana</t>
  </si>
  <si>
    <t>Haidarpur</t>
  </si>
  <si>
    <t>Santokhgarh</t>
  </si>
  <si>
    <t>Kamalbar</t>
  </si>
  <si>
    <t>Gejjagalli</t>
  </si>
  <si>
    <t>Mathilakom</t>
  </si>
  <si>
    <t>Gauil</t>
  </si>
  <si>
    <t>Devhare</t>
  </si>
  <si>
    <t>Dughri</t>
  </si>
  <si>
    <t>Devalpura</t>
  </si>
  <si>
    <t>Karimbedu</t>
  </si>
  <si>
    <t>Nagoor [b]</t>
  </si>
  <si>
    <t>Barsahia</t>
  </si>
  <si>
    <t>Uttaraun</t>
  </si>
  <si>
    <t>Gojasimul</t>
  </si>
  <si>
    <t>Husainpuram</t>
  </si>
  <si>
    <t>Pub-kalakuchi</t>
  </si>
  <si>
    <t>Chandar kaithi</t>
  </si>
  <si>
    <t>Kathi devaliya</t>
  </si>
  <si>
    <t>Haidarwala</t>
  </si>
  <si>
    <t>Sanyard</t>
  </si>
  <si>
    <t>Kamaldi</t>
  </si>
  <si>
    <t>Gejjagaraguppe</t>
  </si>
  <si>
    <t>Mathilil</t>
  </si>
  <si>
    <t>Gaurela</t>
  </si>
  <si>
    <t>Devi babhulgaon</t>
  </si>
  <si>
    <t>Dugral</t>
  </si>
  <si>
    <t>Devgarh</t>
  </si>
  <si>
    <t>Karisalpatti</t>
  </si>
  <si>
    <t>Nagrajpalle</t>
  </si>
  <si>
    <t>Barsaina</t>
  </si>
  <si>
    <t>Uttardug</t>
  </si>
  <si>
    <t>Gokarna i</t>
  </si>
  <si>
    <t>Husenapuram</t>
  </si>
  <si>
    <t>Pub-kandulimari</t>
  </si>
  <si>
    <t>Chandaraha</t>
  </si>
  <si>
    <t>Kathlal</t>
  </si>
  <si>
    <t>Haiderpur</t>
  </si>
  <si>
    <t>Saperu</t>
  </si>
  <si>
    <t>Kamardi</t>
  </si>
  <si>
    <t>Gejjala gere</t>
  </si>
  <si>
    <t>Mathra</t>
  </si>
  <si>
    <t>Gautampura</t>
  </si>
  <si>
    <t>Devibhoyare</t>
  </si>
  <si>
    <t>Dugri</t>
  </si>
  <si>
    <t>Devikot</t>
  </si>
  <si>
    <t>Karisattan</t>
  </si>
  <si>
    <t>Naguladana Tanda</t>
  </si>
  <si>
    <t>Barsamai</t>
  </si>
  <si>
    <t>Uttarkashi</t>
  </si>
  <si>
    <t>Gokarnee</t>
  </si>
  <si>
    <t>Hussain puram</t>
  </si>
  <si>
    <t>Pubgumargaon</t>
  </si>
  <si>
    <t>Chandardip</t>
  </si>
  <si>
    <t>Kathmandva</t>
  </si>
  <si>
    <t>Haileymandi</t>
  </si>
  <si>
    <t>Sapni khas</t>
  </si>
  <si>
    <t>Kamarigora</t>
  </si>
  <si>
    <t>Gejjegondanahalli</t>
  </si>
  <si>
    <t>Mathur east</t>
  </si>
  <si>
    <t>Gaykham</t>
  </si>
  <si>
    <t>Devichamal</t>
  </si>
  <si>
    <t>Duhewala</t>
  </si>
  <si>
    <t>Devipura</t>
  </si>
  <si>
    <t>Karisavayal</t>
  </si>
  <si>
    <t>Nagulavancha</t>
  </si>
  <si>
    <t>Barsana</t>
  </si>
  <si>
    <t>Uttinda</t>
  </si>
  <si>
    <t>Gokna</t>
  </si>
  <si>
    <t>Hussaina puram</t>
  </si>
  <si>
    <t>Pubkhamarpara</t>
  </si>
  <si>
    <t>Chandarpur</t>
  </si>
  <si>
    <t>Kathodara</t>
  </si>
  <si>
    <t>Hajampur</t>
  </si>
  <si>
    <t>Saprola</t>
  </si>
  <si>
    <t>Kamarsali</t>
  </si>
  <si>
    <t>Gejjelagatta</t>
  </si>
  <si>
    <t>Mathur west</t>
  </si>
  <si>
    <t>Gaykhuri</t>
  </si>
  <si>
    <t>Devikhindi</t>
  </si>
  <si>
    <t>Dujowal</t>
  </si>
  <si>
    <t>Devisinghpura</t>
  </si>
  <si>
    <t>Karivalam kulam</t>
  </si>
  <si>
    <t>Nagunoor</t>
  </si>
  <si>
    <t>Barsara</t>
  </si>
  <si>
    <t>Vedikhal</t>
  </si>
  <si>
    <t>Gokul chak</t>
  </si>
  <si>
    <t>Huvvanur</t>
  </si>
  <si>
    <t>Pukhuripar</t>
  </si>
  <si>
    <t>Chandaura</t>
  </si>
  <si>
    <t>Kathodra</t>
  </si>
  <si>
    <t>Hajwana</t>
  </si>
  <si>
    <t>Sarad bami awal</t>
  </si>
  <si>
    <t>Kamatpalan</t>
  </si>
  <si>
    <t>Gejjiganahalli</t>
  </si>
  <si>
    <t>Matool</t>
  </si>
  <si>
    <t>Gazikheda</t>
  </si>
  <si>
    <t>Devkatewadi</t>
  </si>
  <si>
    <t>Dula nangal</t>
  </si>
  <si>
    <t>Devitala</t>
  </si>
  <si>
    <t>Kariyagoundanur</t>
  </si>
  <si>
    <t>Nagupalle</t>
  </si>
  <si>
    <t>Barsathi</t>
  </si>
  <si>
    <t>Veerbhadra</t>
  </si>
  <si>
    <t>Golabari</t>
  </si>
  <si>
    <t>I.pangidi</t>
  </si>
  <si>
    <t>Puniani gaon</t>
  </si>
  <si>
    <t>Chandharia</t>
  </si>
  <si>
    <t>Kathor</t>
  </si>
  <si>
    <t>Halalpur</t>
  </si>
  <si>
    <t>Sarad dogri</t>
  </si>
  <si>
    <t>Kamdara</t>
  </si>
  <si>
    <t>Genatikatte</t>
  </si>
  <si>
    <t>Mattakkara</t>
  </si>
  <si>
    <t>Gcf jabalpur</t>
  </si>
  <si>
    <t>Devkauthe</t>
  </si>
  <si>
    <t>Duladi</t>
  </si>
  <si>
    <t>Devli</t>
  </si>
  <si>
    <t>Kariyamanickam west</t>
  </si>
  <si>
    <t>Nakkagudem</t>
  </si>
  <si>
    <t>Barsauli</t>
  </si>
  <si>
    <t>Vijai rampura</t>
  </si>
  <si>
    <t>Golami chak</t>
  </si>
  <si>
    <t>Ibrahimbad</t>
  </si>
  <si>
    <t>Pura bangla</t>
  </si>
  <si>
    <t>Chandhariya</t>
  </si>
  <si>
    <t>Kathwada</t>
  </si>
  <si>
    <t>Haldari</t>
  </si>
  <si>
    <t>Saraddai</t>
  </si>
  <si>
    <t>Kamgarpur</t>
  </si>
  <si>
    <t>Gendemadu</t>
  </si>
  <si>
    <t>Mattakkulam</t>
  </si>
  <si>
    <t>Gehun kheda</t>
  </si>
  <si>
    <t>Devkhope</t>
  </si>
  <si>
    <t>Dulchi ke</t>
  </si>
  <si>
    <t>Devli kalan</t>
  </si>
  <si>
    <t>Kariyampatti</t>
  </si>
  <si>
    <t>Nakkalapalle</t>
  </si>
  <si>
    <t>Barsipar</t>
  </si>
  <si>
    <t>Vijay nagar</t>
  </si>
  <si>
    <t>Golbera</t>
  </si>
  <si>
    <t>Ichchapuram</t>
  </si>
  <si>
    <t>Purabil</t>
  </si>
  <si>
    <t>Chandiman</t>
  </si>
  <si>
    <t>Katiskuva dur</t>
  </si>
  <si>
    <t>Haluwas</t>
  </si>
  <si>
    <t>Sarahan</t>
  </si>
  <si>
    <t>Kamlapur</t>
  </si>
  <si>
    <t>Gerahalli</t>
  </si>
  <si>
    <t>Mattannur</t>
  </si>
  <si>
    <t>Gehunkhedi</t>
  </si>
  <si>
    <t>Devlasgaon</t>
  </si>
  <si>
    <t>Dulchi majra</t>
  </si>
  <si>
    <t>Devli khurd</t>
  </si>
  <si>
    <t>Kariyapatti</t>
  </si>
  <si>
    <t>Nakrekal</t>
  </si>
  <si>
    <t>Barsohiya</t>
  </si>
  <si>
    <t>Vijraula</t>
  </si>
  <si>
    <t>Golegram</t>
  </si>
  <si>
    <t>Idugullapalli</t>
  </si>
  <si>
    <t>Puran akhia</t>
  </si>
  <si>
    <t>Chandinama</t>
  </si>
  <si>
    <t>Katkola</t>
  </si>
  <si>
    <t>Halwana</t>
  </si>
  <si>
    <t>Saraskan</t>
  </si>
  <si>
    <t>Kamta khurd</t>
  </si>
  <si>
    <t>Gerahally</t>
  </si>
  <si>
    <t>Mattanur</t>
  </si>
  <si>
    <t>Genhu barsa</t>
  </si>
  <si>
    <t>Devle</t>
  </si>
  <si>
    <t>Dulewala</t>
  </si>
  <si>
    <t>Devliya</t>
  </si>
  <si>
    <t>Kariyapattinam</t>
  </si>
  <si>
    <t>Nalgonda</t>
  </si>
  <si>
    <t>Bartal</t>
  </si>
  <si>
    <t>Vikasnagar</t>
  </si>
  <si>
    <t>Golgram</t>
  </si>
  <si>
    <t>Idukal</t>
  </si>
  <si>
    <t>Purana sadiya</t>
  </si>
  <si>
    <t>Chandipur</t>
  </si>
  <si>
    <t>Katpur</t>
  </si>
  <si>
    <t>Hamayunpur</t>
  </si>
  <si>
    <t>Sargal</t>
  </si>
  <si>
    <t>Kamtola</t>
  </si>
  <si>
    <t>Gerasappa</t>
  </si>
  <si>
    <t>Mattathur</t>
  </si>
  <si>
    <t>Genhu kheda</t>
  </si>
  <si>
    <t>Devli vani</t>
  </si>
  <si>
    <t>Dulma khurd</t>
  </si>
  <si>
    <t>Devnagar</t>
  </si>
  <si>
    <t>Karkathakudi</t>
  </si>
  <si>
    <t>Nallabelli</t>
  </si>
  <si>
    <t>Bartania</t>
  </si>
  <si>
    <t>Vission chandak</t>
  </si>
  <si>
    <t>Golkunra</t>
  </si>
  <si>
    <t>Idupulapadu</t>
  </si>
  <si>
    <t>Purandia</t>
  </si>
  <si>
    <t>Chandpali</t>
  </si>
  <si>
    <t>Katvana</t>
  </si>
  <si>
    <t>Hamidpur</t>
  </si>
  <si>
    <t>Sargha</t>
  </si>
  <si>
    <t>Kanadih</t>
  </si>
  <si>
    <t>Ghalapuji</t>
  </si>
  <si>
    <t>Mattaya</t>
  </si>
  <si>
    <t>Gerughati</t>
  </si>
  <si>
    <t>Devnal</t>
  </si>
  <si>
    <t>Dulman kalan</t>
  </si>
  <si>
    <t>Devroad</t>
  </si>
  <si>
    <t>Karkoil</t>
  </si>
  <si>
    <t>Nallabelly</t>
  </si>
  <si>
    <t>Bartar khas</t>
  </si>
  <si>
    <t>Vyas nahri</t>
  </si>
  <si>
    <t>Gondia raghunathpur</t>
  </si>
  <si>
    <t>Idupulapaya</t>
  </si>
  <si>
    <t>Purani changmai</t>
  </si>
  <si>
    <t>Chandpara</t>
  </si>
  <si>
    <t>Katwara</t>
  </si>
  <si>
    <t>Hamja pur</t>
  </si>
  <si>
    <t>Sarka Ghat</t>
  </si>
  <si>
    <t>Kanbhitha</t>
  </si>
  <si>
    <t>Ghatboral</t>
  </si>
  <si>
    <t>Mattom</t>
  </si>
  <si>
    <t>Ghaatampur</t>
  </si>
  <si>
    <t>Devnhave</t>
  </si>
  <si>
    <t>Dulowal</t>
  </si>
  <si>
    <t>Devthala</t>
  </si>
  <si>
    <t>Karkoodalpatti</t>
  </si>
  <si>
    <t>Nallagonda</t>
  </si>
  <si>
    <t>Bartara</t>
  </si>
  <si>
    <t>Wajina</t>
  </si>
  <si>
    <t>Gongasagar</t>
  </si>
  <si>
    <t>Idupur</t>
  </si>
  <si>
    <t>Puranigudam</t>
  </si>
  <si>
    <t>Chandpatti</t>
  </si>
  <si>
    <t>Kauka</t>
  </si>
  <si>
    <t>Hanauri</t>
  </si>
  <si>
    <t>Sarkaghat</t>
  </si>
  <si>
    <t>Kanda khas</t>
  </si>
  <si>
    <t>Ghatprabha</t>
  </si>
  <si>
    <t>Mattupetty</t>
  </si>
  <si>
    <t>Ghamad pura</t>
  </si>
  <si>
    <t>Devpat</t>
  </si>
  <si>
    <t>Dulwan</t>
  </si>
  <si>
    <t>Devyani</t>
  </si>
  <si>
    <t>Karkudal</t>
  </si>
  <si>
    <t>Nallamadugu</t>
  </si>
  <si>
    <t>Bartauli</t>
  </si>
  <si>
    <t>Watkhem</t>
  </si>
  <si>
    <t>Gontra</t>
  </si>
  <si>
    <t>Ikkurru</t>
  </si>
  <si>
    <t>Purba fanai</t>
  </si>
  <si>
    <t>Chandpiper</t>
  </si>
  <si>
    <t>Kavant</t>
  </si>
  <si>
    <t>Handi khera</t>
  </si>
  <si>
    <t>Sarog</t>
  </si>
  <si>
    <t>Kandarberya</t>
  </si>
  <si>
    <t>Ghattadahalli</t>
  </si>
  <si>
    <t>Mavady</t>
  </si>
  <si>
    <t>Ghanshyampura</t>
  </si>
  <si>
    <t>Devripada</t>
  </si>
  <si>
    <t>Dumewal</t>
  </si>
  <si>
    <t>Dewair</t>
  </si>
  <si>
    <t>Karmangudi</t>
  </si>
  <si>
    <t>Nallavagu</t>
  </si>
  <si>
    <t>Barthar</t>
  </si>
  <si>
    <t>Gopal Nagar</t>
  </si>
  <si>
    <t>Ikkurti</t>
  </si>
  <si>
    <t>Puta pukhuri</t>
  </si>
  <si>
    <t>Chandpur chak makrand</t>
  </si>
  <si>
    <t>Kavitha</t>
  </si>
  <si>
    <t>Hangola</t>
  </si>
  <si>
    <t>Sarohli</t>
  </si>
  <si>
    <t>Kandedih</t>
  </si>
  <si>
    <t>Ghatterga</t>
  </si>
  <si>
    <t>Mavathumpadi</t>
  </si>
  <si>
    <t>Ghansor</t>
  </si>
  <si>
    <t>Devrukh</t>
  </si>
  <si>
    <t>Dunera</t>
  </si>
  <si>
    <t>Dewali rural</t>
  </si>
  <si>
    <t>Karpaganatharkulam</t>
  </si>
  <si>
    <t>Nallavelly</t>
  </si>
  <si>
    <t>Barthari</t>
  </si>
  <si>
    <t>Gopal prosad</t>
  </si>
  <si>
    <t>Ilaparru</t>
  </si>
  <si>
    <t>Putani Gomotha</t>
  </si>
  <si>
    <t>Chandpur fatah</t>
  </si>
  <si>
    <t>Kayavarohan</t>
  </si>
  <si>
    <t>Hangoli</t>
  </si>
  <si>
    <t>Sarol</t>
  </si>
  <si>
    <t>Kander</t>
  </si>
  <si>
    <t>Ghattihosahalli</t>
  </si>
  <si>
    <t>Mavelikara</t>
  </si>
  <si>
    <t>Gharsondi</t>
  </si>
  <si>
    <t>Devrung</t>
  </si>
  <si>
    <t>Dunewala</t>
  </si>
  <si>
    <t>Dewaniya</t>
  </si>
  <si>
    <t>Karrikkanthangal</t>
  </si>
  <si>
    <t>Namapur</t>
  </si>
  <si>
    <t>Barthi</t>
  </si>
  <si>
    <t>Gopalbati</t>
  </si>
  <si>
    <t>Ilapavulura</t>
  </si>
  <si>
    <t>Puthimari</t>
  </si>
  <si>
    <t>Chandpur milik</t>
  </si>
  <si>
    <t>Kelanpur</t>
  </si>
  <si>
    <t>Hans dahar</t>
  </si>
  <si>
    <t>Sarwaribuhli</t>
  </si>
  <si>
    <t>Kandra</t>
  </si>
  <si>
    <t>Ghodageri</t>
  </si>
  <si>
    <t>Mavilayi</t>
  </si>
  <si>
    <t>Ghasarahi</t>
  </si>
  <si>
    <t>Devsadi</t>
  </si>
  <si>
    <t>Duniya sandhu</t>
  </si>
  <si>
    <t>Dewasar</t>
  </si>
  <si>
    <t>Karugampalayam</t>
  </si>
  <si>
    <t>Namsanipalle</t>
  </si>
  <si>
    <t>Barthra</t>
  </si>
  <si>
    <t>Gopalbera</t>
  </si>
  <si>
    <t>Ilavaram</t>
  </si>
  <si>
    <t>Putikhal</t>
  </si>
  <si>
    <t>Chandpur patti</t>
  </si>
  <si>
    <t>Kelisana</t>
  </si>
  <si>
    <t>Hansaka</t>
  </si>
  <si>
    <t>Sataun</t>
  </si>
  <si>
    <t>Kandrapdih</t>
  </si>
  <si>
    <t>Ghodwadi</t>
  </si>
  <si>
    <t>Mavoor</t>
  </si>
  <si>
    <t>Ghasarai</t>
  </si>
  <si>
    <t>Devsu</t>
  </si>
  <si>
    <t>Durali</t>
  </si>
  <si>
    <t>Dewasarai</t>
  </si>
  <si>
    <t>Karukampalayam</t>
  </si>
  <si>
    <t>Nandi kandi</t>
  </si>
  <si>
    <t>Barua sagar</t>
  </si>
  <si>
    <t>Gopalchak</t>
  </si>
  <si>
    <t>Illindrada</t>
  </si>
  <si>
    <t>Rabantari</t>
  </si>
  <si>
    <t>Chandpur shadab</t>
  </si>
  <si>
    <t>Kelkutch</t>
  </si>
  <si>
    <t>Hansala</t>
  </si>
  <si>
    <t>Satiwala</t>
  </si>
  <si>
    <t>Kanduatanr</t>
  </si>
  <si>
    <t>Ghotala</t>
  </si>
  <si>
    <t>Mayannur</t>
  </si>
  <si>
    <t>Ghat bamuriya</t>
  </si>
  <si>
    <t>Devthana</t>
  </si>
  <si>
    <t>Durgapur garbi</t>
  </si>
  <si>
    <t>Dewatoo</t>
  </si>
  <si>
    <t>Karukkadipatti</t>
  </si>
  <si>
    <t>Nandi pahad rural</t>
  </si>
  <si>
    <t>Baruaaripur</t>
  </si>
  <si>
    <t>Gopalerkuthi</t>
  </si>
  <si>
    <t>Illurukothapalle</t>
  </si>
  <si>
    <t>Radhakuchi</t>
  </si>
  <si>
    <t>Chandpura</t>
  </si>
  <si>
    <t>Kelvikuva</t>
  </si>
  <si>
    <t>Hansawala</t>
  </si>
  <si>
    <t>Satohal</t>
  </si>
  <si>
    <t>Kanha kalan</t>
  </si>
  <si>
    <t>Gidadadasanapura</t>
  </si>
  <si>
    <t>Mayyanad</t>
  </si>
  <si>
    <t>Ghat khedi</t>
  </si>
  <si>
    <t>Devulzari</t>
  </si>
  <si>
    <t>Durgapur sharki</t>
  </si>
  <si>
    <t>Dhaban</t>
  </si>
  <si>
    <t>Karukkamaranhalli</t>
  </si>
  <si>
    <t>Nandi vaddeman</t>
  </si>
  <si>
    <t>Baruaasakarwari</t>
  </si>
  <si>
    <t>Gopalganja</t>
  </si>
  <si>
    <t>Immidivarappadu</t>
  </si>
  <si>
    <t>Raha</t>
  </si>
  <si>
    <t>Chandra hati</t>
  </si>
  <si>
    <t>Hansawas</t>
  </si>
  <si>
    <t>Satrerh</t>
  </si>
  <si>
    <t>Kanimurwar</t>
  </si>
  <si>
    <t>Giddappanahalli</t>
  </si>
  <si>
    <t>Mayyil</t>
  </si>
  <si>
    <t>Ghatabillod</t>
  </si>
  <si>
    <t>Dewada</t>
  </si>
  <si>
    <t>Dutaravali</t>
  </si>
  <si>
    <t>Dhaban jhallar</t>
  </si>
  <si>
    <t>Karukkampatti</t>
  </si>
  <si>
    <t>Nandikonda</t>
  </si>
  <si>
    <t>Baruali</t>
  </si>
  <si>
    <t>Gopalnagar</t>
  </si>
  <si>
    <t>Inagallu</t>
  </si>
  <si>
    <t>Raha gaon</t>
  </si>
  <si>
    <t>Chandra urf bargaon</t>
  </si>
  <si>
    <t>Keriya chad</t>
  </si>
  <si>
    <t>Hansawas kalan</t>
  </si>
  <si>
    <t>Sawra</t>
  </si>
  <si>
    <t>Kanjgi</t>
  </si>
  <si>
    <t>Giddenahalli</t>
  </si>
  <si>
    <t>Mazhukeer</t>
  </si>
  <si>
    <t>Ghatakhedi</t>
  </si>
  <si>
    <t>Dewade</t>
  </si>
  <si>
    <t>Duttal</t>
  </si>
  <si>
    <t>Dhabar kalan and khurd</t>
  </si>
  <si>
    <t>Karukkanahalli</t>
  </si>
  <si>
    <t>Nandimalla</t>
  </si>
  <si>
    <t>Baruasarsand</t>
  </si>
  <si>
    <t>Gopalpara</t>
  </si>
  <si>
    <t>Inagalur</t>
  </si>
  <si>
    <t>Raidangia</t>
  </si>
  <si>
    <t>Chandradeep</t>
  </si>
  <si>
    <t>Keriyanagas</t>
  </si>
  <si>
    <t>Hansi</t>
  </si>
  <si>
    <t>Sayanh</t>
  </si>
  <si>
    <t>Kanjkiro</t>
  </si>
  <si>
    <t>Gijikatte</t>
  </si>
  <si>
    <t>Mazhuvannoor</t>
  </si>
  <si>
    <t>Ghatbiroli</t>
  </si>
  <si>
    <t>Dewala</t>
  </si>
  <si>
    <t>Dyalpura bhai ka</t>
  </si>
  <si>
    <t>Dhadheru</t>
  </si>
  <si>
    <t>Karukurichi</t>
  </si>
  <si>
    <t>Nandipet</t>
  </si>
  <si>
    <t>Baruie</t>
  </si>
  <si>
    <t>Gopalpur chandigar</t>
  </si>
  <si>
    <t>Inamadugu</t>
  </si>
  <si>
    <t>Raipara</t>
  </si>
  <si>
    <t>Chandrahia</t>
  </si>
  <si>
    <t>Kesali</t>
  </si>
  <si>
    <t>Hansi rural</t>
  </si>
  <si>
    <t>Sayoli</t>
  </si>
  <si>
    <t>Kankari</t>
  </si>
  <si>
    <t>Giliyaru</t>
  </si>
  <si>
    <t>Meenachil part</t>
  </si>
  <si>
    <t>Ghateha</t>
  </si>
  <si>
    <t>Dewale</t>
  </si>
  <si>
    <t>Ealwal</t>
  </si>
  <si>
    <t>Dhadhesri</t>
  </si>
  <si>
    <t>Karumalai</t>
  </si>
  <si>
    <t>Nangnoor</t>
  </si>
  <si>
    <t>Baruin</t>
  </si>
  <si>
    <t>Gopalpur tea garden</t>
  </si>
  <si>
    <t>Indlur</t>
  </si>
  <si>
    <t>Raipat</t>
  </si>
  <si>
    <t>Chandraul</t>
  </si>
  <si>
    <t>Kesharpura</t>
  </si>
  <si>
    <t>Hanspur</t>
  </si>
  <si>
    <t>Sayrighat</t>
  </si>
  <si>
    <t>Kanke</t>
  </si>
  <si>
    <t>Ginigera</t>
  </si>
  <si>
    <t>Meenadom</t>
  </si>
  <si>
    <t>Ghatera</t>
  </si>
  <si>
    <t>Dewarde</t>
  </si>
  <si>
    <t>Ekalgadda</t>
  </si>
  <si>
    <t>Dhadholi</t>
  </si>
  <si>
    <t>Karumapuram</t>
  </si>
  <si>
    <t>Narakkapet</t>
  </si>
  <si>
    <t>Baruwa khurd</t>
  </si>
  <si>
    <t>Gopalsingpur</t>
  </si>
  <si>
    <t>Indukurpet</t>
  </si>
  <si>
    <t>Raja bahar gaon</t>
  </si>
  <si>
    <t>Chandrmandih</t>
  </si>
  <si>
    <t>Kesharpura kampo</t>
  </si>
  <si>
    <t>Hanzira</t>
  </si>
  <si>
    <t>Seer loharan</t>
  </si>
  <si>
    <t>Kanke kalan</t>
  </si>
  <si>
    <t>Giniwar</t>
  </si>
  <si>
    <t>Meenambalam</t>
  </si>
  <si>
    <t>Ghateri</t>
  </si>
  <si>
    <t>Dewhadi</t>
  </si>
  <si>
    <t>Enakhera</t>
  </si>
  <si>
    <t>Dhadhot</t>
  </si>
  <si>
    <t>Karumarapatti</t>
  </si>
  <si>
    <t>Narammagudam</t>
  </si>
  <si>
    <t>Barwa dwarika</t>
  </si>
  <si>
    <t>Gopiballabpur</t>
  </si>
  <si>
    <t>Indukuru</t>
  </si>
  <si>
    <t>Rajabari</t>
  </si>
  <si>
    <t>Chandsurari</t>
  </si>
  <si>
    <t>Keshiya</t>
  </si>
  <si>
    <t>Har singh pura</t>
  </si>
  <si>
    <t>Seobagh</t>
  </si>
  <si>
    <t>Kankebar</t>
  </si>
  <si>
    <t>Giri bommanahalli</t>
  </si>
  <si>
    <t>Meenangadi</t>
  </si>
  <si>
    <t>Ghatgara</t>
  </si>
  <si>
    <t>Dhabe</t>
  </si>
  <si>
    <t>Fagan majra</t>
  </si>
  <si>
    <t>Dhadhot kalan</t>
  </si>
  <si>
    <t>Karumathampatti</t>
  </si>
  <si>
    <t>Narasingapuram</t>
  </si>
  <si>
    <t>Barwa jangar</t>
  </si>
  <si>
    <t>Gopkhanji</t>
  </si>
  <si>
    <t>Indukurupalle</t>
  </si>
  <si>
    <t>Rajabari grant</t>
  </si>
  <si>
    <t>Chandu dehra</t>
  </si>
  <si>
    <t>Keshod</t>
  </si>
  <si>
    <t>Haran chhappar</t>
  </si>
  <si>
    <t>Seoh</t>
  </si>
  <si>
    <t>Kankjol</t>
  </si>
  <si>
    <t>Girigur</t>
  </si>
  <si>
    <t>Meenankal</t>
  </si>
  <si>
    <t>Ghatigaon</t>
  </si>
  <si>
    <t>Dhabetekari</t>
  </si>
  <si>
    <t>Faisalabad</t>
  </si>
  <si>
    <t>Dhadhot khurd</t>
  </si>
  <si>
    <t>Karumathur</t>
  </si>
  <si>
    <t>Narayanagudam</t>
  </si>
  <si>
    <t>Barwa kala</t>
  </si>
  <si>
    <t>Gorahar</t>
  </si>
  <si>
    <t>Indupalli</t>
  </si>
  <si>
    <t>Rajagaon</t>
  </si>
  <si>
    <t>Chanduara</t>
  </si>
  <si>
    <t>Keshrol</t>
  </si>
  <si>
    <t>Harauli</t>
  </si>
  <si>
    <t>Seoni</t>
  </si>
  <si>
    <t>Kankushi</t>
  </si>
  <si>
    <t>Girisagar</t>
  </si>
  <si>
    <t>Meepuguri</t>
  </si>
  <si>
    <t>Ghatiya</t>
  </si>
  <si>
    <t>Dhabyachapada</t>
  </si>
  <si>
    <t>Faizgarh</t>
  </si>
  <si>
    <t>Dhadhota</t>
  </si>
  <si>
    <t>Karumbakkam</t>
  </si>
  <si>
    <t>Narayanapally</t>
  </si>
  <si>
    <t>Barwa kalan</t>
  </si>
  <si>
    <t>Goran bose</t>
  </si>
  <si>
    <t>Indupuru</t>
  </si>
  <si>
    <t>Rajahauli</t>
  </si>
  <si>
    <t>Chandwa</t>
  </si>
  <si>
    <t>Kesimpa</t>
  </si>
  <si>
    <t>Harbon</t>
  </si>
  <si>
    <t>Ser kundi</t>
  </si>
  <si>
    <t>Kanria</t>
  </si>
  <si>
    <t>Giriyammanahally</t>
  </si>
  <si>
    <t>Meeyyanoor</t>
  </si>
  <si>
    <t>Ghatiyabebi</t>
  </si>
  <si>
    <t>Dhad</t>
  </si>
  <si>
    <t>Fakarsar</t>
  </si>
  <si>
    <t>Dhadren</t>
  </si>
  <si>
    <t>Karumbukkadai</t>
  </si>
  <si>
    <t>Narayankhed</t>
  </si>
  <si>
    <t>Barwa khas</t>
  </si>
  <si>
    <t>Gordoani</t>
  </si>
  <si>
    <t>Ingilipakalanka</t>
  </si>
  <si>
    <t>Rajapara</t>
  </si>
  <si>
    <t>Changwara</t>
  </si>
  <si>
    <t>Kevadia</t>
  </si>
  <si>
    <t>Hariahera</t>
  </si>
  <si>
    <t>Shahtalai</t>
  </si>
  <si>
    <t>Kanrra</t>
  </si>
  <si>
    <t>Giriyapura</t>
  </si>
  <si>
    <t>Mekkadambu</t>
  </si>
  <si>
    <t>Ghatkhirwa</t>
  </si>
  <si>
    <t>Dhadane</t>
  </si>
  <si>
    <t>Falauli</t>
  </si>
  <si>
    <t>Dhahlavas</t>
  </si>
  <si>
    <t>Karundevanpalayam</t>
  </si>
  <si>
    <t>Narayanpalle</t>
  </si>
  <si>
    <t>Barwa khurd</t>
  </si>
  <si>
    <t>Gorubathan</t>
  </si>
  <si>
    <t>Inimetla</t>
  </si>
  <si>
    <t>Rajghat</t>
  </si>
  <si>
    <t>Chanhat</t>
  </si>
  <si>
    <t>Kevadra</t>
  </si>
  <si>
    <t>Hariawas</t>
  </si>
  <si>
    <t>Shailag</t>
  </si>
  <si>
    <t>Kanrsar</t>
  </si>
  <si>
    <t>Girnaikwadi</t>
  </si>
  <si>
    <t>Mekkolla</t>
  </si>
  <si>
    <t>Ghatli</t>
  </si>
  <si>
    <t>Dhadgaon</t>
  </si>
  <si>
    <t>Farandipur</t>
  </si>
  <si>
    <t>Dhaital</t>
  </si>
  <si>
    <t>Karungal</t>
  </si>
  <si>
    <t>Narayanpet</t>
  </si>
  <si>
    <t>Barwa rajapakar</t>
  </si>
  <si>
    <t>Gosaba</t>
  </si>
  <si>
    <t>Injaram</t>
  </si>
  <si>
    <t>Rajmitapantai</t>
  </si>
  <si>
    <t>Chanhrua</t>
  </si>
  <si>
    <t>Kevdi</t>
  </si>
  <si>
    <t>Harigarh</t>
  </si>
  <si>
    <t>Shalaghat</t>
  </si>
  <si>
    <t>Kanrtari</t>
  </si>
  <si>
    <t>Gobbur b</t>
  </si>
  <si>
    <t>Mekunnu</t>
  </si>
  <si>
    <t>Ghatpindrai</t>
  </si>
  <si>
    <t>Dhadri</t>
  </si>
  <si>
    <t>Faridke</t>
  </si>
  <si>
    <t>Dhakali</t>
  </si>
  <si>
    <t>Karungalapalli</t>
  </si>
  <si>
    <t>Narayanraopet</t>
  </si>
  <si>
    <t>Barwa ratanpur</t>
  </si>
  <si>
    <t>Gosaindi</t>
  </si>
  <si>
    <t>Injedu</t>
  </si>
  <si>
    <t>Rakut kemere</t>
  </si>
  <si>
    <t>Chanp</t>
  </si>
  <si>
    <t>Khabda</t>
  </si>
  <si>
    <t>Harikot</t>
  </si>
  <si>
    <t>Shallin</t>
  </si>
  <si>
    <t>Kapasara</t>
  </si>
  <si>
    <t>Goblikaval</t>
  </si>
  <si>
    <t>Melangadi</t>
  </si>
  <si>
    <t>Ghatpipriya</t>
  </si>
  <si>
    <t>Dhahegaon (newasa)</t>
  </si>
  <si>
    <t>Faridkot</t>
  </si>
  <si>
    <t>Dhakamandi</t>
  </si>
  <si>
    <t>Karungalpalayam</t>
  </si>
  <si>
    <t>Narketpalle</t>
  </si>
  <si>
    <t>Barwamir chhapar</t>
  </si>
  <si>
    <t>Goshaihat</t>
  </si>
  <si>
    <t>Inkollu</t>
  </si>
  <si>
    <t>Ramkrishna nagar</t>
  </si>
  <si>
    <t>Chanpatia</t>
  </si>
  <si>
    <t>Khadakiya</t>
  </si>
  <si>
    <t>Haripur</t>
  </si>
  <si>
    <t>Shalu khurd</t>
  </si>
  <si>
    <t>Karaduba</t>
  </si>
  <si>
    <t>Godabanahal</t>
  </si>
  <si>
    <t>Melarcode</t>
  </si>
  <si>
    <t>Ghiyakhedi</t>
  </si>
  <si>
    <t>Dhahivadi</t>
  </si>
  <si>
    <t>Faridkot kotti</t>
  </si>
  <si>
    <t>Dhakarkheri</t>
  </si>
  <si>
    <t>Karungaradu</t>
  </si>
  <si>
    <t>Narkhoda</t>
  </si>
  <si>
    <t>Barwan rattipatti</t>
  </si>
  <si>
    <t>Gossainpur</t>
  </si>
  <si>
    <t>Interu</t>
  </si>
  <si>
    <t>Rampur satra</t>
  </si>
  <si>
    <t>Chanpi</t>
  </si>
  <si>
    <t>Khadana</t>
  </si>
  <si>
    <t>Haripur jatan</t>
  </si>
  <si>
    <t>Shambhu wala</t>
  </si>
  <si>
    <t>Karaikela</t>
  </si>
  <si>
    <t>Godachi</t>
  </si>
  <si>
    <t>Melattur</t>
  </si>
  <si>
    <t>Ghoda dongri ryt</t>
  </si>
  <si>
    <t>Dhakale</t>
  </si>
  <si>
    <t>Faridkot rural</t>
  </si>
  <si>
    <t>Dhakawali</t>
  </si>
  <si>
    <t>Karunguzhi</t>
  </si>
  <si>
    <t>Narlakantiguda</t>
  </si>
  <si>
    <t>Barwana</t>
  </si>
  <si>
    <t>Goswami malipara</t>
  </si>
  <si>
    <t>Inukurthy</t>
  </si>
  <si>
    <t>Ramsarobar</t>
  </si>
  <si>
    <t>Chanpura</t>
  </si>
  <si>
    <t>Khadkala</t>
  </si>
  <si>
    <t>Haripur tehsil</t>
  </si>
  <si>
    <t>Shamirpur</t>
  </si>
  <si>
    <t>Karanji</t>
  </si>
  <si>
    <t>Godihal</t>
  </si>
  <si>
    <t>Melechinnar</t>
  </si>
  <si>
    <t>Ghoghasiya</t>
  </si>
  <si>
    <t>Dhakalgaon</t>
  </si>
  <si>
    <t>Faridpur jattan</t>
  </si>
  <si>
    <t>Dhakpuri</t>
  </si>
  <si>
    <t>Karunkali</t>
  </si>
  <si>
    <t>Narmetta</t>
  </si>
  <si>
    <t>Barwapur</t>
  </si>
  <si>
    <t>Gotkanali</t>
  </si>
  <si>
    <t>Inumella</t>
  </si>
  <si>
    <t>Ramu gaon</t>
  </si>
  <si>
    <t>Chanra khurd</t>
  </si>
  <si>
    <t>Khadodhi</t>
  </si>
  <si>
    <t>Hariyawas</t>
  </si>
  <si>
    <t>Shamlaghat</t>
  </si>
  <si>
    <t>Karanjiya</t>
  </si>
  <si>
    <t>Godrihal</t>
  </si>
  <si>
    <t>Melila</t>
  </si>
  <si>
    <t>Ghoghra</t>
  </si>
  <si>
    <t>Dhakambe</t>
  </si>
  <si>
    <t>Farm bahadurgarh</t>
  </si>
  <si>
    <t>Dhalewala</t>
  </si>
  <si>
    <t>Karunkulam</t>
  </si>
  <si>
    <t>Narsaipalli</t>
  </si>
  <si>
    <t>Barwatand</t>
  </si>
  <si>
    <t>Gourhati</t>
  </si>
  <si>
    <t>Ippagunta</t>
  </si>
  <si>
    <t>Ranga dakua</t>
  </si>
  <si>
    <t>Chanrwa</t>
  </si>
  <si>
    <t>Khadol</t>
  </si>
  <si>
    <t>Harjipur</t>
  </si>
  <si>
    <t>Shamshar</t>
  </si>
  <si>
    <t>Karar</t>
  </si>
  <si>
    <t>Godugahalli</t>
  </si>
  <si>
    <t>Meloor</t>
  </si>
  <si>
    <t>Ghoghri</t>
  </si>
  <si>
    <t>Dhakane</t>
  </si>
  <si>
    <t>Farour</t>
  </si>
  <si>
    <t>Dhalia</t>
  </si>
  <si>
    <t>Karupattipalayam</t>
  </si>
  <si>
    <t>Narsampet</t>
  </si>
  <si>
    <t>Barwatpur</t>
  </si>
  <si>
    <t>Gouribag</t>
  </si>
  <si>
    <t>Ippalapadu</t>
  </si>
  <si>
    <t>Ranga gara huzz</t>
  </si>
  <si>
    <t>Chanwakh</t>
  </si>
  <si>
    <t>Khadosan</t>
  </si>
  <si>
    <t>Harnauli</t>
  </si>
  <si>
    <t>Shamshi</t>
  </si>
  <si>
    <t>Karaundi</t>
  </si>
  <si>
    <t>Gogikona</t>
  </si>
  <si>
    <t>Melpadom</t>
  </si>
  <si>
    <t>Ghogri</t>
  </si>
  <si>
    <t>Dhakani</t>
  </si>
  <si>
    <t>Fatak majri</t>
  </si>
  <si>
    <t>Dhambhola</t>
  </si>
  <si>
    <t>Karuppadithundu</t>
  </si>
  <si>
    <t>Narsapoor</t>
  </si>
  <si>
    <t>Barzi</t>
  </si>
  <si>
    <t>Gourisail</t>
  </si>
  <si>
    <t>Ippanapadu</t>
  </si>
  <si>
    <t>Rangadoria</t>
  </si>
  <si>
    <t>Chanwath</t>
  </si>
  <si>
    <t>Khadsad</t>
  </si>
  <si>
    <t>Harni kalan</t>
  </si>
  <si>
    <t>Shanan</t>
  </si>
  <si>
    <t>Karbhinda</t>
  </si>
  <si>
    <t>Gokak</t>
  </si>
  <si>
    <t>Melthonnakkal</t>
  </si>
  <si>
    <t>Ghoorakhas</t>
  </si>
  <si>
    <t>Dhakanwadi</t>
  </si>
  <si>
    <t>Fateh majri</t>
  </si>
  <si>
    <t>Dhamli</t>
  </si>
  <si>
    <t>Karuppagoundampalayam</t>
  </si>
  <si>
    <t>Narsappaguda</t>
  </si>
  <si>
    <t>Bas sujan</t>
  </si>
  <si>
    <t>Gournooagram</t>
  </si>
  <si>
    <t>Ippapenta</t>
  </si>
  <si>
    <t>Rangajan</t>
  </si>
  <si>
    <t>Chapait</t>
  </si>
  <si>
    <t>Khadsupa</t>
  </si>
  <si>
    <t>Harni khurd</t>
  </si>
  <si>
    <t>Shansha</t>
  </si>
  <si>
    <t>Karbindha</t>
  </si>
  <si>
    <t>Gokak falls</t>
  </si>
  <si>
    <t>Melukara</t>
  </si>
  <si>
    <t>Ghoradongri</t>
  </si>
  <si>
    <t>Dhakatevengaon</t>
  </si>
  <si>
    <t>Fateh nangal</t>
  </si>
  <si>
    <t>Dhamliya</t>
  </si>
  <si>
    <t>Karuppampalayam</t>
  </si>
  <si>
    <t>Narsimhala gudem</t>
  </si>
  <si>
    <t>Basahiya jagat</t>
  </si>
  <si>
    <t>Goyerkata</t>
  </si>
  <si>
    <t>Ippatam</t>
  </si>
  <si>
    <t>Rangamati</t>
  </si>
  <si>
    <t>Chapia bujurg</t>
  </si>
  <si>
    <t>Khageshri</t>
  </si>
  <si>
    <t>Harnola</t>
  </si>
  <si>
    <t>Shanshar</t>
  </si>
  <si>
    <t>Kareabar</t>
  </si>
  <si>
    <t>Gokak rural</t>
  </si>
  <si>
    <t>Melukavumattam</t>
  </si>
  <si>
    <t>Ghudahri</t>
  </si>
  <si>
    <t>Dhakephal</t>
  </si>
  <si>
    <t>Fatehgarh Churian</t>
  </si>
  <si>
    <t>Dhamora</t>
  </si>
  <si>
    <t>Karuppanampatti</t>
  </si>
  <si>
    <t>Narsimhulapet</t>
  </si>
  <si>
    <t>Basahiya pate</t>
  </si>
  <si>
    <t>Gram debipur</t>
  </si>
  <si>
    <t>Ipperu</t>
  </si>
  <si>
    <t>Rangamati Gaon</t>
  </si>
  <si>
    <t>Chapra</t>
  </si>
  <si>
    <t>Khajudra</t>
  </si>
  <si>
    <t>Harnoul</t>
  </si>
  <si>
    <t>Shantewa</t>
  </si>
  <si>
    <t>Kargaio</t>
  </si>
  <si>
    <t>Gokarna</t>
  </si>
  <si>
    <t>Memunda</t>
  </si>
  <si>
    <t>Ghudawan</t>
  </si>
  <si>
    <t>Dhakni</t>
  </si>
  <si>
    <t>Fatehgarh Panjtor</t>
  </si>
  <si>
    <t>Dhamrer</t>
  </si>
  <si>
    <t>Karuppayurani</t>
  </si>
  <si>
    <t>Narsingi</t>
  </si>
  <si>
    <t>Basai jagner</t>
  </si>
  <si>
    <t>Gramdighi</t>
  </si>
  <si>
    <t>Ippilivanipalem</t>
  </si>
  <si>
    <t>Rangapara</t>
  </si>
  <si>
    <t>Chapra bakhari</t>
  </si>
  <si>
    <t>Khajurdi</t>
  </si>
  <si>
    <t>Harphala</t>
  </si>
  <si>
    <t>Shantla</t>
  </si>
  <si>
    <t>Karharbari</t>
  </si>
  <si>
    <t>Gola k</t>
  </si>
  <si>
    <t>Memuri</t>
  </si>
  <si>
    <t>Ghughri</t>
  </si>
  <si>
    <t>Dhakti jui</t>
  </si>
  <si>
    <t>Fatehgarh bhadson</t>
  </si>
  <si>
    <t>Dhanapa</t>
  </si>
  <si>
    <t>Karuppilakattalai</t>
  </si>
  <si>
    <t>Narsingrao pally</t>
  </si>
  <si>
    <t>Basai kheragarh</t>
  </si>
  <si>
    <t>Gramdihi</t>
  </si>
  <si>
    <t>Ipur</t>
  </si>
  <si>
    <t>Rangia</t>
  </si>
  <si>
    <t>Chapraitha</t>
  </si>
  <si>
    <t>Khajuri sampa</t>
  </si>
  <si>
    <t>Harphali</t>
  </si>
  <si>
    <t>Sharog</t>
  </si>
  <si>
    <t>Karhia</t>
  </si>
  <si>
    <t>Golagande</t>
  </si>
  <si>
    <t>Memury</t>
  </si>
  <si>
    <t>Ghulania</t>
  </si>
  <si>
    <t>Dhaktiwadi</t>
  </si>
  <si>
    <t>Fatehgarh channa</t>
  </si>
  <si>
    <t>Dhanatari</t>
  </si>
  <si>
    <t>Karuppur</t>
  </si>
  <si>
    <t>Narsullabad</t>
  </si>
  <si>
    <t>Basai khurd</t>
  </si>
  <si>
    <t>Gramkalna</t>
  </si>
  <si>
    <t>Iragavaram</t>
  </si>
  <si>
    <t>Rangjuli</t>
  </si>
  <si>
    <t>Chapram</t>
  </si>
  <si>
    <t>Khakhwada</t>
  </si>
  <si>
    <t>Harrapur</t>
  </si>
  <si>
    <t>Sharontha</t>
  </si>
  <si>
    <t>Kari khurd</t>
  </si>
  <si>
    <t>Golasangi</t>
  </si>
  <si>
    <t>Meppadi</t>
  </si>
  <si>
    <t>Ghunaur</t>
  </si>
  <si>
    <t>Dhakulgaon</t>
  </si>
  <si>
    <t>Fatehgarh chhanna</t>
  </si>
  <si>
    <t>Dhanau</t>
  </si>
  <si>
    <t>Karur</t>
  </si>
  <si>
    <t>Narva</t>
  </si>
  <si>
    <t>Basai shergarh bangar</t>
  </si>
  <si>
    <t>Guaberia</t>
  </si>
  <si>
    <t>Irala</t>
  </si>
  <si>
    <t>Rangmahal</t>
  </si>
  <si>
    <t>Chapwa</t>
  </si>
  <si>
    <t>Khalikpur</t>
  </si>
  <si>
    <t>Harsola</t>
  </si>
  <si>
    <t>Sharotri</t>
  </si>
  <si>
    <t>Kariahar</t>
  </si>
  <si>
    <t>Golbavi</t>
  </si>
  <si>
    <t>Meppayur</t>
  </si>
  <si>
    <t>Ghunsaur</t>
  </si>
  <si>
    <t>Dhalegaon</t>
  </si>
  <si>
    <t>Fatehgarh jattan</t>
  </si>
  <si>
    <t>Dhanawar</t>
  </si>
  <si>
    <t>Karurpambulam</t>
  </si>
  <si>
    <t>Nasanhally</t>
  </si>
  <si>
    <t>Basanehata</t>
  </si>
  <si>
    <t>Gulai chandi</t>
  </si>
  <si>
    <t>Iranbanda</t>
  </si>
  <si>
    <t>Rangpur pt iii</t>
  </si>
  <si>
    <t>Chararhiya</t>
  </si>
  <si>
    <t>Khalipur</t>
  </si>
  <si>
    <t>Hartan</t>
  </si>
  <si>
    <t>Shaung</t>
  </si>
  <si>
    <t>Kariat pur chotti</t>
  </si>
  <si>
    <t>Goldinni</t>
  </si>
  <si>
    <t>Methala</t>
  </si>
  <si>
    <t>Ghunsi</t>
  </si>
  <si>
    <t>Dhalewadi</t>
  </si>
  <si>
    <t>Fatehgarh korotana</t>
  </si>
  <si>
    <t>Dhanawata</t>
  </si>
  <si>
    <t>Karuthanoor</t>
  </si>
  <si>
    <t>Naseempet</t>
  </si>
  <si>
    <t>Basanta pur kalan</t>
  </si>
  <si>
    <t>Gulalgachhi</t>
  </si>
  <si>
    <t>Irlapadu</t>
  </si>
  <si>
    <t>Rani pukhuri</t>
  </si>
  <si>
    <t>Charaut</t>
  </si>
  <si>
    <t>Khalvad</t>
  </si>
  <si>
    <t>Hartari</t>
  </si>
  <si>
    <t>Sheehla</t>
  </si>
  <si>
    <t>Karihari</t>
  </si>
  <si>
    <t>Golitottu</t>
  </si>
  <si>
    <t>Mevada</t>
  </si>
  <si>
    <t>Ghunsor</t>
  </si>
  <si>
    <t>Dhalgaon</t>
  </si>
  <si>
    <t>Fatehgarh nau abad</t>
  </si>
  <si>
    <t>Dhandhal Lekhu</t>
  </si>
  <si>
    <t>Karuthapillaiyur</t>
  </si>
  <si>
    <t>Naskal</t>
  </si>
  <si>
    <t>Basantpur mafi</t>
  </si>
  <si>
    <t>Guluria</t>
  </si>
  <si>
    <t>Irripaka</t>
  </si>
  <si>
    <t>Ratanpur gaon</t>
  </si>
  <si>
    <t>Charbana</t>
  </si>
  <si>
    <t>Khambha</t>
  </si>
  <si>
    <t>Sheelapur</t>
  </si>
  <si>
    <t>Karikhokho</t>
  </si>
  <si>
    <t>Gollahalli</t>
  </si>
  <si>
    <t>Mezhathur</t>
  </si>
  <si>
    <t>Ghunwara</t>
  </si>
  <si>
    <t>Dhamandevi</t>
  </si>
  <si>
    <t>Fatehgarh niara</t>
  </si>
  <si>
    <t>Dhandhan</t>
  </si>
  <si>
    <t>Karuvakkurichi</t>
  </si>
  <si>
    <t>Naspur</t>
  </si>
  <si>
    <t>Basantpur saitli</t>
  </si>
  <si>
    <t>Guma</t>
  </si>
  <si>
    <t>Irukupalem</t>
  </si>
  <si>
    <t>Ratanpur miri pam</t>
  </si>
  <si>
    <t>Charh</t>
  </si>
  <si>
    <t>Khambhada</t>
  </si>
  <si>
    <t>Haryoli</t>
  </si>
  <si>
    <t>Sheervi</t>
  </si>
  <si>
    <t>Kariyasa</t>
  </si>
  <si>
    <t>Gollapalli. k</t>
  </si>
  <si>
    <t>Mezhuveli</t>
  </si>
  <si>
    <t>Ghurasiya</t>
  </si>
  <si>
    <t>Dhamandivi</t>
  </si>
  <si>
    <t>Fatehgarh niwan</t>
  </si>
  <si>
    <t>Dhandhaniya</t>
  </si>
  <si>
    <t>Karuvakuruchi -ii</t>
  </si>
  <si>
    <t>Nasrulabad</t>
  </si>
  <si>
    <t>Basantpur urf nayagaon</t>
  </si>
  <si>
    <t>Gumadangi</t>
  </si>
  <si>
    <t>Isakapalle</t>
  </si>
  <si>
    <t>Ratkey</t>
  </si>
  <si>
    <t>Chariyari</t>
  </si>
  <si>
    <t>Khambhala</t>
  </si>
  <si>
    <t>Hasanga</t>
  </si>
  <si>
    <t>Shilahan</t>
  </si>
  <si>
    <t>Karkidih</t>
  </si>
  <si>
    <t>Gollarahalli</t>
  </si>
  <si>
    <t>Minalur</t>
  </si>
  <si>
    <t>Ghurata</t>
  </si>
  <si>
    <t>Dhamane</t>
  </si>
  <si>
    <t>Fatehgarh sahib</t>
  </si>
  <si>
    <t>Dhandhar</t>
  </si>
  <si>
    <t>Karuvalur</t>
  </si>
  <si>
    <t>Natchahalli</t>
  </si>
  <si>
    <t>Basara</t>
  </si>
  <si>
    <t>Gumta</t>
  </si>
  <si>
    <t>Iskamattu</t>
  </si>
  <si>
    <t>Rauvolapara</t>
  </si>
  <si>
    <t>Charna</t>
  </si>
  <si>
    <t>Khambhalia</t>
  </si>
  <si>
    <t>Hassangarh</t>
  </si>
  <si>
    <t>Shilhi</t>
  </si>
  <si>
    <t>Karma kalan</t>
  </si>
  <si>
    <t>Golluchinnappanahalli</t>
  </si>
  <si>
    <t>Mithirmala</t>
  </si>
  <si>
    <t>Ghureta</t>
  </si>
  <si>
    <t>Dhamangaon</t>
  </si>
  <si>
    <t>Fatehpur badesha</t>
  </si>
  <si>
    <t>Dhandhariya</t>
  </si>
  <si>
    <t>Karuvanallur</t>
  </si>
  <si>
    <t>Navalga</t>
  </si>
  <si>
    <t>Basarahi</t>
  </si>
  <si>
    <t>Gunarajpur</t>
  </si>
  <si>
    <t>Iskapalem</t>
  </si>
  <si>
    <t>Restekpur</t>
  </si>
  <si>
    <t>Charokhari</t>
  </si>
  <si>
    <t>Khambhaliya</t>
  </si>
  <si>
    <t>Hassanpur sohna</t>
  </si>
  <si>
    <t>Shili kote</t>
  </si>
  <si>
    <t>Karmagora</t>
  </si>
  <si>
    <t>Gomaranahalli</t>
  </si>
  <si>
    <t>Mogral</t>
  </si>
  <si>
    <t>Ghusgaon</t>
  </si>
  <si>
    <t>Dhamangaon dhad</t>
  </si>
  <si>
    <t>Fatehpur bunga</t>
  </si>
  <si>
    <t>Dhandholai</t>
  </si>
  <si>
    <t>Karuvazhakarai</t>
  </si>
  <si>
    <t>Navipet</t>
  </si>
  <si>
    <t>Basarikapur</t>
  </si>
  <si>
    <t>Guniada</t>
  </si>
  <si>
    <t>Issapalem</t>
  </si>
  <si>
    <t>Rimijhimighat-ii</t>
  </si>
  <si>
    <t>Charowa</t>
  </si>
  <si>
    <t>Khambhat</t>
  </si>
  <si>
    <t>Hathawala</t>
  </si>
  <si>
    <t>Shillai</t>
  </si>
  <si>
    <t>Karmatar</t>
  </si>
  <si>
    <t>Gonakanahalli</t>
  </si>
  <si>
    <t>Mogralputhur</t>
  </si>
  <si>
    <t>Ghutas</t>
  </si>
  <si>
    <t>Dhamangaon pat</t>
  </si>
  <si>
    <t>Fatehpur jattan</t>
  </si>
  <si>
    <t>Dhandholi</t>
  </si>
  <si>
    <t>Karuvepilankurichi</t>
  </si>
  <si>
    <t>Nawabpet</t>
  </si>
  <si>
    <t>Basaud</t>
  </si>
  <si>
    <t>Gunjaria</t>
  </si>
  <si>
    <t>Isukadarsi</t>
  </si>
  <si>
    <t>Robi gaon</t>
  </si>
  <si>
    <t>Charrahiya</t>
  </si>
  <si>
    <t>Khambhayta</t>
  </si>
  <si>
    <t>Hathin</t>
  </si>
  <si>
    <t>Shillaru</t>
  </si>
  <si>
    <t>Karnidih</t>
  </si>
  <si>
    <t>Gonathagala</t>
  </si>
  <si>
    <t>Mokeri</t>
  </si>
  <si>
    <t>Ghutwani</t>
  </si>
  <si>
    <t>Dhamani</t>
  </si>
  <si>
    <t>Fatehpur jhugian</t>
  </si>
  <si>
    <t>Dhaneru</t>
  </si>
  <si>
    <t>Karuveppampoondi</t>
  </si>
  <si>
    <t>Nawandgi</t>
  </si>
  <si>
    <t>Basausi</t>
  </si>
  <si>
    <t>Gunjaria basti</t>
  </si>
  <si>
    <t>Isukapalem</t>
  </si>
  <si>
    <t>Ronapuria</t>
  </si>
  <si>
    <t>Charuanwan</t>
  </si>
  <si>
    <t>Khambhda</t>
  </si>
  <si>
    <t>Hathira</t>
  </si>
  <si>
    <t>Shillihar</t>
  </si>
  <si>
    <t>Karnodih</t>
  </si>
  <si>
    <t>Gondedahalli</t>
  </si>
  <si>
    <t>Moncompu</t>
  </si>
  <si>
    <t>Ghuwara</t>
  </si>
  <si>
    <t>Dhamapur</t>
  </si>
  <si>
    <t>Fatehpur kanian</t>
  </si>
  <si>
    <t>Dhaneshwar</t>
  </si>
  <si>
    <t>Karuveppilaipalayam</t>
  </si>
  <si>
    <t>Nayakulagudem</t>
  </si>
  <si>
    <t>Basawanpur</t>
  </si>
  <si>
    <t>Gunnath</t>
  </si>
  <si>
    <t>Isukapalle</t>
  </si>
  <si>
    <t>Rongai habi</t>
  </si>
  <si>
    <t>Charui</t>
  </si>
  <si>
    <t>Khambholaj</t>
  </si>
  <si>
    <t>Hathlana</t>
  </si>
  <si>
    <t>Shimla</t>
  </si>
  <si>
    <t>Karodih</t>
  </si>
  <si>
    <t>Gondichatnahalli</t>
  </si>
  <si>
    <t>Mongam</t>
  </si>
  <si>
    <t>Gidhaila</t>
  </si>
  <si>
    <t>Dhamdai</t>
  </si>
  <si>
    <t>Fatehpur lakha</t>
  </si>
  <si>
    <t>Dhangras</t>
  </si>
  <si>
    <t>Kasanadupudur</t>
  </si>
  <si>
    <t>Nazeerabad</t>
  </si>
  <si>
    <t>Basawn</t>
  </si>
  <si>
    <t>Gunpala</t>
  </si>
  <si>
    <t>Isukapatlapangidi</t>
  </si>
  <si>
    <t>Rongmonjir</t>
  </si>
  <si>
    <t>Charuipar</t>
  </si>
  <si>
    <t>Khambhra</t>
  </si>
  <si>
    <t>Hathwala</t>
  </si>
  <si>
    <t>Shirar</t>
  </si>
  <si>
    <t>Karrasal</t>
  </si>
  <si>
    <t>Gondihalli</t>
  </si>
  <si>
    <t>Monippally</t>
  </si>
  <si>
    <t>Gidhwani</t>
  </si>
  <si>
    <t>Dhamdari</t>
  </si>
  <si>
    <t>Fatehpur raian</t>
  </si>
  <si>
    <t>Dhani baijnath</t>
  </si>
  <si>
    <t>Kasangadu</t>
  </si>
  <si>
    <t>Nazrulnagar</t>
  </si>
  <si>
    <t>Basayach</t>
  </si>
  <si>
    <t>Gupinathpur</t>
  </si>
  <si>
    <t>Isvi</t>
  </si>
  <si>
    <t>Rowmarikhuti</t>
  </si>
  <si>
    <t>Chatapur</t>
  </si>
  <si>
    <t>Khamdhrol</t>
  </si>
  <si>
    <t>Hatt</t>
  </si>
  <si>
    <t>Shiri kyari</t>
  </si>
  <si>
    <t>Karso</t>
  </si>
  <si>
    <t>Gondihosahalli</t>
  </si>
  <si>
    <t>Moodadi</t>
  </si>
  <si>
    <t>Gijorra</t>
  </si>
  <si>
    <t>Dhamditola</t>
  </si>
  <si>
    <t>Fatehpur rajputan</t>
  </si>
  <si>
    <t>Dhani balewa</t>
  </si>
  <si>
    <t>Kasavanallathur</t>
  </si>
  <si>
    <t>Nedunur</t>
  </si>
  <si>
    <t>Basdeo chak</t>
  </si>
  <si>
    <t>Guptipara</t>
  </si>
  <si>
    <t>Ithavaram</t>
  </si>
  <si>
    <t>Rowta</t>
  </si>
  <si>
    <t>Chataria</t>
  </si>
  <si>
    <t>Khan patla</t>
  </si>
  <si>
    <t>Haveli</t>
  </si>
  <si>
    <t>Shiyaugi</t>
  </si>
  <si>
    <t>Karua kalan</t>
  </si>
  <si>
    <t>Gondivarihalli</t>
  </si>
  <si>
    <t>Mookkannoor</t>
  </si>
  <si>
    <t>Gijwara</t>
  </si>
  <si>
    <t>Dhamna</t>
  </si>
  <si>
    <t>Fatehpur sugga</t>
  </si>
  <si>
    <t>Dhani bhaloth</t>
  </si>
  <si>
    <t>Kasinayagampatti</t>
  </si>
  <si>
    <t>Neela camp</t>
  </si>
  <si>
    <t>Basdeo kunwar</t>
  </si>
  <si>
    <t>Guptipur</t>
  </si>
  <si>
    <t>Ithepalli</t>
  </si>
  <si>
    <t>Rubhi</t>
  </si>
  <si>
    <t>Chatarsainpur</t>
  </si>
  <si>
    <t>Khanderavpura</t>
  </si>
  <si>
    <t>Hazampur</t>
  </si>
  <si>
    <t>Shobre Yanang</t>
  </si>
  <si>
    <t>Karuarjor</t>
  </si>
  <si>
    <t>Gonibeedu</t>
  </si>
  <si>
    <t>Moolamattom</t>
  </si>
  <si>
    <t>Gilaropa</t>
  </si>
  <si>
    <t>Dhamner</t>
  </si>
  <si>
    <t>Fatehwal</t>
  </si>
  <si>
    <t>Dhani fatehsingh</t>
  </si>
  <si>
    <t>Kasipalayam</t>
  </si>
  <si>
    <t>Neerukulla</t>
  </si>
  <si>
    <t>Basdeomai</t>
  </si>
  <si>
    <t>Gurap</t>
  </si>
  <si>
    <t>Itimarpuram</t>
  </si>
  <si>
    <t>Rupa khat</t>
  </si>
  <si>
    <t>Chatia barharwa</t>
  </si>
  <si>
    <t>Khandhali</t>
  </si>
  <si>
    <t>Hema majra</t>
  </si>
  <si>
    <t>Shoghi</t>
  </si>
  <si>
    <t>Karui</t>
  </si>
  <si>
    <t>Gonikopalu</t>
  </si>
  <si>
    <t>Mooliparambu</t>
  </si>
  <si>
    <t>Gillaur</t>
  </si>
  <si>
    <t>Dhamod</t>
  </si>
  <si>
    <t>Fatta khera</t>
  </si>
  <si>
    <t>Dhani hukma</t>
  </si>
  <si>
    <t>Kasireddiapatti</t>
  </si>
  <si>
    <t>Nehrada</t>
  </si>
  <si>
    <t>Basdevpur</t>
  </si>
  <si>
    <t>Gurkhair</t>
  </si>
  <si>
    <t>J p cheruvu</t>
  </si>
  <si>
    <t>Rupahi</t>
  </si>
  <si>
    <t>Chatrahar</t>
  </si>
  <si>
    <t>Khandheri</t>
  </si>
  <si>
    <t>Hemu majra</t>
  </si>
  <si>
    <t>Shuda rang</t>
  </si>
  <si>
    <t>Karukhap</t>
  </si>
  <si>
    <t>Gonikoppal</t>
  </si>
  <si>
    <t>Moolithodu</t>
  </si>
  <si>
    <t>Girdhauri</t>
  </si>
  <si>
    <t>Dhamode</t>
  </si>
  <si>
    <t>Fatta maloka</t>
  </si>
  <si>
    <t>Dhani khokhran</t>
  </si>
  <si>
    <t>Kasthambady</t>
  </si>
  <si>
    <t>Nekkonda</t>
  </si>
  <si>
    <t>Basdhara</t>
  </si>
  <si>
    <t>Guru chandrapur</t>
  </si>
  <si>
    <t>J. kottalapalli</t>
  </si>
  <si>
    <t>Rupahi bill</t>
  </si>
  <si>
    <t>Chatur bagaha</t>
  </si>
  <si>
    <t>Khandivav</t>
  </si>
  <si>
    <t>Heraheri</t>
  </si>
  <si>
    <t>Sianj</t>
  </si>
  <si>
    <t>Kasaidohar</t>
  </si>
  <si>
    <t>Gonoorukoppa</t>
  </si>
  <si>
    <t>Moonnekkar</t>
  </si>
  <si>
    <t>Girdoda</t>
  </si>
  <si>
    <t>Dhamori</t>
  </si>
  <si>
    <t>Fattanwala</t>
  </si>
  <si>
    <t>Dhani laxman</t>
  </si>
  <si>
    <t>Katchamangalam</t>
  </si>
  <si>
    <t>Nelakondapalli</t>
  </si>
  <si>
    <t>Basdila</t>
  </si>
  <si>
    <t>Gurudaha</t>
  </si>
  <si>
    <t>J. naidupalem</t>
  </si>
  <si>
    <t>Rupahi pathar</t>
  </si>
  <si>
    <t>Chatur pur</t>
  </si>
  <si>
    <t>Khandiya</t>
  </si>
  <si>
    <t>Hetampura</t>
  </si>
  <si>
    <t>Sibkara</t>
  </si>
  <si>
    <t>Kasati</t>
  </si>
  <si>
    <t>Gonwatla</t>
  </si>
  <si>
    <t>Moonnilavu</t>
  </si>
  <si>
    <t>Girvai</t>
  </si>
  <si>
    <t>Dhanagarwadi</t>
  </si>
  <si>
    <t>Fattu Wala</t>
  </si>
  <si>
    <t>Dhani mangaldas</t>
  </si>
  <si>
    <t>Katchanagaram</t>
  </si>
  <si>
    <t>Nelapatla</t>
  </si>
  <si>
    <t>Basdila mahanth</t>
  </si>
  <si>
    <t>Guskara</t>
  </si>
  <si>
    <t>J.b.puram</t>
  </si>
  <si>
    <t>Rupahi town</t>
  </si>
  <si>
    <t>Chau siwan</t>
  </si>
  <si>
    <t>Khandosan</t>
  </si>
  <si>
    <t>Hibana</t>
  </si>
  <si>
    <t>Sidhbari</t>
  </si>
  <si>
    <t>Kashi jharia</t>
  </si>
  <si>
    <t>Gopadi</t>
  </si>
  <si>
    <t>Moonniyur</t>
  </si>
  <si>
    <t>Girwanya</t>
  </si>
  <si>
    <t>Dhanaj budruk</t>
  </si>
  <si>
    <t>Fattu barkat</t>
  </si>
  <si>
    <t>Dhani moji</t>
  </si>
  <si>
    <t>Katchupalli</t>
  </si>
  <si>
    <t>Nelapogula</t>
  </si>
  <si>
    <t>Basdilia</t>
  </si>
  <si>
    <t>Guskhara</t>
  </si>
  <si>
    <t>J.g.khandrika</t>
  </si>
  <si>
    <t>Rupahibam</t>
  </si>
  <si>
    <t>Chaubara</t>
  </si>
  <si>
    <t>Khanjroli</t>
  </si>
  <si>
    <t>Hindalwala</t>
  </si>
  <si>
    <t>Sidhpur ghad</t>
  </si>
  <si>
    <t>Kashidi</t>
  </si>
  <si>
    <t>Gopahalli</t>
  </si>
  <si>
    <t>Moonnupeedika</t>
  </si>
  <si>
    <t>Girwar</t>
  </si>
  <si>
    <t>Dhandarwadi</t>
  </si>
  <si>
    <t>Fattu bhila</t>
  </si>
  <si>
    <t>Dhani poonia</t>
  </si>
  <si>
    <t>Katchur</t>
  </si>
  <si>
    <t>Nellikondi</t>
  </si>
  <si>
    <t>Baseda khurd</t>
  </si>
  <si>
    <t>Guthari</t>
  </si>
  <si>
    <t>J.hosahalli</t>
  </si>
  <si>
    <t>Rupai siding</t>
  </si>
  <si>
    <t>Chaubey</t>
  </si>
  <si>
    <t>Khankuva</t>
  </si>
  <si>
    <t>Hindol</t>
  </si>
  <si>
    <t>Sidhpur sarkari</t>
  </si>
  <si>
    <t>Kasiadih</t>
  </si>
  <si>
    <t>Gopalanahalli</t>
  </si>
  <si>
    <t>Moonnuperiya</t>
  </si>
  <si>
    <t>Godahar</t>
  </si>
  <si>
    <t>Dhandewadi</t>
  </si>
  <si>
    <t>Fattu chak</t>
  </si>
  <si>
    <t>Dhani purohitan</t>
  </si>
  <si>
    <t>Kathakinaru</t>
  </si>
  <si>
    <t>Nellipaka banjar</t>
  </si>
  <si>
    <t>Basela</t>
  </si>
  <si>
    <t>Gutniya</t>
  </si>
  <si>
    <t>J.kothuru</t>
  </si>
  <si>
    <t>Rupkotia</t>
  </si>
  <si>
    <t>Chaudiha</t>
  </si>
  <si>
    <t>Khanodar</t>
  </si>
  <si>
    <t>Hindwan</t>
  </si>
  <si>
    <t>Siharal</t>
  </si>
  <si>
    <t>Kasikhap</t>
  </si>
  <si>
    <t>Gopanahal</t>
  </si>
  <si>
    <t>Mooriyad</t>
  </si>
  <si>
    <t>Godalmau</t>
  </si>
  <si>
    <t>Dhandhane</t>
  </si>
  <si>
    <t>Fattudhinga</t>
  </si>
  <si>
    <t>Dhanilalana</t>
  </si>
  <si>
    <t>Katharipuram</t>
  </si>
  <si>
    <t>Nellutla</t>
  </si>
  <si>
    <t>Basera kunwar</t>
  </si>
  <si>
    <t>Habi chak</t>
  </si>
  <si>
    <t>Jadapapanapalli</t>
  </si>
  <si>
    <t>Saakhbari</t>
  </si>
  <si>
    <t>Chaugain</t>
  </si>
  <si>
    <t>Khanpar</t>
  </si>
  <si>
    <t>Hinga kheri</t>
  </si>
  <si>
    <t>Sihoti</t>
  </si>
  <si>
    <t>Kasitanr</t>
  </si>
  <si>
    <t>Gopanahally</t>
  </si>
  <si>
    <t>Moorkanadu</t>
  </si>
  <si>
    <t>Godan</t>
  </si>
  <si>
    <t>Dhandri</t>
  </si>
  <si>
    <t>Fattupur</t>
  </si>
  <si>
    <t>Dhanipura</t>
  </si>
  <si>
    <t>Kathazhai</t>
  </si>
  <si>
    <t>Nemtoor</t>
  </si>
  <si>
    <t>Baserataga</t>
  </si>
  <si>
    <t>Habibpur</t>
  </si>
  <si>
    <t>Jaddangi</t>
  </si>
  <si>
    <t>Sabashpur</t>
  </si>
  <si>
    <t>Chaugawan</t>
  </si>
  <si>
    <t>Khanpur kodi</t>
  </si>
  <si>
    <t>Hinganpur</t>
  </si>
  <si>
    <t>Sihunta</t>
  </si>
  <si>
    <t>Kasitoli</t>
  </si>
  <si>
    <t>Goppenahalli</t>
  </si>
  <si>
    <t>Moorkattilpady</t>
  </si>
  <si>
    <t>Godaritola</t>
  </si>
  <si>
    <t>Dhanegaon</t>
  </si>
  <si>
    <t>Fattuwal</t>
  </si>
  <si>
    <t>Dhankoli</t>
  </si>
  <si>
    <t>Katheri</t>
  </si>
  <si>
    <t>Nennel</t>
  </si>
  <si>
    <t>Baseri kazi</t>
  </si>
  <si>
    <t>Habinagar</t>
  </si>
  <si>
    <t>Jaddangi annavaram</t>
  </si>
  <si>
    <t>Sadagram</t>
  </si>
  <si>
    <t>Chauki hasan</t>
  </si>
  <si>
    <t>Khanpur rajkuva</t>
  </si>
  <si>
    <t>Hinori</t>
  </si>
  <si>
    <t>Simas</t>
  </si>
  <si>
    <t>Kasiyatari</t>
  </si>
  <si>
    <t>Goragondanahalli</t>
  </si>
  <si>
    <t>Moorkkanad</t>
  </si>
  <si>
    <t>Godgaon</t>
  </si>
  <si>
    <t>Dhangar moha</t>
  </si>
  <si>
    <t>Fattuwala</t>
  </si>
  <si>
    <t>Dhankya</t>
  </si>
  <si>
    <t>Kathinayanapalli</t>
  </si>
  <si>
    <t>Neredgonda</t>
  </si>
  <si>
    <t>Basgit</t>
  </si>
  <si>
    <t>Habra</t>
  </si>
  <si>
    <t>Jadupudi</t>
  </si>
  <si>
    <t>Sadilapur</t>
  </si>
  <si>
    <t>Chaukiya</t>
  </si>
  <si>
    <t>Khansol</t>
  </si>
  <si>
    <t>Hiranthla</t>
  </si>
  <si>
    <t>Simbal</t>
  </si>
  <si>
    <t>Kasmar</t>
  </si>
  <si>
    <t>Goraguddi</t>
  </si>
  <si>
    <t>Moothedam</t>
  </si>
  <si>
    <t>Godgawan</t>
  </si>
  <si>
    <t>Dhangar pimpalgaon</t>
  </si>
  <si>
    <t>Fatuhi khera</t>
  </si>
  <si>
    <t>Dhanla</t>
  </si>
  <si>
    <t>Kathiramangalam</t>
  </si>
  <si>
    <t>Nereducharla</t>
  </si>
  <si>
    <t>Basgoi</t>
  </si>
  <si>
    <t>Haftia</t>
  </si>
  <si>
    <t>Jagadevi peta</t>
  </si>
  <si>
    <t>Sadiya</t>
  </si>
  <si>
    <t>Chaulhar</t>
  </si>
  <si>
    <t>Khantadi</t>
  </si>
  <si>
    <t>Hisar</t>
  </si>
  <si>
    <t>Sirmauri Tal</t>
  </si>
  <si>
    <t>Kasnap</t>
  </si>
  <si>
    <t>Goragundi</t>
  </si>
  <si>
    <t>Morakkala</t>
  </si>
  <si>
    <t>Godhana</t>
  </si>
  <si>
    <t>Dhangar pimpari</t>
  </si>
  <si>
    <t>Fatuhiwala</t>
  </si>
  <si>
    <t>Dhanol</t>
  </si>
  <si>
    <t>Kathiripalli</t>
  </si>
  <si>
    <t>Nerellapalle</t>
  </si>
  <si>
    <t>Bashahiya</t>
  </si>
  <si>
    <t>Haihaipathar</t>
  </si>
  <si>
    <t>Jaganadhagiri</t>
  </si>
  <si>
    <t>Safakamar</t>
  </si>
  <si>
    <t>Chaura gopalpur</t>
  </si>
  <si>
    <t>Khapariya</t>
  </si>
  <si>
    <t>Hisar tehsil</t>
  </si>
  <si>
    <t>Siual</t>
  </si>
  <si>
    <t>Katahadih</t>
  </si>
  <si>
    <t>Gorahalli</t>
  </si>
  <si>
    <t>Morayur</t>
  </si>
  <si>
    <t>Gogapur</t>
  </si>
  <si>
    <t>Dhangarwadi</t>
  </si>
  <si>
    <t>Fatwan</t>
  </si>
  <si>
    <t>Dhanoogaon</t>
  </si>
  <si>
    <t>Kathujuganapalli</t>
  </si>
  <si>
    <t>Nidamanoor</t>
  </si>
  <si>
    <t>Bashar</t>
  </si>
  <si>
    <t>Hajraberya</t>
  </si>
  <si>
    <t>Jagannadhapuram</t>
  </si>
  <si>
    <t>Sagunbahi</t>
  </si>
  <si>
    <t>Chauradano</t>
  </si>
  <si>
    <t>Khapat</t>
  </si>
  <si>
    <t>Hissar</t>
  </si>
  <si>
    <t>Siyuhni</t>
  </si>
  <si>
    <t>Katahi</t>
  </si>
  <si>
    <t>Goramadagu</t>
  </si>
  <si>
    <t>Morazha</t>
  </si>
  <si>
    <t>Gogarpur</t>
  </si>
  <si>
    <t>Dhangwadi</t>
  </si>
  <si>
    <t>Faujewal</t>
  </si>
  <si>
    <t>Dhanop</t>
  </si>
  <si>
    <t>Katpadi</t>
  </si>
  <si>
    <t>Nidugurthi</t>
  </si>
  <si>
    <t>Bashdewa</t>
  </si>
  <si>
    <t>Hajrapur</t>
  </si>
  <si>
    <t>Jagannadhapuram agraharam</t>
  </si>
  <si>
    <t>Sahpur</t>
  </si>
  <si>
    <t>Chaurain</t>
  </si>
  <si>
    <t>Kharach</t>
  </si>
  <si>
    <t>Hodal</t>
  </si>
  <si>
    <t>Slapper colony</t>
  </si>
  <si>
    <t>Katamkuku</t>
  </si>
  <si>
    <t>Goravale</t>
  </si>
  <si>
    <t>Mothirakanni</t>
  </si>
  <si>
    <t>Gogawa</t>
  </si>
  <si>
    <t>Dhaniv</t>
  </si>
  <si>
    <t>Fazilka</t>
  </si>
  <si>
    <t>Dhansia</t>
  </si>
  <si>
    <t>Kattabettu</t>
  </si>
  <si>
    <t>Nimmapalli</t>
  </si>
  <si>
    <t>Basheerapur</t>
  </si>
  <si>
    <t>Halalpur krishnapur</t>
  </si>
  <si>
    <t>Jagapatinagaram</t>
  </si>
  <si>
    <t>Saidpur pt i</t>
  </si>
  <si>
    <t>Chaurawan</t>
  </si>
  <si>
    <t>Kharachia</t>
  </si>
  <si>
    <t>Hodal patti garhi</t>
  </si>
  <si>
    <t>Sohach</t>
  </si>
  <si>
    <t>Katamkuli</t>
  </si>
  <si>
    <t>Goravanahally</t>
  </si>
  <si>
    <t>Mowancheri</t>
  </si>
  <si>
    <t>Gogawan</t>
  </si>
  <si>
    <t>Dhanki</t>
  </si>
  <si>
    <t>Fazlabad</t>
  </si>
  <si>
    <t>Dhantol</t>
  </si>
  <si>
    <t>Kattaguddi</t>
  </si>
  <si>
    <t>Nirmal</t>
  </si>
  <si>
    <t>Bashwa</t>
  </si>
  <si>
    <t>Haldaha</t>
  </si>
  <si>
    <t>Jagarlamudi vari palem</t>
  </si>
  <si>
    <t>Saidpur pt ii</t>
  </si>
  <si>
    <t>Chaurdigar</t>
  </si>
  <si>
    <t>Kharachiya</t>
  </si>
  <si>
    <t>Hodal rural</t>
  </si>
  <si>
    <t>Solag jurasi</t>
  </si>
  <si>
    <t>Katanki</t>
  </si>
  <si>
    <t>Gorebal camp</t>
  </si>
  <si>
    <t>Mudakkuzha</t>
  </si>
  <si>
    <t>Gohachi</t>
  </si>
  <si>
    <t>Dhanoda</t>
  </si>
  <si>
    <t>Ferochichi</t>
  </si>
  <si>
    <t>Dhanuri</t>
  </si>
  <si>
    <t>Kattakkanjanpatti</t>
  </si>
  <si>
    <t>Nizamabad</t>
  </si>
  <si>
    <t>Basi adhar ganj</t>
  </si>
  <si>
    <t>Haldia</t>
  </si>
  <si>
    <t>Jaggampeta</t>
  </si>
  <si>
    <t>Sakhati</t>
  </si>
  <si>
    <t>Chausa</t>
  </si>
  <si>
    <t>Kharaghoda</t>
  </si>
  <si>
    <t>Holi</t>
  </si>
  <si>
    <t>Solan</t>
  </si>
  <si>
    <t>Katarbera</t>
  </si>
  <si>
    <t>Gorinabele</t>
  </si>
  <si>
    <t>Mudappallur</t>
  </si>
  <si>
    <t>Gohad</t>
  </si>
  <si>
    <t>Dhanodi</t>
  </si>
  <si>
    <t>Feroze shah</t>
  </si>
  <si>
    <t>Dhanwal</t>
  </si>
  <si>
    <t>Kattalaikudiyiruppu</t>
  </si>
  <si>
    <t>Nizamsagar village</t>
  </si>
  <si>
    <t>Basi bahuddin nagar</t>
  </si>
  <si>
    <t>Haldibari</t>
  </si>
  <si>
    <t>Jaggannapeta</t>
  </si>
  <si>
    <t>Saktola</t>
  </si>
  <si>
    <t>Chausanda</t>
  </si>
  <si>
    <t>Kharai</t>
  </si>
  <si>
    <t>Hudia</t>
  </si>
  <si>
    <t>Somgad</t>
  </si>
  <si>
    <t>Katariatanr</t>
  </si>
  <si>
    <t>Gorkal</t>
  </si>
  <si>
    <t>Mudappilavil</t>
  </si>
  <si>
    <t>Gohad road</t>
  </si>
  <si>
    <t>Dhanoli tukum</t>
  </si>
  <si>
    <t>Ferozepur</t>
  </si>
  <si>
    <t>Dhanwara</t>
  </si>
  <si>
    <t>Kattalampatti</t>
  </si>
  <si>
    <t>Nomula</t>
  </si>
  <si>
    <t>Basi khadar</t>
  </si>
  <si>
    <t>Haldipara</t>
  </si>
  <si>
    <t>Jaggayyapet</t>
  </si>
  <si>
    <t>Sala pathar</t>
  </si>
  <si>
    <t>Chausima</t>
  </si>
  <si>
    <t>Kharakhoda</t>
  </si>
  <si>
    <t>Hudina</t>
  </si>
  <si>
    <t>Sosan</t>
  </si>
  <si>
    <t>Katchancho</t>
  </si>
  <si>
    <t>Gorlathu</t>
  </si>
  <si>
    <t>Mudapuram</t>
  </si>
  <si>
    <t>Gohgawari</t>
  </si>
  <si>
    <t>Dhanora bk.</t>
  </si>
  <si>
    <t>Ferozepur cantt</t>
  </si>
  <si>
    <t>Dhariyawad</t>
  </si>
  <si>
    <t>Kattandi kuppam</t>
  </si>
  <si>
    <t>Noothpally</t>
  </si>
  <si>
    <t>Basikalan</t>
  </si>
  <si>
    <t>Halud kanali</t>
  </si>
  <si>
    <t>Jaggayyapeta</t>
  </si>
  <si>
    <t>Salakati</t>
  </si>
  <si>
    <t>Chautarwa</t>
  </si>
  <si>
    <t>Kharbhasi</t>
  </si>
  <si>
    <t>Huee</t>
  </si>
  <si>
    <t>Sriun</t>
  </si>
  <si>
    <t>Katdabar</t>
  </si>
  <si>
    <t>Gornalli b</t>
  </si>
  <si>
    <t>Mudavantheri</t>
  </si>
  <si>
    <t>Gohjar</t>
  </si>
  <si>
    <t>Dhanora kokate</t>
  </si>
  <si>
    <t>Ferozepur khurd</t>
  </si>
  <si>
    <t>Dharmpura</t>
  </si>
  <si>
    <t>Kattangudi</t>
  </si>
  <si>
    <t>Nustulapur</t>
  </si>
  <si>
    <t>Basingha</t>
  </si>
  <si>
    <t>Hamilton abad</t>
  </si>
  <si>
    <t>Jajulakunta</t>
  </si>
  <si>
    <t>Salbari</t>
  </si>
  <si>
    <t>Chautham</t>
  </si>
  <si>
    <t>Kharedi</t>
  </si>
  <si>
    <t>Hukmawali</t>
  </si>
  <si>
    <t>Subathu</t>
  </si>
  <si>
    <t>Kateadih</t>
  </si>
  <si>
    <t>Gotakanapura</t>
  </si>
  <si>
    <t>Mudickal</t>
  </si>
  <si>
    <t>Gohlari</t>
  </si>
  <si>
    <t>Dhanora mogal</t>
  </si>
  <si>
    <t>Ferozepur kuthala</t>
  </si>
  <si>
    <t>Dharmsingh wala</t>
  </si>
  <si>
    <t>Kattankulathur</t>
  </si>
  <si>
    <t>Nutankal</t>
  </si>
  <si>
    <t>Basiyakhor</t>
  </si>
  <si>
    <t>Hamiltonganj</t>
  </si>
  <si>
    <t>Jakkalacheruvu</t>
  </si>
  <si>
    <t>Salchapra grant</t>
  </si>
  <si>
    <t>Chawraw</t>
  </si>
  <si>
    <t>Kharel</t>
  </si>
  <si>
    <t>Hullaheri</t>
  </si>
  <si>
    <t>Sudhiyal</t>
  </si>
  <si>
    <t>Kathghari</t>
  </si>
  <si>
    <t>Gotakhindaki</t>
  </si>
  <si>
    <t>Mudikkode</t>
  </si>
  <si>
    <t>Gohparu</t>
  </si>
  <si>
    <t>Dhanora motya</t>
  </si>
  <si>
    <t>Ferozpur</t>
  </si>
  <si>
    <t>Dharnawad</t>
  </si>
  <si>
    <t>Kattarankulam</t>
  </si>
  <si>
    <t>Nuthankal</t>
  </si>
  <si>
    <t>Baskhari</t>
  </si>
  <si>
    <t>Hanidanga</t>
  </si>
  <si>
    <t>Jakkaram</t>
  </si>
  <si>
    <t>Salekura</t>
  </si>
  <si>
    <t>Chechar</t>
  </si>
  <si>
    <t>Kharenti</t>
  </si>
  <si>
    <t>Humayunpur</t>
  </si>
  <si>
    <t>Sugar nala</t>
  </si>
  <si>
    <t>Kathikund</t>
  </si>
  <si>
    <t>Gotravalli</t>
  </si>
  <si>
    <t>Muhamma</t>
  </si>
  <si>
    <t>Gokanya</t>
  </si>
  <si>
    <t>Dhanore</t>
  </si>
  <si>
    <t>Fetehpur</t>
  </si>
  <si>
    <t>Dharonia</t>
  </si>
  <si>
    <t>Kattathevanpatti</t>
  </si>
  <si>
    <t>Nyalkal</t>
  </si>
  <si>
    <t>Basnera</t>
  </si>
  <si>
    <t>Hans pahari</t>
  </si>
  <si>
    <t>Jakkasamudram</t>
  </si>
  <si>
    <t>Salkocha</t>
  </si>
  <si>
    <t>Checharhi</t>
  </si>
  <si>
    <t>Khari dhariyal</t>
  </si>
  <si>
    <t>Husainka</t>
  </si>
  <si>
    <t>Sughal</t>
  </si>
  <si>
    <t>Kathuatia</t>
  </si>
  <si>
    <t>Gottamaranahalli</t>
  </si>
  <si>
    <t>Mukhathala</t>
  </si>
  <si>
    <t>Gol khedi</t>
  </si>
  <si>
    <t>Dhanur</t>
  </si>
  <si>
    <t>Fidde</t>
  </si>
  <si>
    <t>Dharsoni</t>
  </si>
  <si>
    <t>Kattathi</t>
  </si>
  <si>
    <t>Nyavanandi</t>
  </si>
  <si>
    <t>Basntpur</t>
  </si>
  <si>
    <t>Hanschara</t>
  </si>
  <si>
    <t>Jakkepalligudur</t>
  </si>
  <si>
    <t>Salmara gaon</t>
  </si>
  <si>
    <t>Chechaul</t>
  </si>
  <si>
    <t>Khariya</t>
  </si>
  <si>
    <t>Husainpur</t>
  </si>
  <si>
    <t>Suhin</t>
  </si>
  <si>
    <t>Kathwari</t>
  </si>
  <si>
    <t>Gottige halli</t>
  </si>
  <si>
    <t>Mukkada</t>
  </si>
  <si>
    <t>Golakot</t>
  </si>
  <si>
    <t>Dhaparla</t>
  </si>
  <si>
    <t>Firozpur</t>
  </si>
  <si>
    <t>Dharwan</t>
  </si>
  <si>
    <t>Kattavakkam</t>
  </si>
  <si>
    <t>Oblaipalle</t>
  </si>
  <si>
    <t>Basoni</t>
  </si>
  <si>
    <t>Hansghara</t>
  </si>
  <si>
    <t>Jaladanki</t>
  </si>
  <si>
    <t>Salmoratup</t>
  </si>
  <si>
    <t>Cheful</t>
  </si>
  <si>
    <t>Kharoda</t>
  </si>
  <si>
    <t>Hussaini</t>
  </si>
  <si>
    <t>Suja</t>
  </si>
  <si>
    <t>Katijoria</t>
  </si>
  <si>
    <t>Goudageri</t>
  </si>
  <si>
    <t>Mukkali</t>
  </si>
  <si>
    <t>Golna</t>
  </si>
  <si>
    <t>Dhar pimpri</t>
  </si>
  <si>
    <t>Firozpur rural</t>
  </si>
  <si>
    <t>Dhasook</t>
  </si>
  <si>
    <t>Kattuedayar</t>
  </si>
  <si>
    <t>Odedu</t>
  </si>
  <si>
    <t>Basonti</t>
  </si>
  <si>
    <t>Hanskhali</t>
  </si>
  <si>
    <t>Jaladi</t>
  </si>
  <si>
    <t>Samaguri</t>
  </si>
  <si>
    <t>Chehal mundera</t>
  </si>
  <si>
    <t>Kharodiya</t>
  </si>
  <si>
    <t>Hussainpur</t>
  </si>
  <si>
    <t>Sujanpur tira</t>
  </si>
  <si>
    <t>Katingkela</t>
  </si>
  <si>
    <t>Goudanhalli</t>
  </si>
  <si>
    <t>Mukkam</t>
  </si>
  <si>
    <t>Golu khedi</t>
  </si>
  <si>
    <t>Dharamgaon</t>
  </si>
  <si>
    <t>Fullewala</t>
  </si>
  <si>
    <t>Dhatana</t>
  </si>
  <si>
    <t>Kattugudalur</t>
  </si>
  <si>
    <t>Old paloncha</t>
  </si>
  <si>
    <t>Basoudhi</t>
  </si>
  <si>
    <t>Hanskunda</t>
  </si>
  <si>
    <t>Jaladurgam</t>
  </si>
  <si>
    <t>Samaguri grant</t>
  </si>
  <si>
    <t>Chehra kalan</t>
  </si>
  <si>
    <t>Kharoi</t>
  </si>
  <si>
    <t>Igrah</t>
  </si>
  <si>
    <t>Suka bag</t>
  </si>
  <si>
    <t>Katkamdag</t>
  </si>
  <si>
    <t>Goudur</t>
  </si>
  <si>
    <t>Mukkoottuthara</t>
  </si>
  <si>
    <t>Gondagaonkhurd</t>
  </si>
  <si>
    <t>Dharangaon</t>
  </si>
  <si>
    <t>Gabbe majra</t>
  </si>
  <si>
    <t>Dhatarwala</t>
  </si>
  <si>
    <t>Kattukadai</t>
  </si>
  <si>
    <t>Ookondi</t>
  </si>
  <si>
    <t>Basounha</t>
  </si>
  <si>
    <t>Hansnan</t>
  </si>
  <si>
    <t>Jalakanur</t>
  </si>
  <si>
    <t>Samthaibari</t>
  </si>
  <si>
    <t>Chenari</t>
  </si>
  <si>
    <t>Kharsad</t>
  </si>
  <si>
    <t>Igstpp</t>
  </si>
  <si>
    <t>Sukahr</t>
  </si>
  <si>
    <t>Katkamsandi</t>
  </si>
  <si>
    <t>Govanakoppa</t>
  </si>
  <si>
    <t>Mukundapuram</t>
  </si>
  <si>
    <t>Gondi dharamsi</t>
  </si>
  <si>
    <t>Dharegaon</t>
  </si>
  <si>
    <t>Gadaya</t>
  </si>
  <si>
    <t>Dhaulpur</t>
  </si>
  <si>
    <t>Kattukottai</t>
  </si>
  <si>
    <t>Oorattum</t>
  </si>
  <si>
    <t>Baspar bara</t>
  </si>
  <si>
    <t>Hansoa</t>
  </si>
  <si>
    <t>Jalalpuram</t>
  </si>
  <si>
    <t>Samuguri</t>
  </si>
  <si>
    <t>Chengauna</t>
  </si>
  <si>
    <t>Kharvan</t>
  </si>
  <si>
    <t>Ikas</t>
  </si>
  <si>
    <t>Suketi</t>
  </si>
  <si>
    <t>Katnia</t>
  </si>
  <si>
    <t>Govinakere</t>
  </si>
  <si>
    <t>Mulakulam</t>
  </si>
  <si>
    <t>Gonglai</t>
  </si>
  <si>
    <t>Dharmabad</t>
  </si>
  <si>
    <t>Gaddan dob</t>
  </si>
  <si>
    <t>Dhaunspur</t>
  </si>
  <si>
    <t>Kattumalaiyanur</t>
  </si>
  <si>
    <t>Oorugonda</t>
  </si>
  <si>
    <t>Basrehar</t>
  </si>
  <si>
    <t>Hanspukuria</t>
  </si>
  <si>
    <t>Jalipudi</t>
  </si>
  <si>
    <t>Sanekuchi</t>
  </si>
  <si>
    <t>Cherakhera</t>
  </si>
  <si>
    <t>Kharvasa</t>
  </si>
  <si>
    <t>Ikesh</t>
  </si>
  <si>
    <t>Suknal</t>
  </si>
  <si>
    <t>Katras</t>
  </si>
  <si>
    <t>Gowdagare</t>
  </si>
  <si>
    <t>Mulakuzha</t>
  </si>
  <si>
    <t>Goni</t>
  </si>
  <si>
    <t>Dharmoha</t>
  </si>
  <si>
    <t>Gaddiwal</t>
  </si>
  <si>
    <t>Dhawala kalan</t>
  </si>
  <si>
    <t>Kattumannarkoil</t>
  </si>
  <si>
    <t>Ootlapally</t>
  </si>
  <si>
    <t>Basrehi</t>
  </si>
  <si>
    <t>Hantal</t>
  </si>
  <si>
    <t>Jallipeta</t>
  </si>
  <si>
    <t>Saniadi</t>
  </si>
  <si>
    <t>Cheria bariarpur</t>
  </si>
  <si>
    <t>Khatamba</t>
  </si>
  <si>
    <t>Imlota</t>
  </si>
  <si>
    <t>Sukreta</t>
  </si>
  <si>
    <t>Katua</t>
  </si>
  <si>
    <t>Gowdagere</t>
  </si>
  <si>
    <t>Mulangue</t>
  </si>
  <si>
    <t>Gopadbanas</t>
  </si>
  <si>
    <t>Dharni</t>
  </si>
  <si>
    <t>Gaddo majra</t>
  </si>
  <si>
    <t>Dhawali</t>
  </si>
  <si>
    <t>Kattumavadi</t>
  </si>
  <si>
    <t>Ootpalle</t>
  </si>
  <si>
    <t>Bastauli</t>
  </si>
  <si>
    <t>Hanuman dihi</t>
  </si>
  <si>
    <t>Jalluru</t>
  </si>
  <si>
    <t>Saniyadi</t>
  </si>
  <si>
    <t>Chesi</t>
  </si>
  <si>
    <t>Khatasana</t>
  </si>
  <si>
    <t>Inayatpur</t>
  </si>
  <si>
    <t>Sulah kasba</t>
  </si>
  <si>
    <t>Katuwal khurd</t>
  </si>
  <si>
    <t>Gowdihalli</t>
  </si>
  <si>
    <t>Mulanthuruthy</t>
  </si>
  <si>
    <t>Gora gusai khas</t>
  </si>
  <si>
    <t>Dharur</t>
  </si>
  <si>
    <t>Gaddo rajada</t>
  </si>
  <si>
    <t>Dhaysar</t>
  </si>
  <si>
    <t>Kattupakkam</t>
  </si>
  <si>
    <t>Pachchunur</t>
  </si>
  <si>
    <t>Bastepur</t>
  </si>
  <si>
    <t>Harachandapur</t>
  </si>
  <si>
    <t>Jalluvalasa</t>
  </si>
  <si>
    <t>Sanowa</t>
  </si>
  <si>
    <t>Chewara</t>
  </si>
  <si>
    <t>Khatraj</t>
  </si>
  <si>
    <t>Inchhapuri</t>
  </si>
  <si>
    <t>Sulgwan</t>
  </si>
  <si>
    <t>Katwaldih</t>
  </si>
  <si>
    <t>Gowdnahalli</t>
  </si>
  <si>
    <t>Mulappilangad</t>
  </si>
  <si>
    <t>Goradiya</t>
  </si>
  <si>
    <t>Dharwadi</t>
  </si>
  <si>
    <t>Gaddowal</t>
  </si>
  <si>
    <t>Dhedmariya</t>
  </si>
  <si>
    <t>Kattupalli</t>
  </si>
  <si>
    <t>Padakal</t>
  </si>
  <si>
    <t>Basthan</t>
  </si>
  <si>
    <t>Haraditya</t>
  </si>
  <si>
    <t>Jamal palle</t>
  </si>
  <si>
    <t>Sanpara</t>
  </si>
  <si>
    <t>Chhabail</t>
  </si>
  <si>
    <t>Khattalwada</t>
  </si>
  <si>
    <t>Inda chhoi</t>
  </si>
  <si>
    <t>Suliali</t>
  </si>
  <si>
    <t>Kauamahal</t>
  </si>
  <si>
    <t>Gownipalli</t>
  </si>
  <si>
    <t>Mulappuram</t>
  </si>
  <si>
    <t>Goragi</t>
  </si>
  <si>
    <t>Dhasai</t>
  </si>
  <si>
    <t>Gaddowali</t>
  </si>
  <si>
    <t>Dheegariya</t>
  </si>
  <si>
    <t>Kattuppalayam</t>
  </si>
  <si>
    <t>Padalpalle</t>
  </si>
  <si>
    <t>Basti</t>
  </si>
  <si>
    <t>Haral daspur</t>
  </si>
  <si>
    <t>Jambugumpala</t>
  </si>
  <si>
    <t>Santapara</t>
  </si>
  <si>
    <t>Chhabila pur</t>
  </si>
  <si>
    <t>Khed Brahma</t>
  </si>
  <si>
    <t>Indari</t>
  </si>
  <si>
    <t>Sullah</t>
  </si>
  <si>
    <t>Kauwal</t>
  </si>
  <si>
    <t>Gowrapura</t>
  </si>
  <si>
    <t>Mulavana</t>
  </si>
  <si>
    <t>Goraiya kalan</t>
  </si>
  <si>
    <t>Dhaulpada</t>
  </si>
  <si>
    <t>Gadriwala</t>
  </si>
  <si>
    <t>Dheejpura</t>
  </si>
  <si>
    <t>Kattuputhur</t>
  </si>
  <si>
    <t>Padamati palle</t>
  </si>
  <si>
    <t>Basti chak gulara</t>
  </si>
  <si>
    <t>Harashankar</t>
  </si>
  <si>
    <t>Jambulabande</t>
  </si>
  <si>
    <t>Santola</t>
  </si>
  <si>
    <t>Chhachhu bigha</t>
  </si>
  <si>
    <t>Kheda</t>
  </si>
  <si>
    <t>Indbari</t>
  </si>
  <si>
    <t>Summerkot</t>
  </si>
  <si>
    <t>Kazigaon</t>
  </si>
  <si>
    <t>Gowripura</t>
  </si>
  <si>
    <t>Mulavoor</t>
  </si>
  <si>
    <t>Gorakhpur mal.</t>
  </si>
  <si>
    <t>Dhavale</t>
  </si>
  <si>
    <t>Gaga</t>
  </si>
  <si>
    <t>Dheekwar</t>
  </si>
  <si>
    <t>Kattuputtur</t>
  </si>
  <si>
    <t>Padamati somaram</t>
  </si>
  <si>
    <t>Basu khera</t>
  </si>
  <si>
    <t>Harashankarpur</t>
  </si>
  <si>
    <t>Jammadevipeta</t>
  </si>
  <si>
    <t>Sapatal</t>
  </si>
  <si>
    <t>Chhagarchara</t>
  </si>
  <si>
    <t>Khedbrahma</t>
  </si>
  <si>
    <t>Indiwali</t>
  </si>
  <si>
    <t>Sunani</t>
  </si>
  <si>
    <t>Kebaljoriya</t>
  </si>
  <si>
    <t>Gowtampur</t>
  </si>
  <si>
    <t>Mulinja</t>
  </si>
  <si>
    <t>Gorakhpurkalan</t>
  </si>
  <si>
    <t>Dhavalgaon</t>
  </si>
  <si>
    <t>Gagan ke</t>
  </si>
  <si>
    <t>Dheengawas</t>
  </si>
  <si>
    <t>Kattusiviri</t>
  </si>
  <si>
    <t>Padamatisaiguda</t>
  </si>
  <si>
    <t>Basu pur</t>
  </si>
  <si>
    <t>Hareknagar</t>
  </si>
  <si>
    <t>Jammalamadaka</t>
  </si>
  <si>
    <t>Sapatgram</t>
  </si>
  <si>
    <t>Chhagraha</t>
  </si>
  <si>
    <t>Khedoi</t>
  </si>
  <si>
    <t>Indri</t>
  </si>
  <si>
    <t>Sunarghati</t>
  </si>
  <si>
    <t>Kechki</t>
  </si>
  <si>
    <t>Gramadevathepura</t>
  </si>
  <si>
    <t>Muliyangal</t>
  </si>
  <si>
    <t>Gorbi</t>
  </si>
  <si>
    <t>Dhavali</t>
  </si>
  <si>
    <t>Gagarpur</t>
  </si>
  <si>
    <t>Dheengpur</t>
  </si>
  <si>
    <t>Kattuvadichampatti</t>
  </si>
  <si>
    <t>Padgal</t>
  </si>
  <si>
    <t>Basuhi</t>
  </si>
  <si>
    <t>Harekrishnapur</t>
  </si>
  <si>
    <t>Jammalamadugu</t>
  </si>
  <si>
    <t>Sapeichaiti</t>
  </si>
  <si>
    <t>Chhanaun</t>
  </si>
  <si>
    <t>Khedpur</t>
  </si>
  <si>
    <t>Intal kalan</t>
  </si>
  <si>
    <t>Sundar nagar</t>
  </si>
  <si>
    <t>Kedla</t>
  </si>
  <si>
    <t>Gubbewad</t>
  </si>
  <si>
    <t>Mullambath</t>
  </si>
  <si>
    <t>Goreghat</t>
  </si>
  <si>
    <t>Dhavalivihir</t>
  </si>
  <si>
    <t>Gagewal</t>
  </si>
  <si>
    <t>Dheepri</t>
  </si>
  <si>
    <t>Kattuveppilaipatti</t>
  </si>
  <si>
    <t>Padkal</t>
  </si>
  <si>
    <t>Basuka</t>
  </si>
  <si>
    <t>Harendranagar</t>
  </si>
  <si>
    <t>Jammavaram</t>
  </si>
  <si>
    <t>Sapekhati</t>
  </si>
  <si>
    <t>Chhanchh</t>
  </si>
  <si>
    <t>Khengariya</t>
  </si>
  <si>
    <t>Intal khurd</t>
  </si>
  <si>
    <t>Sundarnagar</t>
  </si>
  <si>
    <t>Kedorat</t>
  </si>
  <si>
    <t>Gubbi</t>
  </si>
  <si>
    <t>Mullankunnu</t>
  </si>
  <si>
    <t>Gorgaon</t>
  </si>
  <si>
    <t>Dhavleshwar</t>
  </si>
  <si>
    <t>Gaggar bhana</t>
  </si>
  <si>
    <t>Dheerajpura</t>
  </si>
  <si>
    <t>Kattuvilai</t>
  </si>
  <si>
    <t>Padmajiwadi</t>
  </si>
  <si>
    <t>Basupura</t>
  </si>
  <si>
    <t>Harharia chak</t>
  </si>
  <si>
    <t>Jammu narayana puram rural</t>
  </si>
  <si>
    <t>Sapkati</t>
  </si>
  <si>
    <t>Chhapara Basas North</t>
  </si>
  <si>
    <t>Khera</t>
  </si>
  <si>
    <t>Ishapur kheri</t>
  </si>
  <si>
    <t>Sunder Nagar</t>
  </si>
  <si>
    <t>Kedwe</t>
  </si>
  <si>
    <t>Gubbi kaval</t>
  </si>
  <si>
    <t>Mullaringadu</t>
  </si>
  <si>
    <t>Gorihar</t>
  </si>
  <si>
    <t>Dhavlivihir</t>
  </si>
  <si>
    <t>Gaggarwal</t>
  </si>
  <si>
    <t>Dheerasar</t>
  </si>
  <si>
    <t>Kavadur</t>
  </si>
  <si>
    <t>Padmatpally</t>
  </si>
  <si>
    <t>Basvari</t>
  </si>
  <si>
    <t>Hariankha</t>
  </si>
  <si>
    <t>Jammulapalem</t>
  </si>
  <si>
    <t>Sapkhaiti</t>
  </si>
  <si>
    <t>Chhapiya khurd</t>
  </si>
  <si>
    <t>Kherali</t>
  </si>
  <si>
    <t>Ishaq</t>
  </si>
  <si>
    <t>Sundernagar</t>
  </si>
  <si>
    <t>Kelahi</t>
  </si>
  <si>
    <t>Gubbolahalli</t>
  </si>
  <si>
    <t>Mullassery</t>
  </si>
  <si>
    <t>Goriya kheda</t>
  </si>
  <si>
    <t>Dhavri</t>
  </si>
  <si>
    <t>Gaggo mahal</t>
  </si>
  <si>
    <t>Dhelana</t>
  </si>
  <si>
    <t>Kavakkrampatti</t>
  </si>
  <si>
    <t>Pagdiyal</t>
  </si>
  <si>
    <t>Baswar</t>
  </si>
  <si>
    <t>Haribar</t>
  </si>
  <si>
    <t>Jamulapalle</t>
  </si>
  <si>
    <t>Sapormoina</t>
  </si>
  <si>
    <t>Chhapra as</t>
  </si>
  <si>
    <t>Kheralu</t>
  </si>
  <si>
    <t>Ishar nagar</t>
  </si>
  <si>
    <t>Sundhangal</t>
  </si>
  <si>
    <t>Keluga</t>
  </si>
  <si>
    <t>Gudaganahatti</t>
  </si>
  <si>
    <t>Mullenkolly</t>
  </si>
  <si>
    <t>Gormi</t>
  </si>
  <si>
    <t>Dhawadwadi</t>
  </si>
  <si>
    <t>Gaggon</t>
  </si>
  <si>
    <t>Dhetasar</t>
  </si>
  <si>
    <t>Kavalkaranpatti</t>
  </si>
  <si>
    <t>Pagidipalli</t>
  </si>
  <si>
    <t>Bataediha</t>
  </si>
  <si>
    <t>Hariharpara</t>
  </si>
  <si>
    <t>Janakavaram panguluru</t>
  </si>
  <si>
    <t>Saraibaha</t>
  </si>
  <si>
    <t>Chhapra bhikhari</t>
  </si>
  <si>
    <t>Khergam</t>
  </si>
  <si>
    <t>Ishargarh</t>
  </si>
  <si>
    <t>Sundli</t>
  </si>
  <si>
    <t>Kendadi</t>
  </si>
  <si>
    <t>Gudageri</t>
  </si>
  <si>
    <t>Mulleria</t>
  </si>
  <si>
    <t>Gorra bodi</t>
  </si>
  <si>
    <t>Dhawalapur</t>
  </si>
  <si>
    <t>Gagobua</t>
  </si>
  <si>
    <t>Dhidhor</t>
  </si>
  <si>
    <t>Kavalkinaru</t>
  </si>
  <si>
    <t>Pahelvanpuram</t>
  </si>
  <si>
    <t>Batarauli</t>
  </si>
  <si>
    <t>Harinageria</t>
  </si>
  <si>
    <t>Janapadu</t>
  </si>
  <si>
    <t>Sariahtali</t>
  </si>
  <si>
    <t>Chhapra dharampur jadu</t>
  </si>
  <si>
    <t>Kherola</t>
  </si>
  <si>
    <t>Isharpur</t>
  </si>
  <si>
    <t>Sunehar</t>
  </si>
  <si>
    <t>Kendposi</t>
  </si>
  <si>
    <t>Gudagoppa</t>
  </si>
  <si>
    <t>Mullurkara</t>
  </si>
  <si>
    <t>Gorsari</t>
  </si>
  <si>
    <t>Dhawalapuri</t>
  </si>
  <si>
    <t>Gagowal</t>
  </si>
  <si>
    <t>Dhigal</t>
  </si>
  <si>
    <t>Kavanai</t>
  </si>
  <si>
    <t>Paidimadugu</t>
  </si>
  <si>
    <t>Batawli</t>
  </si>
  <si>
    <t>Harinarayan chak</t>
  </si>
  <si>
    <t>Janardhanapuram</t>
  </si>
  <si>
    <t>Sariajan</t>
  </si>
  <si>
    <t>Chhapra gobindpur</t>
  </si>
  <si>
    <t>Kherva</t>
  </si>
  <si>
    <t>Isharwal</t>
  </si>
  <si>
    <t>Sunehr</t>
  </si>
  <si>
    <t>Kendua</t>
  </si>
  <si>
    <t>Gudagur</t>
  </si>
  <si>
    <t>Munadkkuty</t>
  </si>
  <si>
    <t>Gosalpur</t>
  </si>
  <si>
    <t>Dhawaleshwar</t>
  </si>
  <si>
    <t>Gagowali</t>
  </si>
  <si>
    <t>Dhigarla</t>
  </si>
  <si>
    <t>Kavandampalayam</t>
  </si>
  <si>
    <t>Paidipalli</t>
  </si>
  <si>
    <t>Batela</t>
  </si>
  <si>
    <t>Harinarayanpur</t>
  </si>
  <si>
    <t>Jangalapalle</t>
  </si>
  <si>
    <t>Sarkaribari</t>
  </si>
  <si>
    <t>Chhapra govind</t>
  </si>
  <si>
    <t>Khetardi</t>
  </si>
  <si>
    <t>Isherheri</t>
  </si>
  <si>
    <t>Sunet khas</t>
  </si>
  <si>
    <t>Kenduadih</t>
  </si>
  <si>
    <t>Gudanhalli</t>
  </si>
  <si>
    <t>Mundakayam</t>
  </si>
  <si>
    <t>Gotampura</t>
  </si>
  <si>
    <t>Dhawalpuri</t>
  </si>
  <si>
    <t>Gagraula</t>
  </si>
  <si>
    <t>Dhigawara</t>
  </si>
  <si>
    <t>Kavandampatty</t>
  </si>
  <si>
    <t>Paidipally</t>
  </si>
  <si>
    <t>Bateshwar</t>
  </si>
  <si>
    <t>Harinbari</t>
  </si>
  <si>
    <t>Jangamaheswarapuram</t>
  </si>
  <si>
    <t>Sarkey bosti</t>
  </si>
  <si>
    <t>Chhapra megh</t>
  </si>
  <si>
    <t>Khetavada</t>
  </si>
  <si>
    <t>Ishrana</t>
  </si>
  <si>
    <t>Sungra</t>
  </si>
  <si>
    <t>Kenduatanr</t>
  </si>
  <si>
    <t>Guddadarangavvana</t>
  </si>
  <si>
    <t>Mundakkulam</t>
  </si>
  <si>
    <t>Gotegaon</t>
  </si>
  <si>
    <t>Dhawda</t>
  </si>
  <si>
    <t>Gagroli</t>
  </si>
  <si>
    <t>Dhikniya</t>
  </si>
  <si>
    <t>Kavandapadi</t>
  </si>
  <si>
    <t>Pakhalashoknagar</t>
  </si>
  <si>
    <t>Bathain kalan</t>
  </si>
  <si>
    <t>Harindanga</t>
  </si>
  <si>
    <t>Jangamgudem</t>
  </si>
  <si>
    <t>Sarpara</t>
  </si>
  <si>
    <t>Chhaprahi</t>
  </si>
  <si>
    <t>Khevaliya</t>
  </si>
  <si>
    <t>Islamgarh</t>
  </si>
  <si>
    <t>Sungri</t>
  </si>
  <si>
    <t>Kendumposi</t>
  </si>
  <si>
    <t>Guddahalli</t>
  </si>
  <si>
    <t>Mundamparamb</t>
  </si>
  <si>
    <t>Gouharganj</t>
  </si>
  <si>
    <t>Dhawedi</t>
  </si>
  <si>
    <t>Gahaur</t>
  </si>
  <si>
    <t>Dhikora</t>
  </si>
  <si>
    <t>Kavanippakkam</t>
  </si>
  <si>
    <t>Pakir guda</t>
  </si>
  <si>
    <t>Bathawar</t>
  </si>
  <si>
    <t>Haringhata</t>
  </si>
  <si>
    <t>Jangamguntla</t>
  </si>
  <si>
    <t>Sarthe timung</t>
  </si>
  <si>
    <t>Chharapatti</t>
  </si>
  <si>
    <t>Khijadad</t>
  </si>
  <si>
    <t>Islamnagar</t>
  </si>
  <si>
    <t>Sunhani</t>
  </si>
  <si>
    <t>Kerakhas</t>
  </si>
  <si>
    <t>Guddahatti</t>
  </si>
  <si>
    <t>Mundathanam</t>
  </si>
  <si>
    <t>Gourjhamar</t>
  </si>
  <si>
    <t>Dhayati</t>
  </si>
  <si>
    <t>Gahlari</t>
  </si>
  <si>
    <t>Dhikward</t>
  </si>
  <si>
    <t>Kavanur</t>
  </si>
  <si>
    <t>Palair</t>
  </si>
  <si>
    <t>Bathor</t>
  </si>
  <si>
    <t>Haringhata farm</t>
  </si>
  <si>
    <t>Jangamguntlapalem</t>
  </si>
  <si>
    <t>Sarthebari</t>
  </si>
  <si>
    <t>Chharidaha</t>
  </si>
  <si>
    <t>Khimanavas</t>
  </si>
  <si>
    <t>Ismaielpur</t>
  </si>
  <si>
    <t>Sunuh</t>
  </si>
  <si>
    <t>Kerankathi</t>
  </si>
  <si>
    <t>Guddanahalli</t>
  </si>
  <si>
    <t>Mundathikode</t>
  </si>
  <si>
    <t>Gouthana</t>
  </si>
  <si>
    <t>Dhaykhindi</t>
  </si>
  <si>
    <t>Gahlarian</t>
  </si>
  <si>
    <t>Dhinda</t>
  </si>
  <si>
    <t>Kavarai</t>
  </si>
  <si>
    <t>Palakurthy</t>
  </si>
  <si>
    <t>Bathua khera</t>
  </si>
  <si>
    <t>Haripal</t>
  </si>
  <si>
    <t>Jangamrajupalle</t>
  </si>
  <si>
    <t>Saru belbari</t>
  </si>
  <si>
    <t>Chhatapur</t>
  </si>
  <si>
    <t>Khimat</t>
  </si>
  <si>
    <t>Ismaila</t>
  </si>
  <si>
    <t>Surajpur bari</t>
  </si>
  <si>
    <t>Keredari</t>
  </si>
  <si>
    <t>Guddekeri</t>
  </si>
  <si>
    <t>Mundela</t>
  </si>
  <si>
    <t>Govindgarh</t>
  </si>
  <si>
    <t>Dhebewadi</t>
  </si>
  <si>
    <t>Gajewas</t>
  </si>
  <si>
    <t>Dhindhol</t>
  </si>
  <si>
    <t>Kavaraipettai</t>
  </si>
  <si>
    <t>Palamakul</t>
  </si>
  <si>
    <t>Bathuwa Khas</t>
  </si>
  <si>
    <t>Haripur gopi</t>
  </si>
  <si>
    <t>Jangareddigudem</t>
  </si>
  <si>
    <t>Sarulah</t>
  </si>
  <si>
    <t>Chhatauna</t>
  </si>
  <si>
    <t>Khirasara</t>
  </si>
  <si>
    <t>Ismaila-b</t>
  </si>
  <si>
    <t>Swarghat</t>
  </si>
  <si>
    <t>Kereya</t>
  </si>
  <si>
    <t>Guddenahalli</t>
  </si>
  <si>
    <t>Munderi</t>
  </si>
  <si>
    <t>Gowadi</t>
  </si>
  <si>
    <t>Dhekoli</t>
  </si>
  <si>
    <t>Gajj</t>
  </si>
  <si>
    <t>Dhindora</t>
  </si>
  <si>
    <t>Kavarapalayam</t>
  </si>
  <si>
    <t>Palamakula</t>
  </si>
  <si>
    <t>Batjevra</t>
  </si>
  <si>
    <t>Haripurkismat</t>
  </si>
  <si>
    <t>Jangareddygudem</t>
  </si>
  <si>
    <t>Sarupathar</t>
  </si>
  <si>
    <t>Chhatauni amar part</t>
  </si>
  <si>
    <t>Khirashara</t>
  </si>
  <si>
    <t>Ismailbad</t>
  </si>
  <si>
    <t>Tahliwal</t>
  </si>
  <si>
    <t>Kerh</t>
  </si>
  <si>
    <t>Gudeangadi</t>
  </si>
  <si>
    <t>Munderimotta</t>
  </si>
  <si>
    <t>Gram baroli</t>
  </si>
  <si>
    <t>Dheku</t>
  </si>
  <si>
    <t>Gajjpur</t>
  </si>
  <si>
    <t>Dhingsari</t>
  </si>
  <si>
    <t>Kavaratty</t>
  </si>
  <si>
    <t>Palampet</t>
  </si>
  <si>
    <t>Batnor</t>
  </si>
  <si>
    <t>Harirampur</t>
  </si>
  <si>
    <t>Jarajapupeta</t>
  </si>
  <si>
    <t>Sarupathar bengali</t>
  </si>
  <si>
    <t>Chhathawan</t>
  </si>
  <si>
    <t>Khirasra</t>
  </si>
  <si>
    <t>Israna</t>
  </si>
  <si>
    <t>Takarala</t>
  </si>
  <si>
    <t>Kersai</t>
  </si>
  <si>
    <t>Gudemaranahalli</t>
  </si>
  <si>
    <t>Mundiappally</t>
  </si>
  <si>
    <t>Grame pathari</t>
  </si>
  <si>
    <t>Dhelevasti</t>
  </si>
  <si>
    <t>Gajjumajra</t>
  </si>
  <si>
    <t>Dhirdan</t>
  </si>
  <si>
    <t>Kavarkappalayam</t>
  </si>
  <si>
    <t>Palem</t>
  </si>
  <si>
    <t>Batpara</t>
  </si>
  <si>
    <t>Harisankarpur</t>
  </si>
  <si>
    <t>Jarapinaidupeta</t>
  </si>
  <si>
    <t>Sarupeta</t>
  </si>
  <si>
    <t>Chhatiaini</t>
  </si>
  <si>
    <t>Khirsara roha</t>
  </si>
  <si>
    <t>Jabhala</t>
  </si>
  <si>
    <t>Taklech</t>
  </si>
  <si>
    <t>Keruyadungri</t>
  </si>
  <si>
    <t>Gudenakatti</t>
  </si>
  <si>
    <t>Mundumuzhi</t>
  </si>
  <si>
    <t>Grodhanpura</t>
  </si>
  <si>
    <t>Dhilli</t>
  </si>
  <si>
    <t>Gakhal</t>
  </si>
  <si>
    <t>Dhobali</t>
  </si>
  <si>
    <t>Kaveripakkam</t>
  </si>
  <si>
    <t>Palgutta</t>
  </si>
  <si>
    <t>Batrauli</t>
  </si>
  <si>
    <t>Harisara</t>
  </si>
  <si>
    <t>Jarjangi</t>
  </si>
  <si>
    <t>Sarupeta gaon</t>
  </si>
  <si>
    <t>Chhato</t>
  </si>
  <si>
    <t>Khod talav</t>
  </si>
  <si>
    <t>Jadaula</t>
  </si>
  <si>
    <t>Takoli</t>
  </si>
  <si>
    <t>Kesalpur</t>
  </si>
  <si>
    <t>Gudgeri</t>
  </si>
  <si>
    <t>Mundur</t>
  </si>
  <si>
    <t>Gubra kalan</t>
  </si>
  <si>
    <t>Dhiwarintola</t>
  </si>
  <si>
    <t>Galib kalan</t>
  </si>
  <si>
    <t>Dhobi Khera</t>
  </si>
  <si>
    <t>Kaveripattinam</t>
  </si>
  <si>
    <t>Palimela</t>
  </si>
  <si>
    <t>Batrouli</t>
  </si>
  <si>
    <t>Harischak</t>
  </si>
  <si>
    <t>Jarlaplem</t>
  </si>
  <si>
    <t>Sashipur</t>
  </si>
  <si>
    <t>Chhattarpatti</t>
  </si>
  <si>
    <t>Khoda</t>
  </si>
  <si>
    <t>Jadra</t>
  </si>
  <si>
    <t>Takrera</t>
  </si>
  <si>
    <t>Kesharda</t>
  </si>
  <si>
    <t>Gudibanda</t>
  </si>
  <si>
    <t>Mundur-i</t>
  </si>
  <si>
    <t>Gubrel</t>
  </si>
  <si>
    <t>Dhobisarad</t>
  </si>
  <si>
    <t>Galib khurd</t>
  </si>
  <si>
    <t>Dhoblai</t>
  </si>
  <si>
    <t>Kaverippattanam</t>
  </si>
  <si>
    <t>Pallagutta</t>
  </si>
  <si>
    <t>Battanwala</t>
  </si>
  <si>
    <t>Harishadi</t>
  </si>
  <si>
    <t>Jarugumalli</t>
  </si>
  <si>
    <t>Saslapara</t>
  </si>
  <si>
    <t>Chhatwan</t>
  </si>
  <si>
    <t>Khodadra</t>
  </si>
  <si>
    <t>Jagadhri</t>
  </si>
  <si>
    <t>Talahra</t>
  </si>
  <si>
    <t>Kesharkural</t>
  </si>
  <si>
    <t>Gudibanda [r]</t>
  </si>
  <si>
    <t>Mundur-ii</t>
  </si>
  <si>
    <t>Guda nadi</t>
  </si>
  <si>
    <t>Dhodambe</t>
  </si>
  <si>
    <t>Galind</t>
  </si>
  <si>
    <t>Dhodhliya</t>
  </si>
  <si>
    <t>Kaveriyammapatti</t>
  </si>
  <si>
    <t>Pallamarri</t>
  </si>
  <si>
    <t>Batulahi</t>
  </si>
  <si>
    <t>Harishchandrapur</t>
  </si>
  <si>
    <t>Jayavaram</t>
  </si>
  <si>
    <t>Sastrapara</t>
  </si>
  <si>
    <t>Chhaurahi</t>
  </si>
  <si>
    <t>Khodamba</t>
  </si>
  <si>
    <t>Jagan</t>
  </si>
  <si>
    <t>Talai</t>
  </si>
  <si>
    <t>Keshi kudar</t>
  </si>
  <si>
    <t>Gudihalli</t>
  </si>
  <si>
    <t>Munnad</t>
  </si>
  <si>
    <t>Gudawal</t>
  </si>
  <si>
    <t>Dhodap bk.</t>
  </si>
  <si>
    <t>Galowali</t>
  </si>
  <si>
    <t>Dhodhsar</t>
  </si>
  <si>
    <t>Kavettipatti</t>
  </si>
  <si>
    <t>Pallaruguda</t>
  </si>
  <si>
    <t>Batwaria</t>
  </si>
  <si>
    <t>Harishnagar</t>
  </si>
  <si>
    <t>Jeelugumilli</t>
  </si>
  <si>
    <t>Sat bainer tup</t>
  </si>
  <si>
    <t>Chhaurahi jangal mahal</t>
  </si>
  <si>
    <t>Khodana</t>
  </si>
  <si>
    <t>Jagdhauli</t>
  </si>
  <si>
    <t>Talangana</t>
  </si>
  <si>
    <t>Keshwari</t>
  </si>
  <si>
    <t>Gudlanarasimhanahalli</t>
  </si>
  <si>
    <t>Munnar</t>
  </si>
  <si>
    <t>Gudgadauha</t>
  </si>
  <si>
    <t>Dhok sangavi</t>
  </si>
  <si>
    <t>Galwatti</t>
  </si>
  <si>
    <t>Dhoinda</t>
  </si>
  <si>
    <t>Kavilipalayam</t>
  </si>
  <si>
    <t>Pallegudem</t>
  </si>
  <si>
    <t>Baudhikhurd</t>
  </si>
  <si>
    <t>Harishpur</t>
  </si>
  <si>
    <t>Jeenulakunta</t>
  </si>
  <si>
    <t>Satabari</t>
  </si>
  <si>
    <t>Chhawahi takki</t>
  </si>
  <si>
    <t>Khodapipar</t>
  </si>
  <si>
    <t>Jagdish pura</t>
  </si>
  <si>
    <t>Talasi khurd</t>
  </si>
  <si>
    <t>Kesodih</t>
  </si>
  <si>
    <t>Gudnahalli</t>
  </si>
  <si>
    <t>Munroe island</t>
  </si>
  <si>
    <t>Gudha asan</t>
  </si>
  <si>
    <t>Dhoki town</t>
  </si>
  <si>
    <t>Gamiwala</t>
  </si>
  <si>
    <t>Dhok</t>
  </si>
  <si>
    <t>Kavoipatty</t>
  </si>
  <si>
    <t>Pallepahad</t>
  </si>
  <si>
    <t>Baudihar</t>
  </si>
  <si>
    <t>Haroa</t>
  </si>
  <si>
    <t>Jeerupalem</t>
  </si>
  <si>
    <t>Sathamou</t>
  </si>
  <si>
    <t>Chherahi</t>
  </si>
  <si>
    <t>Khodla</t>
  </si>
  <si>
    <t>Jagmalwali</t>
  </si>
  <si>
    <t>Talmera</t>
  </si>
  <si>
    <t>Ketar</t>
  </si>
  <si>
    <t>Gududur</t>
  </si>
  <si>
    <t>Muppaikad</t>
  </si>
  <si>
    <t>Gudhaura</t>
  </si>
  <si>
    <t>Dhokravali</t>
  </si>
  <si>
    <t>Gande ke</t>
  </si>
  <si>
    <t>Dhol khera</t>
  </si>
  <si>
    <t>Kavundachipalayam</t>
  </si>
  <si>
    <t>Pallerla</t>
  </si>
  <si>
    <t>Bauna jot</t>
  </si>
  <si>
    <t>Haroka</t>
  </si>
  <si>
    <t>Jegurupadu</t>
  </si>
  <si>
    <t>Satirsaugan</t>
  </si>
  <si>
    <t>Chhewari</t>
  </si>
  <si>
    <t>Khodu</t>
  </si>
  <si>
    <t>Jagoli</t>
  </si>
  <si>
    <t>Talsri</t>
  </si>
  <si>
    <t>Ketat kalan</t>
  </si>
  <si>
    <t>Guggrahatti</t>
  </si>
  <si>
    <t>Muppainad</t>
  </si>
  <si>
    <t>Gugalwada</t>
  </si>
  <si>
    <t>Dhokri</t>
  </si>
  <si>
    <t>Gande pindi</t>
  </si>
  <si>
    <t>Dholadanta</t>
  </si>
  <si>
    <t>Kavurkkalpatti</t>
  </si>
  <si>
    <t>Paloncha</t>
  </si>
  <si>
    <t>Baundi</t>
  </si>
  <si>
    <t>Harranamaldina</t>
  </si>
  <si>
    <t>Jelli palli</t>
  </si>
  <si>
    <t>Satpakhali</t>
  </si>
  <si>
    <t>Chhilkoda</t>
  </si>
  <si>
    <t>Khojalvasa</t>
  </si>
  <si>
    <t>Jagrambass</t>
  </si>
  <si>
    <t>Talwara gujjran</t>
  </si>
  <si>
    <t>Ketunga</t>
  </si>
  <si>
    <t>Gulakamale</t>
  </si>
  <si>
    <t>Murickassery</t>
  </si>
  <si>
    <t>Gugra kalan</t>
  </si>
  <si>
    <t>Dhoksal</t>
  </si>
  <si>
    <t>Gandhian</t>
  </si>
  <si>
    <t>Dholasar</t>
  </si>
  <si>
    <t>Kawnur</t>
  </si>
  <si>
    <t>Palthem</t>
  </si>
  <si>
    <t>Baurbyaas</t>
  </si>
  <si>
    <t>Harua</t>
  </si>
  <si>
    <t>Jennaghai</t>
  </si>
  <si>
    <t>Satra baradi</t>
  </si>
  <si>
    <t>Chhilkouri</t>
  </si>
  <si>
    <t>Khojbal</t>
  </si>
  <si>
    <t>Jagsi</t>
  </si>
  <si>
    <t>Talwara jattan</t>
  </si>
  <si>
    <t>Kewal khas</t>
  </si>
  <si>
    <t>Gulasinda</t>
  </si>
  <si>
    <t>Muringur vadakkummuri</t>
  </si>
  <si>
    <t>Gugwara</t>
  </si>
  <si>
    <t>Dholewadi</t>
  </si>
  <si>
    <t>Gandhu kalan</t>
  </si>
  <si>
    <t>Dholawas</t>
  </si>
  <si>
    <t>Kayalpatnam</t>
  </si>
  <si>
    <t>Palukapalle</t>
  </si>
  <si>
    <t>Bavaina</t>
  </si>
  <si>
    <t>Hasimara</t>
  </si>
  <si>
    <t>Jerripothulapalem</t>
  </si>
  <si>
    <t>Satra paka</t>
  </si>
  <si>
    <t>Chhitauli</t>
  </si>
  <si>
    <t>Khokhdadad</t>
  </si>
  <si>
    <t>Jai singh pura</t>
  </si>
  <si>
    <t>Tamroh</t>
  </si>
  <si>
    <t>Kewatbar</t>
  </si>
  <si>
    <t>Gulbarga</t>
  </si>
  <si>
    <t>Murinjakal</t>
  </si>
  <si>
    <t>Gujarkhedi</t>
  </si>
  <si>
    <t>Dhonda mandwa</t>
  </si>
  <si>
    <t>Gandhuan</t>
  </si>
  <si>
    <t>Dholia</t>
  </si>
  <si>
    <t>Kayalpattinam</t>
  </si>
  <si>
    <t>Palwai</t>
  </si>
  <si>
    <t>Bavepur</t>
  </si>
  <si>
    <t>Hasimnagar</t>
  </si>
  <si>
    <t>Jetlapalem</t>
  </si>
  <si>
    <t>Satrishhal</t>
  </si>
  <si>
    <t>Chhitnawan</t>
  </si>
  <si>
    <t>Khopala</t>
  </si>
  <si>
    <t>Jaidhar</t>
  </si>
  <si>
    <t>Tanda holta</t>
  </si>
  <si>
    <t>Keyondtoli</t>
  </si>
  <si>
    <t>Guledagudda</t>
  </si>
  <si>
    <t>Murinjupuzha</t>
  </si>
  <si>
    <t>Gujarna</t>
  </si>
  <si>
    <t>Dhondalgaon</t>
  </si>
  <si>
    <t>Gandhwan</t>
  </si>
  <si>
    <t>Dholipal</t>
  </si>
  <si>
    <t>Kayalpattu</t>
  </si>
  <si>
    <t>Palwancha</t>
  </si>
  <si>
    <t>Bawan buzurg balla</t>
  </si>
  <si>
    <t>Hatashuria</t>
  </si>
  <si>
    <t>Jettipalem</t>
  </si>
  <si>
    <t>Saualkuchi</t>
  </si>
  <si>
    <t>Chhitrauli</t>
  </si>
  <si>
    <t>Khorasa</t>
  </si>
  <si>
    <t>Jaidhari</t>
  </si>
  <si>
    <t>Tanda kholi</t>
  </si>
  <si>
    <t>Khadhaiya</t>
  </si>
  <si>
    <t>Gulipura</t>
  </si>
  <si>
    <t>Muriyad</t>
  </si>
  <si>
    <t>Gujarwada</t>
  </si>
  <si>
    <t>Dhonde pimpalgaon</t>
  </si>
  <si>
    <t>Gandian</t>
  </si>
  <si>
    <t>Dholpur</t>
  </si>
  <si>
    <t>Kayarambedu</t>
  </si>
  <si>
    <t>Pamapuram</t>
  </si>
  <si>
    <t>Bawsa</t>
  </si>
  <si>
    <t>Hatbaria</t>
  </si>
  <si>
    <t>Jillella</t>
  </si>
  <si>
    <t>Sauramuri</t>
  </si>
  <si>
    <t>Chhitraulia</t>
  </si>
  <si>
    <t>Khorasa gir</t>
  </si>
  <si>
    <t>Jaindapur</t>
  </si>
  <si>
    <t>Tanda parla</t>
  </si>
  <si>
    <t>Khairachatar</t>
  </si>
  <si>
    <t>Gulladamane</t>
  </si>
  <si>
    <t>Murukkady</t>
  </si>
  <si>
    <t>Gujri</t>
  </si>
  <si>
    <t>Dhondewadi</t>
  </si>
  <si>
    <t>Gandiwind</t>
  </si>
  <si>
    <t>Dhoondhariya</t>
  </si>
  <si>
    <t>Kayarlabath</t>
  </si>
  <si>
    <t>Pamireddypally</t>
  </si>
  <si>
    <t>Baxupur</t>
  </si>
  <si>
    <t>Hatbele</t>
  </si>
  <si>
    <t>Jinnuru</t>
  </si>
  <si>
    <t>Seleimari</t>
  </si>
  <si>
    <t>Chhitraur</t>
  </si>
  <si>
    <t>Khudvel</t>
  </si>
  <si>
    <t>Jainpur</t>
  </si>
  <si>
    <t>Tandi</t>
  </si>
  <si>
    <t>Khairantoli</t>
  </si>
  <si>
    <t>Gullahalli</t>
  </si>
  <si>
    <t>Murukkumpuzha</t>
  </si>
  <si>
    <t>Gulabganj</t>
  </si>
  <si>
    <t>Dhondgavhan</t>
  </si>
  <si>
    <t>Ganga nathana</t>
  </si>
  <si>
    <t>Dhorimana</t>
  </si>
  <si>
    <t>Kayathar</t>
  </si>
  <si>
    <t>Pamula parthi</t>
  </si>
  <si>
    <t>Bayatal</t>
  </si>
  <si>
    <t>Hatgachha</t>
  </si>
  <si>
    <t>Jirravaripalem</t>
  </si>
  <si>
    <t>Selengi</t>
  </si>
  <si>
    <t>Chhohar</t>
  </si>
  <si>
    <t>Khumarvad</t>
  </si>
  <si>
    <t>Jairampur khalsa</t>
  </si>
  <si>
    <t>Tangh</t>
  </si>
  <si>
    <t>Khairatura</t>
  </si>
  <si>
    <t>Gulsaram</t>
  </si>
  <si>
    <t>Musliyarangadi</t>
  </si>
  <si>
    <t>Gulai</t>
  </si>
  <si>
    <t>Dhondihipparga</t>
  </si>
  <si>
    <t>Gangohar</t>
  </si>
  <si>
    <t>Dhosar</t>
  </si>
  <si>
    <t>Kazhanivasal</t>
  </si>
  <si>
    <t>Panchalingal</t>
  </si>
  <si>
    <t>Bayohara</t>
  </si>
  <si>
    <t>Hatgobindapur</t>
  </si>
  <si>
    <t>Jogannapalem</t>
  </si>
  <si>
    <t>Senchowa</t>
  </si>
  <si>
    <t>Chhotaipatti</t>
  </si>
  <si>
    <t>Khundh</t>
  </si>
  <si>
    <t>Jaishree</t>
  </si>
  <si>
    <t>Tapaon</t>
  </si>
  <si>
    <t>Khairbani</t>
  </si>
  <si>
    <t>Gulur</t>
  </si>
  <si>
    <t>Muthalakodam</t>
  </si>
  <si>
    <t>Gulana</t>
  </si>
  <si>
    <t>Dhondpada</t>
  </si>
  <si>
    <t>Ganguwal</t>
  </si>
  <si>
    <t>Dhulwa</t>
  </si>
  <si>
    <t>Kazhipattur</t>
  </si>
  <si>
    <t>Pandillapalli</t>
  </si>
  <si>
    <t>Bazar madhosingh</t>
  </si>
  <si>
    <t>Hatgram</t>
  </si>
  <si>
    <t>Jogannapeta</t>
  </si>
  <si>
    <t>Senialpara</t>
  </si>
  <si>
    <t>Chhotka amwan</t>
  </si>
  <si>
    <t>Khuntadiya</t>
  </si>
  <si>
    <t>Jaisinghpur</t>
  </si>
  <si>
    <t>Taraun</t>
  </si>
  <si>
    <t>Khajarsota</t>
  </si>
  <si>
    <t>Gulvady proper</t>
  </si>
  <si>
    <t>Muthalam</t>
  </si>
  <si>
    <t>Gulawat</t>
  </si>
  <si>
    <t>Dhondrai</t>
  </si>
  <si>
    <t>Ganna pind</t>
  </si>
  <si>
    <t>Dhumbadiya</t>
  </si>
  <si>
    <t>Kazhuneerkulam</t>
  </si>
  <si>
    <t>Pandimadugu</t>
  </si>
  <si>
    <t>Bazid nagar</t>
  </si>
  <si>
    <t>Hatinagar</t>
  </si>
  <si>
    <t>Joharapuram</t>
  </si>
  <si>
    <t>Serfanguri</t>
  </si>
  <si>
    <t>Chhotka rajpur</t>
  </si>
  <si>
    <t>Khushalpura</t>
  </si>
  <si>
    <t>Jaisinghpur khera</t>
  </si>
  <si>
    <t>Tarayasal</t>
  </si>
  <si>
    <t>Khajmunda</t>
  </si>
  <si>
    <t>Gumchinmardi</t>
  </si>
  <si>
    <t>Muthalamada north</t>
  </si>
  <si>
    <t>Gulbalod</t>
  </si>
  <si>
    <t>Dhondvirnagar</t>
  </si>
  <si>
    <t>Ganota</t>
  </si>
  <si>
    <t>Dhunariya</t>
  </si>
  <si>
    <t>Kedayurambu</t>
  </si>
  <si>
    <t>Pandregupally</t>
  </si>
  <si>
    <t>Bazudeeh</t>
  </si>
  <si>
    <t>Hatirampur</t>
  </si>
  <si>
    <t>Jonna thali agraharam</t>
  </si>
  <si>
    <t>Seujipar</t>
  </si>
  <si>
    <t>Chhotki kewai</t>
  </si>
  <si>
    <t>Kidotar</t>
  </si>
  <si>
    <t>Jaitpura</t>
  </si>
  <si>
    <t>Tarehal</t>
  </si>
  <si>
    <t>Khajuri nawadih</t>
  </si>
  <si>
    <t>Gummakal</t>
  </si>
  <si>
    <t>Muthammavu</t>
  </si>
  <si>
    <t>Gulganj</t>
  </si>
  <si>
    <t>Dhoparwadi</t>
  </si>
  <si>
    <t>Garangan</t>
  </si>
  <si>
    <t>Dhundhara</t>
  </si>
  <si>
    <t>Keel arungunam</t>
  </si>
  <si>
    <t>Pangra</t>
  </si>
  <si>
    <t>Bechua</t>
  </si>
  <si>
    <t>Hatisala</t>
  </si>
  <si>
    <t>Jonnada</t>
  </si>
  <si>
    <t>Shadullabari</t>
  </si>
  <si>
    <t>Chhotki kharwa</t>
  </si>
  <si>
    <t>Kikariya</t>
  </si>
  <si>
    <t>Jajan pur</t>
  </si>
  <si>
    <t>Taremlu</t>
  </si>
  <si>
    <t>Khakhanda</t>
  </si>
  <si>
    <t>Gummanahalli</t>
  </si>
  <si>
    <t>Muthanga</t>
  </si>
  <si>
    <t>Gulihai</t>
  </si>
  <si>
    <t>Dhopatala</t>
  </si>
  <si>
    <t>Garcha</t>
  </si>
  <si>
    <t>Dhunwala</t>
  </si>
  <si>
    <t>Keel kumaramangalam</t>
  </si>
  <si>
    <t>Panjugula</t>
  </si>
  <si>
    <t>Bedkheri</t>
  </si>
  <si>
    <t>Hatkalna</t>
  </si>
  <si>
    <t>Jonnagiri</t>
  </si>
  <si>
    <t>Shamugaon</t>
  </si>
  <si>
    <t>Chhotki kulharia</t>
  </si>
  <si>
    <t>Kikarla</t>
  </si>
  <si>
    <t>Jajanwala</t>
  </si>
  <si>
    <t>Tariambli</t>
  </si>
  <si>
    <t>Khakhikalan</t>
  </si>
  <si>
    <t>Gummareddypura</t>
  </si>
  <si>
    <t>Muthathy</t>
  </si>
  <si>
    <t>Gulwa</t>
  </si>
  <si>
    <t>Dhor jalgaon ne.</t>
  </si>
  <si>
    <t>Garh bagga</t>
  </si>
  <si>
    <t>Dhuwala</t>
  </si>
  <si>
    <t>Keela kandani</t>
  </si>
  <si>
    <t>Panthangi</t>
  </si>
  <si>
    <t>Bedpur</t>
  </si>
  <si>
    <t>Hatpara</t>
  </si>
  <si>
    <t>Jonnalagadda</t>
  </si>
  <si>
    <t>Shelupar</t>
  </si>
  <si>
    <t>Chhotki puraini</t>
  </si>
  <si>
    <t>Killa-pardi</t>
  </si>
  <si>
    <t>Jaji</t>
  </si>
  <si>
    <t>Tarindi</t>
  </si>
  <si>
    <t>Khalari</t>
  </si>
  <si>
    <t>Gunavante</t>
  </si>
  <si>
    <t>Mutholy</t>
  </si>
  <si>
    <t>Gulwara</t>
  </si>
  <si>
    <t>Dhorapgaon</t>
  </si>
  <si>
    <t>Garhdiwala</t>
  </si>
  <si>
    <t>Dhuwaliya</t>
  </si>
  <si>
    <t>Keela kumaresapuram</t>
  </si>
  <si>
    <t>Panthini</t>
  </si>
  <si>
    <t>Beebamau</t>
  </si>
  <si>
    <t>Hatpukur</t>
  </si>
  <si>
    <t>Jonnapadu</t>
  </si>
  <si>
    <t>Shialkanda</t>
  </si>
  <si>
    <t>Chhotki sawon</t>
  </si>
  <si>
    <t>Kimamli</t>
  </si>
  <si>
    <t>Jajru</t>
  </si>
  <si>
    <t>Tarkwari</t>
  </si>
  <si>
    <t>Khamarbendi</t>
  </si>
  <si>
    <t>Gundapura</t>
  </si>
  <si>
    <t>Muthoor</t>
  </si>
  <si>
    <t>Guna</t>
  </si>
  <si>
    <t>Dhoregaon</t>
  </si>
  <si>
    <t>Garhi ajit singh</t>
  </si>
  <si>
    <t>Dhyawa</t>
  </si>
  <si>
    <t>Keela pathai</t>
  </si>
  <si>
    <t>Papagal</t>
  </si>
  <si>
    <t>Beechhi</t>
  </si>
  <si>
    <t>Hatra kandar</t>
  </si>
  <si>
    <t>Jonnathali</t>
  </si>
  <si>
    <t>Shillongkhuti</t>
  </si>
  <si>
    <t>Chhotpur</t>
  </si>
  <si>
    <t>Kindarva</t>
  </si>
  <si>
    <t>Jajwan</t>
  </si>
  <si>
    <t>Tarohla</t>
  </si>
  <si>
    <t>Khandoli</t>
  </si>
  <si>
    <t>Gundasamudra</t>
  </si>
  <si>
    <t>Muthrathikkara</t>
  </si>
  <si>
    <t>Gunaikhalsa</t>
  </si>
  <si>
    <t>Dhorgaon</t>
  </si>
  <si>
    <t>Garhi bharti</t>
  </si>
  <si>
    <t>Dibra bara</t>
  </si>
  <si>
    <t>Keelacheruvai</t>
  </si>
  <si>
    <t>Papaiahpet</t>
  </si>
  <si>
    <t>Beedpur</t>
  </si>
  <si>
    <t>Hatserandi</t>
  </si>
  <si>
    <t>Jonnawada</t>
  </si>
  <si>
    <t>Shilobari</t>
  </si>
  <si>
    <t>Chichmhi</t>
  </si>
  <si>
    <t>Kinkhlod</t>
  </si>
  <si>
    <t>Jakhal</t>
  </si>
  <si>
    <t>Tarsuh</t>
  </si>
  <si>
    <t>Khanjaloya</t>
  </si>
  <si>
    <t>Gundawan</t>
  </si>
  <si>
    <t>Muthukulam</t>
  </si>
  <si>
    <t>Gunakhedi</t>
  </si>
  <si>
    <t>Dhorjalgaon she.</t>
  </si>
  <si>
    <t>Garhi fazil</t>
  </si>
  <si>
    <t>Dibrachhota</t>
  </si>
  <si>
    <t>Keelachirupodhu</t>
  </si>
  <si>
    <t>Papakabanda</t>
  </si>
  <si>
    <t>Beeghanpur</t>
  </si>
  <si>
    <t>Hatsimla</t>
  </si>
  <si>
    <t>Jounipalle</t>
  </si>
  <si>
    <t>Shimultapu</t>
  </si>
  <si>
    <t>Chiganwa</t>
  </si>
  <si>
    <t>Kishorpura</t>
  </si>
  <si>
    <t>Jakhal mandi</t>
  </si>
  <si>
    <t>Tartialan</t>
  </si>
  <si>
    <t>Khankhipipar</t>
  </si>
  <si>
    <t>Gundenahalli</t>
  </si>
  <si>
    <t>Muthukurussi</t>
  </si>
  <si>
    <t>Gunaur</t>
  </si>
  <si>
    <t>Dhorkin</t>
  </si>
  <si>
    <t>Garhi kanugoan</t>
  </si>
  <si>
    <t>Dibsya</t>
  </si>
  <si>
    <t>Keelachorikulam</t>
  </si>
  <si>
    <t>Papayya palle</t>
  </si>
  <si>
    <t>Beekapur</t>
  </si>
  <si>
    <t>Hatsimul</t>
  </si>
  <si>
    <t>Juice factory area</t>
  </si>
  <si>
    <t>Sialekhati</t>
  </si>
  <si>
    <t>Chihuta</t>
  </si>
  <si>
    <t>Kobadi</t>
  </si>
  <si>
    <t>Jakhala</t>
  </si>
  <si>
    <t>Taryambali</t>
  </si>
  <si>
    <t>Khapchua</t>
  </si>
  <si>
    <t>Gundepalli k</t>
  </si>
  <si>
    <t>Muthuthala</t>
  </si>
  <si>
    <t>Gundi kalan</t>
  </si>
  <si>
    <t>Dhoroshi</t>
  </si>
  <si>
    <t>Garhi maha singh</t>
  </si>
  <si>
    <t>Didhu</t>
  </si>
  <si>
    <t>Keeladi</t>
  </si>
  <si>
    <t>Papireddyguda</t>
  </si>
  <si>
    <t>Beekepur</t>
  </si>
  <si>
    <t>Hatugange</t>
  </si>
  <si>
    <t>Jujjuru</t>
  </si>
  <si>
    <t>Sialmari</t>
  </si>
  <si>
    <t>Chihutjor</t>
  </si>
  <si>
    <t>Kocharva</t>
  </si>
  <si>
    <t>Jakhauli</t>
  </si>
  <si>
    <t>Taryamblu</t>
  </si>
  <si>
    <t>Khaplawani</t>
  </si>
  <si>
    <t>Gunderi</t>
  </si>
  <si>
    <t>Muthuvalloor</t>
  </si>
  <si>
    <t>Gundi khurd</t>
  </si>
  <si>
    <t>Dhotardi</t>
  </si>
  <si>
    <t>Garhi sheru</t>
  </si>
  <si>
    <t>Didwana</t>
  </si>
  <si>
    <t>Keelagudalur</t>
  </si>
  <si>
    <t>Pardi khurd</t>
  </si>
  <si>
    <t>Beekhpur</t>
  </si>
  <si>
    <t>Hazarpur</t>
  </si>
  <si>
    <t>Julepalle</t>
  </si>
  <si>
    <t>Sibsagar</t>
  </si>
  <si>
    <t>Chiksaura</t>
  </si>
  <si>
    <t>Kochasana</t>
  </si>
  <si>
    <t>Jakhod khera</t>
  </si>
  <si>
    <t>Taryamla</t>
  </si>
  <si>
    <t>Khaprajolo</t>
  </si>
  <si>
    <t>Gundgurthi</t>
  </si>
  <si>
    <t>Muthuvila</t>
  </si>
  <si>
    <t>Gunkhed</t>
  </si>
  <si>
    <t>Dhotarkheda</t>
  </si>
  <si>
    <t>Garhmal</t>
  </si>
  <si>
    <t>Dig</t>
  </si>
  <si>
    <t>Keelaiyur</t>
  </si>
  <si>
    <t>Pargi</t>
  </si>
  <si>
    <t>Beel akbarpur</t>
  </si>
  <si>
    <t>Hazi mahammadpur</t>
  </si>
  <si>
    <t>Jupadu bangla</t>
  </si>
  <si>
    <t>Sidli</t>
  </si>
  <si>
    <t>Chilaur</t>
  </si>
  <si>
    <t>Kochwada</t>
  </si>
  <si>
    <t>Jakhwala</t>
  </si>
  <si>
    <t>Tataher</t>
  </si>
  <si>
    <t>Khapriaon</t>
  </si>
  <si>
    <t>Gundhalli</t>
  </si>
  <si>
    <t>Muttakavu</t>
  </si>
  <si>
    <t>Gunnotha</t>
  </si>
  <si>
    <t>Dhotra</t>
  </si>
  <si>
    <t>Garhshankar</t>
  </si>
  <si>
    <t>Digaon</t>
  </si>
  <si>
    <t>Keelakalangal</t>
  </si>
  <si>
    <t>Parkal</t>
  </si>
  <si>
    <t>Beer kaji</t>
  </si>
  <si>
    <t>Helencha</t>
  </si>
  <si>
    <t>Jupudi</t>
  </si>
  <si>
    <t>Sikarhati</t>
  </si>
  <si>
    <t>Chilbili</t>
  </si>
  <si>
    <t>Kodada</t>
  </si>
  <si>
    <t>Jal pahar</t>
  </si>
  <si>
    <t>Tatehra</t>
  </si>
  <si>
    <t>Kharagdiha</t>
  </si>
  <si>
    <t>Gundimada</t>
  </si>
  <si>
    <t>Muttambalam</t>
  </si>
  <si>
    <t>Gunua</t>
  </si>
  <si>
    <t>Dhotrewadi</t>
  </si>
  <si>
    <t>Garlon dhahan</t>
  </si>
  <si>
    <t>Digarna</t>
  </si>
  <si>
    <t>Keelakalani</t>
  </si>
  <si>
    <t>Parpalle</t>
  </si>
  <si>
    <t>Beerampur</t>
  </si>
  <si>
    <t>Hemaguri</t>
  </si>
  <si>
    <t>Juthada</t>
  </si>
  <si>
    <t>Silakuti</t>
  </si>
  <si>
    <t>Chilhar</t>
  </si>
  <si>
    <t>Koday</t>
  </si>
  <si>
    <t>Jalalana</t>
  </si>
  <si>
    <t>Tauni devi</t>
  </si>
  <si>
    <t>Kharaundha</t>
  </si>
  <si>
    <t>Gundinahole</t>
  </si>
  <si>
    <t>Muttanchery</t>
  </si>
  <si>
    <t>Guradiya</t>
  </si>
  <si>
    <t>Dhotri</t>
  </si>
  <si>
    <t>Garolian</t>
  </si>
  <si>
    <t>Diggi</t>
  </si>
  <si>
    <t>Keelakarai</t>
  </si>
  <si>
    <t>Parvathagiri</t>
  </si>
  <si>
    <t>Beerapur</t>
  </si>
  <si>
    <t>Hemkumari</t>
  </si>
  <si>
    <t>Juttiga</t>
  </si>
  <si>
    <t>Silamahekhaity</t>
  </si>
  <si>
    <t>Chilhari</t>
  </si>
  <si>
    <t>Kodiawada</t>
  </si>
  <si>
    <t>Jalalpur ferozepur</t>
  </si>
  <si>
    <t>Teguberh</t>
  </si>
  <si>
    <t>Kharaundhi</t>
  </si>
  <si>
    <t>Gundlupet</t>
  </si>
  <si>
    <t>Muttappally</t>
  </si>
  <si>
    <t>Guradiya deo</t>
  </si>
  <si>
    <t>Dhudhala</t>
  </si>
  <si>
    <t>Garupar</t>
  </si>
  <si>
    <t>Digod</t>
  </si>
  <si>
    <t>Keelakarandai</t>
  </si>
  <si>
    <t>Parvathammagudem</t>
  </si>
  <si>
    <t>Beerpur kalan</t>
  </si>
  <si>
    <t>Hemtabad</t>
  </si>
  <si>
    <t>Jutur</t>
  </si>
  <si>
    <t>Silapathar</t>
  </si>
  <si>
    <t>Chilhauns</t>
  </si>
  <si>
    <t>Kodinar</t>
  </si>
  <si>
    <t>Jalalpur khalsa</t>
  </si>
  <si>
    <t>Telangi</t>
  </si>
  <si>
    <t>Khargara</t>
  </si>
  <si>
    <t>Gundlupete</t>
  </si>
  <si>
    <t>Muttar</t>
  </si>
  <si>
    <t>Guradiya pratap</t>
  </si>
  <si>
    <t>Dhudhkhed</t>
  </si>
  <si>
    <t>Gatta badshah</t>
  </si>
  <si>
    <t>Dikawa</t>
  </si>
  <si>
    <t>Keelakkanavai</t>
  </si>
  <si>
    <t>Parveda</t>
  </si>
  <si>
    <t>Beervisen</t>
  </si>
  <si>
    <t>Heramba gopalpur</t>
  </si>
  <si>
    <t>Juvvaladinne</t>
  </si>
  <si>
    <t>Silbor [abadipara]</t>
  </si>
  <si>
    <t>Chilkara</t>
  </si>
  <si>
    <t>Kodki</t>
  </si>
  <si>
    <t>Jalalpura khurd</t>
  </si>
  <si>
    <t>Thachi</t>
  </si>
  <si>
    <t>Khariabad</t>
  </si>
  <si>
    <t>Gundmi village</t>
  </si>
  <si>
    <t>Muttathody</t>
  </si>
  <si>
    <t>Guradiyagujar</t>
  </si>
  <si>
    <t>Dhuktan</t>
  </si>
  <si>
    <t>Gatti jattan</t>
  </si>
  <si>
    <t>Dilawarpura</t>
  </si>
  <si>
    <t>Keelakkurichi</t>
  </si>
  <si>
    <t>Parvella</t>
  </si>
  <si>
    <t>Beesarmau</t>
  </si>
  <si>
    <t>Here parbbat</t>
  </si>
  <si>
    <t>Juvvalapalem</t>
  </si>
  <si>
    <t>Silchar</t>
  </si>
  <si>
    <t>Chilmil</t>
  </si>
  <si>
    <t>Kodram</t>
  </si>
  <si>
    <t>Jalaludin majra</t>
  </si>
  <si>
    <t>Thakar dwara</t>
  </si>
  <si>
    <t>Khariodih</t>
  </si>
  <si>
    <t>Gundur camp</t>
  </si>
  <si>
    <t>Muttathukonam</t>
  </si>
  <si>
    <t>Guradiyalalmuha</t>
  </si>
  <si>
    <t>Dhule</t>
  </si>
  <si>
    <t>Gatti mattar</t>
  </si>
  <si>
    <t>Dillipura</t>
  </si>
  <si>
    <t>Keelakoil Pathu</t>
  </si>
  <si>
    <t>Parwathapur</t>
  </si>
  <si>
    <t>Begamabad</t>
  </si>
  <si>
    <t>Hero bhanga</t>
  </si>
  <si>
    <t>Juvvanapudi</t>
  </si>
  <si>
    <t>Silghat town</t>
  </si>
  <si>
    <t>Chingri</t>
  </si>
  <si>
    <t>Kodreli</t>
  </si>
  <si>
    <t>Jalauli</t>
  </si>
  <si>
    <t>Thala warla</t>
  </si>
  <si>
    <t>Kharkhar</t>
  </si>
  <si>
    <t>Gunduru</t>
  </si>
  <si>
    <t>Muttikulangara</t>
  </si>
  <si>
    <t>Guraiya</t>
  </si>
  <si>
    <t>Dhulkarwadi</t>
  </si>
  <si>
    <t>Gatti pir bakhsh</t>
  </si>
  <si>
    <t>Diloi</t>
  </si>
  <si>
    <t>Keelakollai</t>
  </si>
  <si>
    <t>Pasaragonda</t>
  </si>
  <si>
    <t>Begrajpur</t>
  </si>
  <si>
    <t>Hetampur</t>
  </si>
  <si>
    <t>Juvvigunta</t>
  </si>
  <si>
    <t>Silpota</t>
  </si>
  <si>
    <t>Chintamanpur</t>
  </si>
  <si>
    <t>Kointiya</t>
  </si>
  <si>
    <t>Jalbehra</t>
  </si>
  <si>
    <t>Thalaut</t>
  </si>
  <si>
    <t>Kharkharee</t>
  </si>
  <si>
    <t>Gundwad</t>
  </si>
  <si>
    <t>Muttil north</t>
  </si>
  <si>
    <t>Guran</t>
  </si>
  <si>
    <t>Dhumalwadi</t>
  </si>
  <si>
    <t>Gaunsgarh</t>
  </si>
  <si>
    <t>Dilwari</t>
  </si>
  <si>
    <t>Keelakottai</t>
  </si>
  <si>
    <t>Pasmamla</t>
  </si>
  <si>
    <t>Behajam</t>
  </si>
  <si>
    <t>Hetesol</t>
  </si>
  <si>
    <t>K bitragunta</t>
  </si>
  <si>
    <t>Simaluguri</t>
  </si>
  <si>
    <t>Chipali</t>
  </si>
  <si>
    <t>Kolasana</t>
  </si>
  <si>
    <t>Jalbera</t>
  </si>
  <si>
    <t>Thamba</t>
  </si>
  <si>
    <t>Kharkho</t>
  </si>
  <si>
    <t>Gundyadka</t>
  </si>
  <si>
    <t>Muttil south</t>
  </si>
  <si>
    <t>Gurari</t>
  </si>
  <si>
    <t>Dhumkhet</t>
  </si>
  <si>
    <t>Gaunspur</t>
  </si>
  <si>
    <t>Dinarpura</t>
  </si>
  <si>
    <t>Keelakudiyiruppu</t>
  </si>
  <si>
    <t>Pasthala</t>
  </si>
  <si>
    <t>Behat</t>
  </si>
  <si>
    <t>Hetia</t>
  </si>
  <si>
    <t>K j puram</t>
  </si>
  <si>
    <t>Simaluguri gaon</t>
  </si>
  <si>
    <t>Chiraiatanr</t>
  </si>
  <si>
    <t>Kolavada</t>
  </si>
  <si>
    <t>Jaliawas</t>
  </si>
  <si>
    <t>Thamba-i</t>
  </si>
  <si>
    <t>Kharkhundo</t>
  </si>
  <si>
    <t>Gungarahalli</t>
  </si>
  <si>
    <t>Muttuchira</t>
  </si>
  <si>
    <t>Gurariya</t>
  </si>
  <si>
    <t>Dhundalwadi</t>
  </si>
  <si>
    <t>Gaunspura</t>
  </si>
  <si>
    <t>Dindarpura</t>
  </si>
  <si>
    <t>Keelakurichi west</t>
  </si>
  <si>
    <t>Pasunuru</t>
  </si>
  <si>
    <t>Behdasadat</t>
  </si>
  <si>
    <t>Hetyabahal</t>
  </si>
  <si>
    <t>K.O.Mallavaram</t>
  </si>
  <si>
    <t>Simelibari</t>
  </si>
  <si>
    <t>Chiraila</t>
  </si>
  <si>
    <t>Koli bharthana</t>
  </si>
  <si>
    <t>Jalkheri</t>
  </si>
  <si>
    <t>Thamlah</t>
  </si>
  <si>
    <t>Kharkhuti</t>
  </si>
  <si>
    <t>Gungaramele</t>
  </si>
  <si>
    <t>Muttumon-pullad</t>
  </si>
  <si>
    <t>Gurda</t>
  </si>
  <si>
    <t>Dhundawade</t>
  </si>
  <si>
    <t>Gawal chak jassu</t>
  </si>
  <si>
    <t>Dingarkiya</t>
  </si>
  <si>
    <t>Keelamanakudy</t>
  </si>
  <si>
    <t>Patancheru</t>
  </si>
  <si>
    <t>Behjadka</t>
  </si>
  <si>
    <t>Hijalgora</t>
  </si>
  <si>
    <t>K.jaggavaram</t>
  </si>
  <si>
    <t>Simen chapori</t>
  </si>
  <si>
    <t>Chiraili</t>
  </si>
  <si>
    <t>Koli boriyad</t>
  </si>
  <si>
    <t>Jallopur</t>
  </si>
  <si>
    <t>Thana bharol</t>
  </si>
  <si>
    <t>Kharkuwan</t>
  </si>
  <si>
    <t>Gungralchatra</t>
  </si>
  <si>
    <t>Muvattupula</t>
  </si>
  <si>
    <t>Gurda khedi</t>
  </si>
  <si>
    <t>Dhuppa</t>
  </si>
  <si>
    <t>Gazi gadana</t>
  </si>
  <si>
    <t>Dingor</t>
  </si>
  <si>
    <t>Keelamathur</t>
  </si>
  <si>
    <t>Patancheruvu</t>
  </si>
  <si>
    <t>Behmanshora</t>
  </si>
  <si>
    <t>Hijlak</t>
  </si>
  <si>
    <t>K.kothapeta</t>
  </si>
  <si>
    <t>Simlabari</t>
  </si>
  <si>
    <t>Chiraiya</t>
  </si>
  <si>
    <t>Koliad</t>
  </si>
  <si>
    <t>Jalmana</t>
  </si>
  <si>
    <t>Thanadhar</t>
  </si>
  <si>
    <t>Kharni</t>
  </si>
  <si>
    <t>Guninarasipura</t>
  </si>
  <si>
    <t>Muvattupuzha</t>
  </si>
  <si>
    <t>Gurgunda</t>
  </si>
  <si>
    <t>Dhurkheda</t>
  </si>
  <si>
    <t>Gazi nangal</t>
  </si>
  <si>
    <t>Dingrol</t>
  </si>
  <si>
    <t>Keelapalaiyur</t>
  </si>
  <si>
    <t>Patha suryapeta</t>
  </si>
  <si>
    <t>Behra</t>
  </si>
  <si>
    <t>Hijuli</t>
  </si>
  <si>
    <t>K.rajupalem</t>
  </si>
  <si>
    <t>Simlai pathar</t>
  </si>
  <si>
    <t>Chirand</t>
  </si>
  <si>
    <t>Kolikhada</t>
  </si>
  <si>
    <t>Jalubi</t>
  </si>
  <si>
    <t>Thangi khas</t>
  </si>
  <si>
    <t>Kharpito</t>
  </si>
  <si>
    <t>Gunjalli</t>
  </si>
  <si>
    <t>Muyyam</t>
  </si>
  <si>
    <t>Gurikha</t>
  </si>
  <si>
    <t>Dhusala</t>
  </si>
  <si>
    <t>Gazikot</t>
  </si>
  <si>
    <t>Diplana</t>
  </si>
  <si>
    <t>Keelapanangadu</t>
  </si>
  <si>
    <t>Pathagudoor</t>
  </si>
  <si>
    <t>Behra assa</t>
  </si>
  <si>
    <t>Hili</t>
  </si>
  <si>
    <t>K.ramachandrapuram</t>
  </si>
  <si>
    <t>Simlibari</t>
  </si>
  <si>
    <t>Chiriawan</t>
  </si>
  <si>
    <t>Kolithad</t>
  </si>
  <si>
    <t>Jamal</t>
  </si>
  <si>
    <t>Thanpuri</t>
  </si>
  <si>
    <t>Kharsawan</t>
  </si>
  <si>
    <t>Gunjanur</t>
  </si>
  <si>
    <t>Muzhakkunnu</t>
  </si>
  <si>
    <t>Gurra</t>
  </si>
  <si>
    <t>Dhutroli</t>
  </si>
  <si>
    <t>Gazipur</t>
  </si>
  <si>
    <t>Dirdhani</t>
  </si>
  <si>
    <t>Keelapoongudi</t>
  </si>
  <si>
    <t>Pathipaka</t>
  </si>
  <si>
    <t>Behra jorawar</t>
  </si>
  <si>
    <t>Himchi</t>
  </si>
  <si>
    <t>K.sugumanchipalle</t>
  </si>
  <si>
    <t>Simolua</t>
  </si>
  <si>
    <t>Chirora</t>
  </si>
  <si>
    <t>Kolki</t>
  </si>
  <si>
    <t>Jamalgargh</t>
  </si>
  <si>
    <t>Thapkor</t>
  </si>
  <si>
    <t>Kharsidag</t>
  </si>
  <si>
    <t>Gunnahalli</t>
  </si>
  <si>
    <t>Muzhappala</t>
  </si>
  <si>
    <t>Guwari</t>
  </si>
  <si>
    <t>Dhutta</t>
  </si>
  <si>
    <t>Gaziwal</t>
  </si>
  <si>
    <t>Dishnau</t>
  </si>
  <si>
    <t>Keelapuliyur</t>
  </si>
  <si>
    <t>Pathipally</t>
  </si>
  <si>
    <t>Behra sandal singh</t>
  </si>
  <si>
    <t>Hincha khali</t>
  </si>
  <si>
    <t>K.uppalapadu</t>
  </si>
  <si>
    <t>Simultapu-iii</t>
  </si>
  <si>
    <t>Chitakhal</t>
  </si>
  <si>
    <t>Kolva</t>
  </si>
  <si>
    <t>Jamalpur sheikhan</t>
  </si>
  <si>
    <t>Tharoch</t>
  </si>
  <si>
    <t>Kharwagarha</t>
  </si>
  <si>
    <t>Guolnur</t>
  </si>
  <si>
    <t>Muzhappilangad</t>
  </si>
  <si>
    <t>Gwalior</t>
  </si>
  <si>
    <t>Dhutum</t>
  </si>
  <si>
    <t>Gaznipur</t>
  </si>
  <si>
    <t>Divrala</t>
  </si>
  <si>
    <t>Keelarasur</t>
  </si>
  <si>
    <t>Pathrlapadu</t>
  </si>
  <si>
    <t>Behraicha</t>
  </si>
  <si>
    <t>Hingalganj</t>
  </si>
  <si>
    <t>K.velamavanipalle</t>
  </si>
  <si>
    <t>Singi bil</t>
  </si>
  <si>
    <t>Chitargopi</t>
  </si>
  <si>
    <t>Kondh</t>
  </si>
  <si>
    <t>Jamawadi</t>
  </si>
  <si>
    <t>Tharu</t>
  </si>
  <si>
    <t>Kharwardih</t>
  </si>
  <si>
    <t>Guralamata</t>
  </si>
  <si>
    <t>Mylapra part</t>
  </si>
  <si>
    <t>Gwalior west</t>
  </si>
  <si>
    <t>Didghar</t>
  </si>
  <si>
    <t>Gehal</t>
  </si>
  <si>
    <t>Diwakari</t>
  </si>
  <si>
    <t>Keelasooriyamoolai</t>
  </si>
  <si>
    <t>Patighanpur</t>
  </si>
  <si>
    <t>Behsuma</t>
  </si>
  <si>
    <t>Hingli</t>
  </si>
  <si>
    <t>Kaalur</t>
  </si>
  <si>
    <t>Singimari</t>
  </si>
  <si>
    <t>Chitarkoli</t>
  </si>
  <si>
    <t>Koprej</t>
  </si>
  <si>
    <t>Jamba</t>
  </si>
  <si>
    <t>Thathiyar</t>
  </si>
  <si>
    <t>Khas pukhuria</t>
  </si>
  <si>
    <t>Guramaranahalli</t>
  </si>
  <si>
    <t>Mylode</t>
  </si>
  <si>
    <t>Gwaliorkalan</t>
  </si>
  <si>
    <t>Digar</t>
  </si>
  <si>
    <t>Gehlerh</t>
  </si>
  <si>
    <t>Diwara</t>
  </si>
  <si>
    <t>Keelasurandai</t>
  </si>
  <si>
    <t>Patwari gudem</t>
  </si>
  <si>
    <t>Behta</t>
  </si>
  <si>
    <t>Hiraganja</t>
  </si>
  <si>
    <t>Kachavaram</t>
  </si>
  <si>
    <t>Singphura</t>
  </si>
  <si>
    <t>Chitarsenpur</t>
  </si>
  <si>
    <t>Kosam</t>
  </si>
  <si>
    <t>Jamni</t>
  </si>
  <si>
    <t>Thati bir</t>
  </si>
  <si>
    <t>Khashuri</t>
  </si>
  <si>
    <t>Gurgunta</t>
  </si>
  <si>
    <t>Myloor</t>
  </si>
  <si>
    <t>Gwaliorkhurd</t>
  </si>
  <si>
    <t>Digavale</t>
  </si>
  <si>
    <t>Gehri</t>
  </si>
  <si>
    <t>Diyawari</t>
  </si>
  <si>
    <t>Keelavadagarai</t>
  </si>
  <si>
    <t>Peapalpalle</t>
  </si>
  <si>
    <t>Behta bujurg</t>
  </si>
  <si>
    <t>Hiranyagram</t>
  </si>
  <si>
    <t>Kadapa</t>
  </si>
  <si>
    <t>Sipajhar</t>
  </si>
  <si>
    <t>Chitoukhar</t>
  </si>
  <si>
    <t>Kosamba</t>
  </si>
  <si>
    <t>Jampur</t>
  </si>
  <si>
    <t>Thehr</t>
  </si>
  <si>
    <t>Khasmahal</t>
  </si>
  <si>
    <t>Gurjapur</t>
  </si>
  <si>
    <t>Mynagappally</t>
  </si>
  <si>
    <t>Gyaraspur</t>
  </si>
  <si>
    <t>Digdoh</t>
  </si>
  <si>
    <t>Gehri bara singh</t>
  </si>
  <si>
    <t>Dobara</t>
  </si>
  <si>
    <t>Keelavadiyakkadu</t>
  </si>
  <si>
    <t>Pebbair</t>
  </si>
  <si>
    <t>Behta jaisingh</t>
  </si>
  <si>
    <t>Hodilpur</t>
  </si>
  <si>
    <t>Kadapalle</t>
  </si>
  <si>
    <t>Sirajuli</t>
  </si>
  <si>
    <t>Chitra</t>
  </si>
  <si>
    <t>Kosambiya</t>
  </si>
  <si>
    <t>Janacholi</t>
  </si>
  <si>
    <t>Theog</t>
  </si>
  <si>
    <t>Khatin</t>
  </si>
  <si>
    <t>Gurlapur</t>
  </si>
  <si>
    <t>Naalam mile</t>
  </si>
  <si>
    <t>Habirpura</t>
  </si>
  <si>
    <t>Dighanchi</t>
  </si>
  <si>
    <t>Gehri buttar</t>
  </si>
  <si>
    <t>Dobri Sanwaldas</t>
  </si>
  <si>
    <t>Keelmaruvathur</t>
  </si>
  <si>
    <t>Peda veedu</t>
  </si>
  <si>
    <t>Behta jungal</t>
  </si>
  <si>
    <t>Hogalkuria</t>
  </si>
  <si>
    <t>Kadarampalli</t>
  </si>
  <si>
    <t>Siristika</t>
  </si>
  <si>
    <t>Chitra tanr</t>
  </si>
  <si>
    <t>Kosamdi</t>
  </si>
  <si>
    <t>Janaula</t>
  </si>
  <si>
    <t>Thohru</t>
  </si>
  <si>
    <t>Khayerbani</t>
  </si>
  <si>
    <t>Gurmatkal</t>
  </si>
  <si>
    <t>Nadapuram</t>
  </si>
  <si>
    <t>Hadbadpur</t>
  </si>
  <si>
    <t>Dighawe</t>
  </si>
  <si>
    <t>Gehri butter</t>
  </si>
  <si>
    <t>Dodiyana</t>
  </si>
  <si>
    <t>Keelmathur</t>
  </si>
  <si>
    <t>Pedadevulapalli</t>
  </si>
  <si>
    <t>Behta kalan</t>
  </si>
  <si>
    <t>Homdighi</t>
  </si>
  <si>
    <t>Kadavakuduru</t>
  </si>
  <si>
    <t>Sital pathar gaon</t>
  </si>
  <si>
    <t>Chittaini</t>
  </si>
  <si>
    <t>Kosindra</t>
  </si>
  <si>
    <t>Janauli</t>
  </si>
  <si>
    <t>Thona</t>
  </si>
  <si>
    <t>Khelari</t>
  </si>
  <si>
    <t>Gurmatkal rural</t>
  </si>
  <si>
    <t>Nadathara</t>
  </si>
  <si>
    <t>Hadbansi</t>
  </si>
  <si>
    <t>Dighode</t>
  </si>
  <si>
    <t>Gehri devi nagar</t>
  </si>
  <si>
    <t>Dodwari</t>
  </si>
  <si>
    <t>Keelnattukurichi</t>
  </si>
  <si>
    <t>Pedakodepaka</t>
  </si>
  <si>
    <t>Behta khas</t>
  </si>
  <si>
    <t>Hooghly</t>
  </si>
  <si>
    <t>Kadiam</t>
  </si>
  <si>
    <t>Sivasagar</t>
  </si>
  <si>
    <t>Chitu tola</t>
  </si>
  <si>
    <t>Kosmada</t>
  </si>
  <si>
    <t>Janbha</t>
  </si>
  <si>
    <t>Thor kolan</t>
  </si>
  <si>
    <t>Kherabera</t>
  </si>
  <si>
    <t>Gurraladinne</t>
  </si>
  <si>
    <t>Nadavaramba</t>
  </si>
  <si>
    <t>Hadkal khati</t>
  </si>
  <si>
    <t>Dighol tanda</t>
  </si>
  <si>
    <t>Ghabdan</t>
  </si>
  <si>
    <t>Dogra</t>
  </si>
  <si>
    <t>Keeraikaranthattu</t>
  </si>
  <si>
    <t>Pedarajupet</t>
  </si>
  <si>
    <t>Behta khurd</t>
  </si>
  <si>
    <t>Hoomgarh</t>
  </si>
  <si>
    <t>Kadiri</t>
  </si>
  <si>
    <t>Sockolatinga</t>
  </si>
  <si>
    <t>Chiuntaha</t>
  </si>
  <si>
    <t>Kosmadi</t>
  </si>
  <si>
    <t>Jandheri</t>
  </si>
  <si>
    <t>Thor uparli</t>
  </si>
  <si>
    <t>Kherwani</t>
  </si>
  <si>
    <t>Gurukambla</t>
  </si>
  <si>
    <t>Nadavayal</t>
  </si>
  <si>
    <t>Hadkari</t>
  </si>
  <si>
    <t>Digol</t>
  </si>
  <si>
    <t>Ghagar sarai</t>
  </si>
  <si>
    <t>Dokhera</t>
  </si>
  <si>
    <t>Keeraipappambadi</t>
  </si>
  <si>
    <t>Pedda Amberpet</t>
  </si>
  <si>
    <t>Behta madho</t>
  </si>
  <si>
    <t>Hope tea garden</t>
  </si>
  <si>
    <t>Kadiri rural</t>
  </si>
  <si>
    <t>Sokorohara</t>
  </si>
  <si>
    <t>Choar</t>
  </si>
  <si>
    <t>Kota maida</t>
  </si>
  <si>
    <t>Jandhola</t>
  </si>
  <si>
    <t>Throach</t>
  </si>
  <si>
    <t>Kheskari</t>
  </si>
  <si>
    <t>Gurupura pete</t>
  </si>
  <si>
    <t>Nadukani</t>
  </si>
  <si>
    <t>Hadki</t>
  </si>
  <si>
    <t>Digras</t>
  </si>
  <si>
    <t>Ghagga</t>
  </si>
  <si>
    <t>Dokwa</t>
  </si>
  <si>
    <t>Keerakkalur</t>
  </si>
  <si>
    <t>Pedda adiryal</t>
  </si>
  <si>
    <t>Behta palar</t>
  </si>
  <si>
    <t>Hosenpur</t>
  </si>
  <si>
    <t>Kadirimangalam</t>
  </si>
  <si>
    <t>Solmari</t>
  </si>
  <si>
    <t>Chochaha</t>
  </si>
  <si>
    <t>Kotada jadodar</t>
  </si>
  <si>
    <t>Jandli kalan</t>
  </si>
  <si>
    <t>Throla</t>
  </si>
  <si>
    <t>Khesmi</t>
  </si>
  <si>
    <t>Guruvayankere</t>
  </si>
  <si>
    <t>Nadukkara</t>
  </si>
  <si>
    <t>Hadlay kalan</t>
  </si>
  <si>
    <t>Digras bk.</t>
  </si>
  <si>
    <t>Ghagge</t>
  </si>
  <si>
    <t>Dolinadi</t>
  </si>
  <si>
    <t>Keeramangalam</t>
  </si>
  <si>
    <t>Pedda beeravalli</t>
  </si>
  <si>
    <t>Behta sadhai</t>
  </si>
  <si>
    <t>Hotar</t>
  </si>
  <si>
    <t>Kadirinaidu palli</t>
  </si>
  <si>
    <t>Solona gaon</t>
  </si>
  <si>
    <t>Chodda</t>
  </si>
  <si>
    <t>Kotada pitha</t>
  </si>
  <si>
    <t>Jandli khurd</t>
  </si>
  <si>
    <t>Thulel</t>
  </si>
  <si>
    <t>Khetko</t>
  </si>
  <si>
    <t>Guruvegowdanhundi</t>
  </si>
  <si>
    <t>Naduvanad</t>
  </si>
  <si>
    <t>Hafiznagar</t>
  </si>
  <si>
    <t>Digras jahagir</t>
  </si>
  <si>
    <t>Ghall kalan</t>
  </si>
  <si>
    <t>Dolta mode ambapura colony</t>
  </si>
  <si>
    <t>Keerambur</t>
  </si>
  <si>
    <t>Pedda chepyal</t>
  </si>
  <si>
    <t>Behtagokul</t>
  </si>
  <si>
    <t>Howrah</t>
  </si>
  <si>
    <t>Kadiriobanapalle</t>
  </si>
  <si>
    <t>Sonai</t>
  </si>
  <si>
    <t>Chopra bazar</t>
  </si>
  <si>
    <t>Kotambi</t>
  </si>
  <si>
    <t>Jandwala bagar</t>
  </si>
  <si>
    <t>Thunag</t>
  </si>
  <si>
    <t>Khilkanali</t>
  </si>
  <si>
    <t>Guthalu</t>
  </si>
  <si>
    <t>Naduvannur</t>
  </si>
  <si>
    <t>Haidergarh basoda</t>
  </si>
  <si>
    <t>Diksal</t>
  </si>
  <si>
    <t>Ghall khurd</t>
  </si>
  <si>
    <t>Donari</t>
  </si>
  <si>
    <t>Keerambur medu</t>
  </si>
  <si>
    <t>Pedda eklara</t>
  </si>
  <si>
    <t>Behtamujawer</t>
  </si>
  <si>
    <t>Huda chapara</t>
  </si>
  <si>
    <t>Kadiripulakunta</t>
  </si>
  <si>
    <t>Sonai gaon</t>
  </si>
  <si>
    <t>Chorabara</t>
  </si>
  <si>
    <t>Kotamdar</t>
  </si>
  <si>
    <t>Jandwala jattan</t>
  </si>
  <si>
    <t>Thundal</t>
  </si>
  <si>
    <t>Khinda</t>
  </si>
  <si>
    <t>Guthikatte</t>
  </si>
  <si>
    <t>Naduvath</t>
  </si>
  <si>
    <t>Hamlapur</t>
  </si>
  <si>
    <t>Dindala</t>
  </si>
  <si>
    <t>Ghallu</t>
  </si>
  <si>
    <t>Dongra</t>
  </si>
  <si>
    <t>Keeranatham</t>
  </si>
  <si>
    <t>Pedda golconda</t>
  </si>
  <si>
    <t>Bejaureya</t>
  </si>
  <si>
    <t>Hulmara</t>
  </si>
  <si>
    <t>Kadivedu</t>
  </si>
  <si>
    <t>Sonai pam gaon</t>
  </si>
  <si>
    <t>Chorauli</t>
  </si>
  <si>
    <t>Kotamui</t>
  </si>
  <si>
    <t>Jandwala sotter</t>
  </si>
  <si>
    <t>Thural</t>
  </si>
  <si>
    <t>Khokhro</t>
  </si>
  <si>
    <t>Guttal</t>
  </si>
  <si>
    <t>Naduvattom</t>
  </si>
  <si>
    <t>Handipani</t>
  </si>
  <si>
    <t>Dindnerli</t>
  </si>
  <si>
    <t>Ghalori</t>
  </si>
  <si>
    <t>Doodaberi</t>
  </si>
  <si>
    <t>Keeranur</t>
  </si>
  <si>
    <t>Pedda gopathi</t>
  </si>
  <si>
    <t>Bela</t>
  </si>
  <si>
    <t>Humania pota</t>
  </si>
  <si>
    <t>Kadiyadda</t>
  </si>
  <si>
    <t>Sonakhira</t>
  </si>
  <si>
    <t>Chordargah</t>
  </si>
  <si>
    <t>Kotarwada</t>
  </si>
  <si>
    <t>Janesro</t>
  </si>
  <si>
    <t>Thural khas</t>
  </si>
  <si>
    <t>Khokrapahari</t>
  </si>
  <si>
    <t>Guttapalya</t>
  </si>
  <si>
    <t>Naduvil</t>
  </si>
  <si>
    <t>Hanota</t>
  </si>
  <si>
    <t>Dindoda</t>
  </si>
  <si>
    <t>Ghaloti</t>
  </si>
  <si>
    <t>Doodoli</t>
  </si>
  <si>
    <t>Keerapalayam</t>
  </si>
  <si>
    <t>Pedda gopavaram</t>
  </si>
  <si>
    <t>Bela bhela</t>
  </si>
  <si>
    <t>Humbirpara</t>
  </si>
  <si>
    <t>Kadiyapu savaram</t>
  </si>
  <si>
    <t>Sonari</t>
  </si>
  <si>
    <t>Chorghatta</t>
  </si>
  <si>
    <t>Kotda chakkar</t>
  </si>
  <si>
    <t>Janetpur</t>
  </si>
  <si>
    <t>Tiamal</t>
  </si>
  <si>
    <t>Khonrhi</t>
  </si>
  <si>
    <t>Gutte palya</t>
  </si>
  <si>
    <t>Naduvile</t>
  </si>
  <si>
    <t>Hanotiya</t>
  </si>
  <si>
    <t>Dindur</t>
  </si>
  <si>
    <t>Ghambowal</t>
  </si>
  <si>
    <t>Doodwa</t>
  </si>
  <si>
    <t>Keetapalayam</t>
  </si>
  <si>
    <t>Pedda gouraram</t>
  </si>
  <si>
    <t>Bela kachhar phaphamau</t>
  </si>
  <si>
    <t>Hura</t>
  </si>
  <si>
    <t>Kadiyapulanka</t>
  </si>
  <si>
    <t>Sonari chapari</t>
  </si>
  <si>
    <t>Chorkap</t>
  </si>
  <si>
    <t>Kotda deodar</t>
  </si>
  <si>
    <t>Jangu majra</t>
  </si>
  <si>
    <t>Tiara khas</t>
  </si>
  <si>
    <t>Khorad</t>
  </si>
  <si>
    <t>Guttigere</t>
  </si>
  <si>
    <t>Nagalassery</t>
  </si>
  <si>
    <t>Hansa khedi</t>
  </si>
  <si>
    <t>Dingrajwadi</t>
  </si>
  <si>
    <t>Ghamrouda</t>
  </si>
  <si>
    <t>Dooghera</t>
  </si>
  <si>
    <t>Keezh mampattu</t>
  </si>
  <si>
    <t>Pedda kodapgal</t>
  </si>
  <si>
    <t>Bela khara</t>
  </si>
  <si>
    <t>Hurinan</t>
  </si>
  <si>
    <t>Kaikalur</t>
  </si>
  <si>
    <t>Sonari gaon</t>
  </si>
  <si>
    <t>Chorsua</t>
  </si>
  <si>
    <t>Kotda nana</t>
  </si>
  <si>
    <t>Jani</t>
  </si>
  <si>
    <t>Tickri</t>
  </si>
  <si>
    <t>Khorimahua</t>
  </si>
  <si>
    <t>Guyyalahalli</t>
  </si>
  <si>
    <t>Nagaroor</t>
  </si>
  <si>
    <t>Hansua</t>
  </si>
  <si>
    <t>Dinnapur</t>
  </si>
  <si>
    <t>Ghanauli</t>
  </si>
  <si>
    <t>Doogri</t>
  </si>
  <si>
    <t>Keezh mannur</t>
  </si>
  <si>
    <t>Pedda kondur</t>
  </si>
  <si>
    <t>Bela pratapgarh</t>
  </si>
  <si>
    <t>Huslurdanga</t>
  </si>
  <si>
    <t>Kaikaluru</t>
  </si>
  <si>
    <t>Soneswar</t>
  </si>
  <si>
    <t>Chorwe</t>
  </si>
  <si>
    <t>Kotda nayani</t>
  </si>
  <si>
    <t>Jano</t>
  </si>
  <si>
    <t>Tihra</t>
  </si>
  <si>
    <t>Khuchidih</t>
  </si>
  <si>
    <t>Gyarahalli</t>
  </si>
  <si>
    <t>Nakapuzha</t>
  </si>
  <si>
    <t>Hanumana</t>
  </si>
  <si>
    <t>Dinoda</t>
  </si>
  <si>
    <t>Ghanaur</t>
  </si>
  <si>
    <t>Dookiya</t>
  </si>
  <si>
    <t>Keezhakavattankurichi</t>
  </si>
  <si>
    <t>Pedda mungal</t>
  </si>
  <si>
    <t>Bela rampur</t>
  </si>
  <si>
    <t>Iarpur</t>
  </si>
  <si>
    <t>Kaikaram</t>
  </si>
  <si>
    <t>Sonitpur</t>
  </si>
  <si>
    <t>Choti sasaram</t>
  </si>
  <si>
    <t>Kotda sangani</t>
  </si>
  <si>
    <t>Jansui</t>
  </si>
  <si>
    <t>Tihri</t>
  </si>
  <si>
    <t>Khudiya</t>
  </si>
  <si>
    <t>H cross</t>
  </si>
  <si>
    <t>Nalamvathukkal</t>
  </si>
  <si>
    <t>Hanumantya</t>
  </si>
  <si>
    <t>Diskal</t>
  </si>
  <si>
    <t>Ghanaur jattan</t>
  </si>
  <si>
    <t>Doomara</t>
  </si>
  <si>
    <t>Keezhapalur</t>
  </si>
  <si>
    <t>Pedda nagaram</t>
  </si>
  <si>
    <t>Bela sultanpur</t>
  </si>
  <si>
    <t>Icha forest</t>
  </si>
  <si>
    <t>Kaikavolu</t>
  </si>
  <si>
    <t>Sonowal gaon</t>
  </si>
  <si>
    <t>Chotka nawada</t>
  </si>
  <si>
    <t>Koteshvar</t>
  </si>
  <si>
    <t>Jant</t>
  </si>
  <si>
    <t>Tikar kalan</t>
  </si>
  <si>
    <t>Khudpos</t>
  </si>
  <si>
    <t>H d pura</t>
  </si>
  <si>
    <t>Nallepilly</t>
  </si>
  <si>
    <t>Hapu khedi</t>
  </si>
  <si>
    <t>Dive</t>
  </si>
  <si>
    <t>Ghanaur kalan</t>
  </si>
  <si>
    <t>Doomra</t>
  </si>
  <si>
    <t>Keezhapavur</t>
  </si>
  <si>
    <t>Pedda pendyala</t>
  </si>
  <si>
    <t>Bela tekai</t>
  </si>
  <si>
    <t>Ichag</t>
  </si>
  <si>
    <t>Kajuluru</t>
  </si>
  <si>
    <t>Sontilla</t>
  </si>
  <si>
    <t>Chotka teghra</t>
  </si>
  <si>
    <t>Kothamadi</t>
  </si>
  <si>
    <t>Janti khurd</t>
  </si>
  <si>
    <t>Tikkar</t>
  </si>
  <si>
    <t>Khukhra</t>
  </si>
  <si>
    <t>H. malligere</t>
  </si>
  <si>
    <t>Nallompuzha</t>
  </si>
  <si>
    <t>Haran bhatta</t>
  </si>
  <si>
    <t>Dive anjur</t>
  </si>
  <si>
    <t>Ghanaur khurd</t>
  </si>
  <si>
    <t>Doomroli</t>
  </si>
  <si>
    <t>Keezhedapalayam</t>
  </si>
  <si>
    <t>Pedda shapur</t>
  </si>
  <si>
    <t>Belahara</t>
  </si>
  <si>
    <t>Ichapur</t>
  </si>
  <si>
    <t>Kakandyam</t>
  </si>
  <si>
    <t>Sorbhog</t>
  </si>
  <si>
    <t>Chourgaon</t>
  </si>
  <si>
    <t>Kothamba</t>
  </si>
  <si>
    <t>Jantsairwas</t>
  </si>
  <si>
    <t>Tikkar khas</t>
  </si>
  <si>
    <t>Khunti</t>
  </si>
  <si>
    <t>H.bommanahalli</t>
  </si>
  <si>
    <t>Nalloornad</t>
  </si>
  <si>
    <t>Harana</t>
  </si>
  <si>
    <t>Diwathana</t>
  </si>
  <si>
    <t>Ghanauri kalan</t>
  </si>
  <si>
    <t>Doondpuri</t>
  </si>
  <si>
    <t>Kelamangalam</t>
  </si>
  <si>
    <t>Peddakandukur</t>
  </si>
  <si>
    <t>Belahra</t>
  </si>
  <si>
    <t>Ichhabacha</t>
  </si>
  <si>
    <t>Kakani vari palem</t>
  </si>
  <si>
    <t>Sorubhogia</t>
  </si>
  <si>
    <t>Chourma</t>
  </si>
  <si>
    <t>Kothara</t>
  </si>
  <si>
    <t>Jarauli</t>
  </si>
  <si>
    <t>Tikkeri</t>
  </si>
  <si>
    <t>Khurjio</t>
  </si>
  <si>
    <t>H.kodihalli</t>
  </si>
  <si>
    <t>Nambikolli</t>
  </si>
  <si>
    <t>Harangaon</t>
  </si>
  <si>
    <t>Dnyneshwarnagar</t>
  </si>
  <si>
    <t>Ghanauri khurd</t>
  </si>
  <si>
    <t>Doongar gaon</t>
  </si>
  <si>
    <t>Kelambakkam</t>
  </si>
  <si>
    <t>Peddakanjerla</t>
  </si>
  <si>
    <t>Belahsa</t>
  </si>
  <si>
    <t>Ichhabpur</t>
  </si>
  <si>
    <t>Kakarapalle</t>
  </si>
  <si>
    <t>Sorupalengi</t>
  </si>
  <si>
    <t>Chowtkipatti</t>
  </si>
  <si>
    <t>Kotharia</t>
  </si>
  <si>
    <t>Jaroda</t>
  </si>
  <si>
    <t>Tikri khas</t>
  </si>
  <si>
    <t>Khutitoli</t>
  </si>
  <si>
    <t>H.mookahalli</t>
  </si>
  <si>
    <t>Nandikkara</t>
  </si>
  <si>
    <t>Haraswada</t>
  </si>
  <si>
    <t>Dodamarg</t>
  </si>
  <si>
    <t>Ghanda bana</t>
  </si>
  <si>
    <t>Doongli</t>
  </si>
  <si>
    <t>Kelapparai</t>
  </si>
  <si>
    <t>Peddakarpamula</t>
  </si>
  <si>
    <t>Belandapur</t>
  </si>
  <si>
    <t>Ichhapura</t>
  </si>
  <si>
    <t>Kakarlamudi</t>
  </si>
  <si>
    <t>Soto kashi khagra</t>
  </si>
  <si>
    <t>Chuabar</t>
  </si>
  <si>
    <t>Kothavi</t>
  </si>
  <si>
    <t>Jarthal</t>
  </si>
  <si>
    <t>Tila nahar bhadar</t>
  </si>
  <si>
    <t>Khutra</t>
  </si>
  <si>
    <t>H.rangapura</t>
  </si>
  <si>
    <t>Nandipulam</t>
  </si>
  <si>
    <t>Harda</t>
  </si>
  <si>
    <t>Dodepalli</t>
  </si>
  <si>
    <t>Ghangas</t>
  </si>
  <si>
    <t>Doongre Ki Dhani</t>
  </si>
  <si>
    <t>Kelavalli</t>
  </si>
  <si>
    <t>Peddakomatipally</t>
  </si>
  <si>
    <t>Belaparsa</t>
  </si>
  <si>
    <t>Ichharia</t>
  </si>
  <si>
    <t>Kakavedu</t>
  </si>
  <si>
    <t>Sribar</t>
  </si>
  <si>
    <t>Chuhari</t>
  </si>
  <si>
    <t>Kothigam</t>
  </si>
  <si>
    <t>Jarwa</t>
  </si>
  <si>
    <t>Tilok nath</t>
  </si>
  <si>
    <t>Khutri</t>
  </si>
  <si>
    <t>H.thimmapura</t>
  </si>
  <si>
    <t>Nangiarkulangara</t>
  </si>
  <si>
    <t>Hardakhurd</t>
  </si>
  <si>
    <t>Dodi bk.</t>
  </si>
  <si>
    <t>Ghangroli</t>
  </si>
  <si>
    <t>Doongri</t>
  </si>
  <si>
    <t>Kemmarampalayam</t>
  </si>
  <si>
    <t>Peddakothapally</t>
  </si>
  <si>
    <t>Belasia</t>
  </si>
  <si>
    <t>Ichhlampur</t>
  </si>
  <si>
    <t>Kakileru</t>
  </si>
  <si>
    <t>Srigindi</t>
  </si>
  <si>
    <t>Chuki nirpur</t>
  </si>
  <si>
    <t>Kothiyakhad</t>
  </si>
  <si>
    <t>Jasana</t>
  </si>
  <si>
    <t>Tinbar</t>
  </si>
  <si>
    <t>Khutribad</t>
  </si>
  <si>
    <t>H.veerapura</t>
  </si>
  <si>
    <t>Nanminda</t>
  </si>
  <si>
    <t>Hardu</t>
  </si>
  <si>
    <t>Dodyal</t>
  </si>
  <si>
    <t>Ghanie wala</t>
  </si>
  <si>
    <t>Doongri kalan</t>
  </si>
  <si>
    <t>Kempanaickenpalayam</t>
  </si>
  <si>
    <t>Peddalingpur</t>
  </si>
  <si>
    <t>Belasin</t>
  </si>
  <si>
    <t>Idalbati</t>
  </si>
  <si>
    <t>Kakinada</t>
  </si>
  <si>
    <t>Srigouri</t>
  </si>
  <si>
    <t>Chunamari</t>
  </si>
  <si>
    <t>Kothwa</t>
  </si>
  <si>
    <t>Jasania</t>
  </si>
  <si>
    <t>Tip buhla</t>
  </si>
  <si>
    <t>Kilbilnagar</t>
  </si>
  <si>
    <t>Hadadi</t>
  </si>
  <si>
    <t>Nannambra</t>
  </si>
  <si>
    <t>Hardua</t>
  </si>
  <si>
    <t>Dogegaon</t>
  </si>
  <si>
    <t>Ghanie-ke-bangar</t>
  </si>
  <si>
    <t>Doongri khurd</t>
  </si>
  <si>
    <t>Kengarai</t>
  </si>
  <si>
    <t>Peddalodi</t>
  </si>
  <si>
    <t>Belatal</t>
  </si>
  <si>
    <t>Ikrah</t>
  </si>
  <si>
    <t>Kakireni palle</t>
  </si>
  <si>
    <t>Srikona</t>
  </si>
  <si>
    <t>Chunni</t>
  </si>
  <si>
    <t>Kotlindora</t>
  </si>
  <si>
    <t>Jasaur kheri</t>
  </si>
  <si>
    <t>Tip uparla</t>
  </si>
  <si>
    <t>Kinamanr</t>
  </si>
  <si>
    <t>Hadaginal</t>
  </si>
  <si>
    <t>Nannammukku</t>
  </si>
  <si>
    <t>Hardua kalan</t>
  </si>
  <si>
    <t>Doiphod-wadi</t>
  </si>
  <si>
    <t>Ghanurki</t>
  </si>
  <si>
    <t>Dooni</t>
  </si>
  <si>
    <t>Kenthorai</t>
  </si>
  <si>
    <t>Peddamallareddy</t>
  </si>
  <si>
    <t>Belauabariyarpur</t>
  </si>
  <si>
    <t>Ilamdanga</t>
  </si>
  <si>
    <t>Kakulavaram</t>
  </si>
  <si>
    <t>Srikona grant</t>
  </si>
  <si>
    <t>Chupchupwa</t>
  </si>
  <si>
    <t>Kotna</t>
  </si>
  <si>
    <t>Jasawas</t>
  </si>
  <si>
    <t>Tira Sujanpur</t>
  </si>
  <si>
    <t>Kinudi</t>
  </si>
  <si>
    <t>Hadalasang</t>
  </si>
  <si>
    <t>Nanniyode</t>
  </si>
  <si>
    <t>Harduli</t>
  </si>
  <si>
    <t>Doithan</t>
  </si>
  <si>
    <t>Gharachon</t>
  </si>
  <si>
    <t>Drablapar</t>
  </si>
  <si>
    <t>Keppulingampatti</t>
  </si>
  <si>
    <t>Peddamandadi</t>
  </si>
  <si>
    <t>Belauha</t>
  </si>
  <si>
    <t>Ilchhoba</t>
  </si>
  <si>
    <t>Kakumanu</t>
  </si>
  <si>
    <t>Sripur deur</t>
  </si>
  <si>
    <t>Churaman chak</t>
  </si>
  <si>
    <t>Kovaya</t>
  </si>
  <si>
    <t>Jassia</t>
  </si>
  <si>
    <t>Tissa</t>
  </si>
  <si>
    <t>Kisaini</t>
  </si>
  <si>
    <t>Hadalga</t>
  </si>
  <si>
    <t>Naranganam</t>
  </si>
  <si>
    <t>Harduwa</t>
  </si>
  <si>
    <t>Doke sarandi</t>
  </si>
  <si>
    <t>Gharangana</t>
  </si>
  <si>
    <t>Dubati</t>
  </si>
  <si>
    <t>Kerakodahalli</t>
  </si>
  <si>
    <t>Peddamaroor</t>
  </si>
  <si>
    <t>Belauli</t>
  </si>
  <si>
    <t>Illambazar</t>
  </si>
  <si>
    <t>Kakupalle -ii</t>
  </si>
  <si>
    <t>Suagpur</t>
  </si>
  <si>
    <t>Churamanpur</t>
  </si>
  <si>
    <t>Kuba dharol</t>
  </si>
  <si>
    <t>Jat guwana</t>
  </si>
  <si>
    <t>Tiuri-i</t>
  </si>
  <si>
    <t>Kisgo</t>
  </si>
  <si>
    <t>Hadalgi</t>
  </si>
  <si>
    <t>Narath</t>
  </si>
  <si>
    <t>Harduwa khurd</t>
  </si>
  <si>
    <t>Dokewadi</t>
  </si>
  <si>
    <t>Gharinda</t>
  </si>
  <si>
    <t>Dudapura</t>
  </si>
  <si>
    <t>Kesavanakuppam</t>
  </si>
  <si>
    <t>Peddampet</t>
  </si>
  <si>
    <t>Belaun</t>
  </si>
  <si>
    <t>Ilsara</t>
  </si>
  <si>
    <t>Kakupalli</t>
  </si>
  <si>
    <t>Sualkuchi pathar</t>
  </si>
  <si>
    <t>Churhait</t>
  </si>
  <si>
    <t>Kubadthal</t>
  </si>
  <si>
    <t>Jatai</t>
  </si>
  <si>
    <t>Tiyali</t>
  </si>
  <si>
    <t>Kistopur</t>
  </si>
  <si>
    <t>Hadgilharuti</t>
  </si>
  <si>
    <t>Narayamkulam</t>
  </si>
  <si>
    <t>Hargovind pura</t>
  </si>
  <si>
    <t>Dolamba</t>
  </si>
  <si>
    <t>Gharka</t>
  </si>
  <si>
    <t>Dudawala</t>
  </si>
  <si>
    <t>Kethandapatty</t>
  </si>
  <si>
    <t>Peddamupparam</t>
  </si>
  <si>
    <t>Belauth</t>
  </si>
  <si>
    <t>Iluabari</t>
  </si>
  <si>
    <t>Kakutur</t>
  </si>
  <si>
    <t>Subankhata</t>
  </si>
  <si>
    <t>Chutiya belari</t>
  </si>
  <si>
    <t>Kuched</t>
  </si>
  <si>
    <t>Jataula</t>
  </si>
  <si>
    <t>Toka nagla</t>
  </si>
  <si>
    <t>Kisutanr</t>
  </si>
  <si>
    <t>Hadigallu</t>
  </si>
  <si>
    <t>Narickal</t>
  </si>
  <si>
    <t>Hargrah</t>
  </si>
  <si>
    <t>Dolghar</t>
  </si>
  <si>
    <t>Gharkhana</t>
  </si>
  <si>
    <t>Dudawas</t>
  </si>
  <si>
    <t>Kethanur</t>
  </si>
  <si>
    <t>Peddapalli</t>
  </si>
  <si>
    <t>Belaw khurd</t>
  </si>
  <si>
    <t>Imamnagar</t>
  </si>
  <si>
    <t>Kalagara</t>
  </si>
  <si>
    <t>Suk-manah</t>
  </si>
  <si>
    <t>Colgong</t>
  </si>
  <si>
    <t>Kuchiyadad</t>
  </si>
  <si>
    <t>Jatheri</t>
  </si>
  <si>
    <t>Tota rani</t>
  </si>
  <si>
    <t>Kobna</t>
  </si>
  <si>
    <t>Hadigere</t>
  </si>
  <si>
    <t>Narikkundu</t>
  </si>
  <si>
    <t>Harkajhar</t>
  </si>
  <si>
    <t>Dolivpada</t>
  </si>
  <si>
    <t>Gharkian</t>
  </si>
  <si>
    <t>Dudhali-tanda</t>
  </si>
  <si>
    <t>Kettureddipatty</t>
  </si>
  <si>
    <t>Peddapet</t>
  </si>
  <si>
    <t>Belawa buzurg</t>
  </si>
  <si>
    <t>Inanpur</t>
  </si>
  <si>
    <t>Kalakada</t>
  </si>
  <si>
    <t>Sukhanjan</t>
  </si>
  <si>
    <t>Dabbo</t>
  </si>
  <si>
    <t>Kuda jampar</t>
  </si>
  <si>
    <t>Jathlana</t>
  </si>
  <si>
    <t>Trifalghat</t>
  </si>
  <si>
    <t>Kochedega</t>
  </si>
  <si>
    <t>Hadikere</t>
  </si>
  <si>
    <t>Narikkuni</t>
  </si>
  <si>
    <t>Harna khedi</t>
  </si>
  <si>
    <t>Dolkhamb</t>
  </si>
  <si>
    <t>Gharota khurd</t>
  </si>
  <si>
    <t>Dudhwa khara</t>
  </si>
  <si>
    <t>Ketty</t>
  </si>
  <si>
    <t>Peddapothulapadu</t>
  </si>
  <si>
    <t>Belbhadrapur</t>
  </si>
  <si>
    <t>Inchura</t>
  </si>
  <si>
    <t>Kalamaladoddi</t>
  </si>
  <si>
    <t>Sundari pt iii</t>
  </si>
  <si>
    <t>Dabchhu</t>
  </si>
  <si>
    <t>Kudkas</t>
  </si>
  <si>
    <t>Jatola</t>
  </si>
  <si>
    <t>Trilokpur</t>
  </si>
  <si>
    <t>Kochra</t>
  </si>
  <si>
    <t>Hadinaru</t>
  </si>
  <si>
    <t>Narikode</t>
  </si>
  <si>
    <t>Harnampur</t>
  </si>
  <si>
    <t>Dolkhed</t>
  </si>
  <si>
    <t>Gharuan</t>
  </si>
  <si>
    <t>Dudor</t>
  </si>
  <si>
    <t>Kidamangalam</t>
  </si>
  <si>
    <t>Peddapur</t>
  </si>
  <si>
    <t>Belbharia</t>
  </si>
  <si>
    <t>Indas</t>
  </si>
  <si>
    <t>Kalamalla</t>
  </si>
  <si>
    <t>Sundarisal</t>
  </si>
  <si>
    <t>Dabhaich</t>
  </si>
  <si>
    <t>Kudsad</t>
  </si>
  <si>
    <t>Jatoli</t>
  </si>
  <si>
    <t>Tulah</t>
  </si>
  <si>
    <t>Kodarjana</t>
  </si>
  <si>
    <t>Hadjana</t>
  </si>
  <si>
    <t>Narinada</t>
  </si>
  <si>
    <t>Harniyagaon</t>
  </si>
  <si>
    <t>Dolvi</t>
  </si>
  <si>
    <t>Gharumi</t>
  </si>
  <si>
    <t>Dugarpura</t>
  </si>
  <si>
    <t>Kidaram</t>
  </si>
  <si>
    <t>Peddareddypet</t>
  </si>
  <si>
    <t>Belbhria</t>
  </si>
  <si>
    <t>Indpur</t>
  </si>
  <si>
    <t>Kalapadu</t>
  </si>
  <si>
    <t>Sungi-hula</t>
  </si>
  <si>
    <t>Daboor</t>
  </si>
  <si>
    <t>Kuha</t>
  </si>
  <si>
    <t>Jattal</t>
  </si>
  <si>
    <t>Tundi khas</t>
  </si>
  <si>
    <t>Kodarma</t>
  </si>
  <si>
    <t>Hadlahalli</t>
  </si>
  <si>
    <t>Naruvamoodu</t>
  </si>
  <si>
    <t>Harnyakhedi</t>
  </si>
  <si>
    <t>Dombalwadi</t>
  </si>
  <si>
    <t>Gharyala</t>
  </si>
  <si>
    <t>Dugoli</t>
  </si>
  <si>
    <t>Kidarankondan</t>
  </si>
  <si>
    <t>Peddarevelly</t>
  </si>
  <si>
    <t>Belchaura</t>
  </si>
  <si>
    <t>Indrabil</t>
  </si>
  <si>
    <t>Kalaparru</t>
  </si>
  <si>
    <t>Sunuwal</t>
  </si>
  <si>
    <t>Dabura kalan</t>
  </si>
  <si>
    <t>Kuida</t>
  </si>
  <si>
    <t>Jatusana</t>
  </si>
  <si>
    <t>Uchhahr</t>
  </si>
  <si>
    <t>Koderma</t>
  </si>
  <si>
    <t>Hadrihalli</t>
  </si>
  <si>
    <t>Nattakom</t>
  </si>
  <si>
    <t>Harpalpur</t>
  </si>
  <si>
    <t>Dombivali</t>
  </si>
  <si>
    <t>Ghaso khana</t>
  </si>
  <si>
    <t>Dugrawata</t>
  </si>
  <si>
    <t>Kidayur</t>
  </si>
  <si>
    <t>Peddathanda</t>
  </si>
  <si>
    <t>Belchha</t>
  </si>
  <si>
    <t>Ingraj Bazar</t>
  </si>
  <si>
    <t>Kalarayanagudem</t>
  </si>
  <si>
    <t>Suradi</t>
  </si>
  <si>
    <t>Dadan chak</t>
  </si>
  <si>
    <t>Kujad</t>
  </si>
  <si>
    <t>Jatuwas</t>
  </si>
  <si>
    <t>Udaipur khas</t>
  </si>
  <si>
    <t>Kodwari</t>
  </si>
  <si>
    <t>Hadripura</t>
  </si>
  <si>
    <t>Nattukal</t>
  </si>
  <si>
    <t>Harra tola ryt.</t>
  </si>
  <si>
    <t>Dombivli</t>
  </si>
  <si>
    <t>Ghataron</t>
  </si>
  <si>
    <t>Duhar chaugan</t>
  </si>
  <si>
    <t>Kil Valur</t>
  </si>
  <si>
    <t>Peddathundla</t>
  </si>
  <si>
    <t>Belduha</t>
  </si>
  <si>
    <t>Isadpur</t>
  </si>
  <si>
    <t>Kalasapadu</t>
  </si>
  <si>
    <t>Takela gaon</t>
  </si>
  <si>
    <t>Dadar kolhuwa</t>
  </si>
  <si>
    <t>Kukad</t>
  </si>
  <si>
    <t>Jatwar</t>
  </si>
  <si>
    <t>Ujhe</t>
  </si>
  <si>
    <t>Kodwatanr</t>
  </si>
  <si>
    <t>Hagalakere</t>
  </si>
  <si>
    <t>Navaikulam</t>
  </si>
  <si>
    <t>Harrabhat</t>
  </si>
  <si>
    <t>Domga</t>
  </si>
  <si>
    <t>Ghataur</t>
  </si>
  <si>
    <t>Duhniya</t>
  </si>
  <si>
    <t>Kil pennathur</t>
  </si>
  <si>
    <t>Peddatopra</t>
  </si>
  <si>
    <t>Beldunha</t>
  </si>
  <si>
    <t>Ishwarigachha</t>
  </si>
  <si>
    <t>Kalathuru</t>
  </si>
  <si>
    <t>Takowbari</t>
  </si>
  <si>
    <t>Dadarwara</t>
  </si>
  <si>
    <t>Kukarana</t>
  </si>
  <si>
    <t>Jatwas</t>
  </si>
  <si>
    <t>Uk lahr</t>
  </si>
  <si>
    <t>Koelang</t>
  </si>
  <si>
    <t>Hagaranahalli</t>
  </si>
  <si>
    <t>Nayattupara</t>
  </si>
  <si>
    <t>Harrahawa</t>
  </si>
  <si>
    <t>Domgaon</t>
  </si>
  <si>
    <t>Ghatota</t>
  </si>
  <si>
    <t>Dujod</t>
  </si>
  <si>
    <t>Kilacheri</t>
  </si>
  <si>
    <t>Peddaumanthal</t>
  </si>
  <si>
    <t>Belgada</t>
  </si>
  <si>
    <t>Isufabad</t>
  </si>
  <si>
    <t>Kalavacharla</t>
  </si>
  <si>
    <t>Taktara</t>
  </si>
  <si>
    <t>Dadhapa</t>
  </si>
  <si>
    <t>Kukarmunda</t>
  </si>
  <si>
    <t>Jauli</t>
  </si>
  <si>
    <t>Ukhli</t>
  </si>
  <si>
    <t>Koeridih</t>
  </si>
  <si>
    <t>Hagare</t>
  </si>
  <si>
    <t>Nechoor</t>
  </si>
  <si>
    <t>Harrai</t>
  </si>
  <si>
    <t>Domkani</t>
  </si>
  <si>
    <t>Ghattian wali</t>
  </si>
  <si>
    <t>Dukwara</t>
  </si>
  <si>
    <t>Kilaiyur</t>
  </si>
  <si>
    <t>Peddavura</t>
  </si>
  <si>
    <t>Belgahan</t>
  </si>
  <si>
    <t>Iswarbaha</t>
  </si>
  <si>
    <t>Kalavacherla</t>
  </si>
  <si>
    <t>Talaka bari pathar</t>
  </si>
  <si>
    <t>Dadhapi</t>
  </si>
  <si>
    <t>Kukarwada</t>
  </si>
  <si>
    <t>Jaundhi</t>
  </si>
  <si>
    <t>Ulansa</t>
  </si>
  <si>
    <t>Koerijar</t>
  </si>
  <si>
    <t>Hagaribommanahalli</t>
  </si>
  <si>
    <t>Nediyanga</t>
  </si>
  <si>
    <t>Harraimudahan</t>
  </si>
  <si>
    <t>Domkhadak</t>
  </si>
  <si>
    <t>Ghawaddi</t>
  </si>
  <si>
    <t>Dulania</t>
  </si>
  <si>
    <t>Kilakadayam</t>
  </si>
  <si>
    <t>Peddemul</t>
  </si>
  <si>
    <t>Belgari</t>
  </si>
  <si>
    <t>Iswardaha jalpai</t>
  </si>
  <si>
    <t>Kalavakuru</t>
  </si>
  <si>
    <t>Talguri</t>
  </si>
  <si>
    <t>Dadhpa</t>
  </si>
  <si>
    <t>Kukasawada</t>
  </si>
  <si>
    <t>Jaurasi</t>
  </si>
  <si>
    <t>Ulehr</t>
  </si>
  <si>
    <t>Kogda</t>
  </si>
  <si>
    <t>Hagarigudihalli</t>
  </si>
  <si>
    <t>Nediyiruppu</t>
  </si>
  <si>
    <t>Harrakheda</t>
  </si>
  <si>
    <t>Donad</t>
  </si>
  <si>
    <t>Ghel</t>
  </si>
  <si>
    <t>Dulhepura</t>
  </si>
  <si>
    <t>Kilakarai</t>
  </si>
  <si>
    <t>Peddireddigudem</t>
  </si>
  <si>
    <t>Belghat</t>
  </si>
  <si>
    <t>Iswaripur</t>
  </si>
  <si>
    <t>Kalavalapalli</t>
  </si>
  <si>
    <t>Talkar grant</t>
  </si>
  <si>
    <t>Dadhpi</t>
  </si>
  <si>
    <t>Kukeri</t>
  </si>
  <si>
    <t>Jawahra</t>
  </si>
  <si>
    <t>Up Mohal Rush Kulang</t>
  </si>
  <si>
    <t>Koiriadih</t>
  </si>
  <si>
    <t>Hagarnur</t>
  </si>
  <si>
    <t>Nedumangad</t>
  </si>
  <si>
    <t>Harrawadi</t>
  </si>
  <si>
    <t>Dondaicha</t>
  </si>
  <si>
    <t>Gho</t>
  </si>
  <si>
    <t>Dulmana</t>
  </si>
  <si>
    <t>Kilakondaiyur</t>
  </si>
  <si>
    <t>Peechara</t>
  </si>
  <si>
    <t>Belhadih</t>
  </si>
  <si>
    <t>Itaberia</t>
  </si>
  <si>
    <t>Kalavalla</t>
  </si>
  <si>
    <t>Talowagaon</t>
  </si>
  <si>
    <t>Dadpatti</t>
  </si>
  <si>
    <t>Kukma</t>
  </si>
  <si>
    <t>Jawahri</t>
  </si>
  <si>
    <t>Up mohal pooh</t>
  </si>
  <si>
    <t>Koiridih</t>
  </si>
  <si>
    <t>Hakkalapura</t>
  </si>
  <si>
    <t>Nedumbassery</t>
  </si>
  <si>
    <t>Harsgoan</t>
  </si>
  <si>
    <t>Dondwad</t>
  </si>
  <si>
    <t>Ghohlwarh</t>
  </si>
  <si>
    <t>Dulmera</t>
  </si>
  <si>
    <t>Kilakuyilkudi</t>
  </si>
  <si>
    <t>Peerampalle</t>
  </si>
  <si>
    <t>Belhari</t>
  </si>
  <si>
    <t>Itachand</t>
  </si>
  <si>
    <t>Kalavarai</t>
  </si>
  <si>
    <t>Tamuli gaon</t>
  </si>
  <si>
    <t>Dadreji</t>
  </si>
  <si>
    <t>Kukrash</t>
  </si>
  <si>
    <t>Jeetpura</t>
  </si>
  <si>
    <t>Upahu</t>
  </si>
  <si>
    <t>Kokarchi</t>
  </si>
  <si>
    <t>Hakkihalli</t>
  </si>
  <si>
    <t>Nedumkandam</t>
  </si>
  <si>
    <t>Harsud</t>
  </si>
  <si>
    <t>Dondwade</t>
  </si>
  <si>
    <t>Gholia kalan</t>
  </si>
  <si>
    <t>Dulrasar</t>
  </si>
  <si>
    <t>Kilamangalam</t>
  </si>
  <si>
    <t>Peerlapally</t>
  </si>
  <si>
    <t>Belhari hasanpur</t>
  </si>
  <si>
    <t>Itachuna</t>
  </si>
  <si>
    <t>Kaldhari</t>
  </si>
  <si>
    <t>Tamulpur</t>
  </si>
  <si>
    <t>Dadri dhanraj</t>
  </si>
  <si>
    <t>Kumasgam</t>
  </si>
  <si>
    <t>Jeoli</t>
  </si>
  <si>
    <t>Uparla dohbh</t>
  </si>
  <si>
    <t>Kokarsa</t>
  </si>
  <si>
    <t>Hakkinalu</t>
  </si>
  <si>
    <t>Nedumkarana</t>
  </si>
  <si>
    <t>Harukhedi</t>
  </si>
  <si>
    <t>Done</t>
  </si>
  <si>
    <t>Gholia khurd</t>
  </si>
  <si>
    <t>Dumki</t>
  </si>
  <si>
    <t>Kilamullakudy</t>
  </si>
  <si>
    <t>Pegallapadu</t>
  </si>
  <si>
    <t>Belihan</t>
  </si>
  <si>
    <t>Itagaria</t>
  </si>
  <si>
    <t>Kalepalle</t>
  </si>
  <si>
    <t>Tangibari Pt I</t>
  </si>
  <si>
    <t>Dagarsam</t>
  </si>
  <si>
    <t>Kumbhan</t>
  </si>
  <si>
    <t>Jevra</t>
  </si>
  <si>
    <t>Uparli bharoli</t>
  </si>
  <si>
    <t>Kokcho</t>
  </si>
  <si>
    <t>Halady</t>
  </si>
  <si>
    <t>Nedumkunnam</t>
  </si>
  <si>
    <t>Harwanshpura</t>
  </si>
  <si>
    <t>Dongaon</t>
  </si>
  <si>
    <t>Gholu majra</t>
  </si>
  <si>
    <t>Dumoli khurd</t>
  </si>
  <si>
    <t>Kilandurai</t>
  </si>
  <si>
    <t>Pembi</t>
  </si>
  <si>
    <t>Belkhari</t>
  </si>
  <si>
    <t>Itahar</t>
  </si>
  <si>
    <t>Kalichedu</t>
  </si>
  <si>
    <t>Tangla</t>
  </si>
  <si>
    <t>Dagarua</t>
  </si>
  <si>
    <t>Kumbhar faliya</t>
  </si>
  <si>
    <t>Jewali</t>
  </si>
  <si>
    <t>Uparli dar</t>
  </si>
  <si>
    <t>Kokdoro</t>
  </si>
  <si>
    <t>Halaga</t>
  </si>
  <si>
    <t>Nedumprakkad</t>
  </si>
  <si>
    <t>Hasalpur khurd</t>
  </si>
  <si>
    <t>Dongar kathora</t>
  </si>
  <si>
    <t>Ghoman</t>
  </si>
  <si>
    <t>Dundlod</t>
  </si>
  <si>
    <t>Kilangadu</t>
  </si>
  <si>
    <t>Penchikal dinne</t>
  </si>
  <si>
    <t>Belkhaur</t>
  </si>
  <si>
    <t>Itindaghat</t>
  </si>
  <si>
    <t>Kalicherla</t>
  </si>
  <si>
    <t>Tanti gaon</t>
  </si>
  <si>
    <t>Dagraha</t>
  </si>
  <si>
    <t>Kumbhardi</t>
  </si>
  <si>
    <t>Jhabuwa</t>
  </si>
  <si>
    <t>Uprehr</t>
  </si>
  <si>
    <t>Kokpara</t>
  </si>
  <si>
    <t>Halagali</t>
  </si>
  <si>
    <t>Nedumpura</t>
  </si>
  <si>
    <t>Hasanpur habeli</t>
  </si>
  <si>
    <t>Dongar khandala</t>
  </si>
  <si>
    <t>Ghonewala</t>
  </si>
  <si>
    <t>Dungarli</t>
  </si>
  <si>
    <t>Kilangattur</t>
  </si>
  <si>
    <t>Pendlipakula</t>
  </si>
  <si>
    <t>Beloha bazaar</t>
  </si>
  <si>
    <t>Iyarpur</t>
  </si>
  <si>
    <t>Kalidindi</t>
  </si>
  <si>
    <t>Tapeswara</t>
  </si>
  <si>
    <t>Daha chhapra</t>
  </si>
  <si>
    <t>Kumbharkha</t>
  </si>
  <si>
    <t>Jhaguri</t>
  </si>
  <si>
    <t>Ustehr</t>
  </si>
  <si>
    <t>Kokrodih</t>
  </si>
  <si>
    <t>Halaganahalli</t>
  </si>
  <si>
    <t>Nedumpuram</t>
  </si>
  <si>
    <t>Hasarra</t>
  </si>
  <si>
    <t>Dongar nhave</t>
  </si>
  <si>
    <t>Ghorenab</t>
  </si>
  <si>
    <t>Dungarpur</t>
  </si>
  <si>
    <t>Kilanilaikottai</t>
  </si>
  <si>
    <t>Pendyal</t>
  </si>
  <si>
    <t>Belparpathk</t>
  </si>
  <si>
    <t>Jabagram</t>
  </si>
  <si>
    <t>Kaligiri</t>
  </si>
  <si>
    <t>Tarabari</t>
  </si>
  <si>
    <t>Dahapatti</t>
  </si>
  <si>
    <t>Kumbhasan</t>
  </si>
  <si>
    <t>Jhajjar</t>
  </si>
  <si>
    <t>Utiahra</t>
  </si>
  <si>
    <t>Koladih</t>
  </si>
  <si>
    <t>Halagani</t>
  </si>
  <si>
    <t>Nedumpuramchal</t>
  </si>
  <si>
    <t>Hasgora</t>
  </si>
  <si>
    <t>Dongargan</t>
  </si>
  <si>
    <t>Ghorewaha</t>
  </si>
  <si>
    <t>Dungla</t>
  </si>
  <si>
    <t>Kilapalayam</t>
  </si>
  <si>
    <t>Penjerla</t>
  </si>
  <si>
    <t>Belpur bela</t>
  </si>
  <si>
    <t>Jabui</t>
  </si>
  <si>
    <t>Kalikivaya</t>
  </si>
  <si>
    <t>Tarabori</t>
  </si>
  <si>
    <t>Daharpur</t>
  </si>
  <si>
    <t>Kumkotar</t>
  </si>
  <si>
    <t>Jhajjarrural</t>
  </si>
  <si>
    <t>Utpur</t>
  </si>
  <si>
    <t>Kolajora</t>
  </si>
  <si>
    <t>Halagapura</t>
  </si>
  <si>
    <t>Nedumudy</t>
  </si>
  <si>
    <t>Haslo</t>
  </si>
  <si>
    <t>Dongargaon halbi</t>
  </si>
  <si>
    <t>Ghorewahi</t>
  </si>
  <si>
    <t>Dungrana</t>
  </si>
  <si>
    <t>Kilasevalpatti</t>
  </si>
  <si>
    <t>Penpahad</t>
  </si>
  <si>
    <t>Belraio</t>
  </si>
  <si>
    <t>Jadabganj</t>
  </si>
  <si>
    <t>Kalingapatnam</t>
  </si>
  <si>
    <t>Taradubi</t>
  </si>
  <si>
    <t>Dahiawan</t>
  </si>
  <si>
    <t>Kunariya</t>
  </si>
  <si>
    <t>Jhal</t>
  </si>
  <si>
    <t>Utrala</t>
  </si>
  <si>
    <t>Koldiha</t>
  </si>
  <si>
    <t>Halagatti</t>
  </si>
  <si>
    <t>Nedungapra</t>
  </si>
  <si>
    <t>Hasnabad</t>
  </si>
  <si>
    <t>Dongargaon naka</t>
  </si>
  <si>
    <t>Ghot kalan</t>
  </si>
  <si>
    <t>Durai</t>
  </si>
  <si>
    <t>Kilavallanadu</t>
  </si>
  <si>
    <t>Pentlavelli</t>
  </si>
  <si>
    <t>Belraya</t>
  </si>
  <si>
    <t>Jadabpur tea garden</t>
  </si>
  <si>
    <t>Kalipatnam</t>
  </si>
  <si>
    <t>Tarapur pt i</t>
  </si>
  <si>
    <t>Dahibhatta</t>
  </si>
  <si>
    <t>Kundawada</t>
  </si>
  <si>
    <t>Jhalania</t>
  </si>
  <si>
    <t>Wakna</t>
  </si>
  <si>
    <t>Kolebira</t>
  </si>
  <si>
    <t>Halageri</t>
  </si>
  <si>
    <t>Nedungolam</t>
  </si>
  <si>
    <t>Hastanapur</t>
  </si>
  <si>
    <t>Dongargaon pul</t>
  </si>
  <si>
    <t>Ghot khurd</t>
  </si>
  <si>
    <t>Durgawas</t>
  </si>
  <si>
    <t>Kiledayalam</t>
  </si>
  <si>
    <t>Penuballi</t>
  </si>
  <si>
    <t>Belsari</t>
  </si>
  <si>
    <t>Jadavbati</t>
  </si>
  <si>
    <t>Kalisipudi</t>
  </si>
  <si>
    <t>Tarapur pt ii</t>
  </si>
  <si>
    <t>Dahila-patsharma</t>
  </si>
  <si>
    <t>Kundi tappe bahadarpur</t>
  </si>
  <si>
    <t>Jhamri</t>
  </si>
  <si>
    <t>Waknaghat</t>
  </si>
  <si>
    <t>Kolgarma</t>
  </si>
  <si>
    <t>Halagur</t>
  </si>
  <si>
    <t>Neduva</t>
  </si>
  <si>
    <t>Hatawaha</t>
  </si>
  <si>
    <t>Dongargaon salodkar</t>
  </si>
  <si>
    <t>Ghotpokar</t>
  </si>
  <si>
    <t>Durgpura</t>
  </si>
  <si>
    <t>Kilimangalam</t>
  </si>
  <si>
    <t>Perka kondaram</t>
  </si>
  <si>
    <t>Belsauna</t>
  </si>
  <si>
    <t>Jadunath bati</t>
  </si>
  <si>
    <t>Kallacheruvu</t>
  </si>
  <si>
    <t>Tarapur pt iii</t>
  </si>
  <si>
    <t>Dahiwar</t>
  </si>
  <si>
    <t>Kundla</t>
  </si>
  <si>
    <t>Jhamuwas</t>
  </si>
  <si>
    <t>Wangtu</t>
  </si>
  <si>
    <t>Kolhakund</t>
  </si>
  <si>
    <t>Halakanhalu</t>
  </si>
  <si>
    <t>Neduvannoor</t>
  </si>
  <si>
    <t>Hateda</t>
  </si>
  <si>
    <t>Dongari</t>
  </si>
  <si>
    <t>Ghubhaya</t>
  </si>
  <si>
    <t>Durjanpura</t>
  </si>
  <si>
    <t>Kiliruppu</t>
  </si>
  <si>
    <t>Perkapalli</t>
  </si>
  <si>
    <t>Belthara</t>
  </si>
  <si>
    <t>Jadupur</t>
  </si>
  <si>
    <t>Kallapalem</t>
  </si>
  <si>
    <t>Tarapur pt iv</t>
  </si>
  <si>
    <t>Dahiyawan</t>
  </si>
  <si>
    <t>Kundli</t>
  </si>
  <si>
    <t>Jhanda</t>
  </si>
  <si>
    <t>Wasni</t>
  </si>
  <si>
    <t>Kolhariya</t>
  </si>
  <si>
    <t>Halakarni</t>
  </si>
  <si>
    <t>Neduvathoor</t>
  </si>
  <si>
    <t>Hathiya kheda</t>
  </si>
  <si>
    <t>Dongarkada phata</t>
  </si>
  <si>
    <t>Ghudani kalan</t>
  </si>
  <si>
    <t>Duthariya</t>
  </si>
  <si>
    <t>Kiliyanoor</t>
  </si>
  <si>
    <t>Perumalla</t>
  </si>
  <si>
    <t>Belthara bazar gawn</t>
  </si>
  <si>
    <t>Jadurhati</t>
  </si>
  <si>
    <t>Kallu palli</t>
  </si>
  <si>
    <t>Tarapur pt vii</t>
  </si>
  <si>
    <t>Dahkani</t>
  </si>
  <si>
    <t>Kungher</t>
  </si>
  <si>
    <t>Jhanj khurd</t>
  </si>
  <si>
    <t>Wayar</t>
  </si>
  <si>
    <t>Kolhmarni</t>
  </si>
  <si>
    <t>Halakere</t>
  </si>
  <si>
    <t>Neelangoth</t>
  </si>
  <si>
    <t>Hathna</t>
  </si>
  <si>
    <t>Dongarkinhi</t>
  </si>
  <si>
    <t>Ghudani khurd</t>
  </si>
  <si>
    <t>Ebra</t>
  </si>
  <si>
    <t>Kiliyanur</t>
  </si>
  <si>
    <t>Peruvancha</t>
  </si>
  <si>
    <t>Belthara road</t>
  </si>
  <si>
    <t>Jagadanandapur</t>
  </si>
  <si>
    <t>Kallukunta</t>
  </si>
  <si>
    <t>Tatibama</t>
  </si>
  <si>
    <t>Dahraia</t>
  </si>
  <si>
    <t>Kunkavav</t>
  </si>
  <si>
    <t>Jhanjanwas</t>
  </si>
  <si>
    <t>Yashang dhar</t>
  </si>
  <si>
    <t>Kolhua kalan</t>
  </si>
  <si>
    <t>Halaki</t>
  </si>
  <si>
    <t>Neeleeswaram</t>
  </si>
  <si>
    <t>Hathnapur</t>
  </si>
  <si>
    <t>Dongarla</t>
  </si>
  <si>
    <t>Ghudda</t>
  </si>
  <si>
    <t>Ed Amarsingh</t>
  </si>
  <si>
    <t>Kilkalathur</t>
  </si>
  <si>
    <t>Perval</t>
  </si>
  <si>
    <t>Belwa Khatib</t>
  </si>
  <si>
    <t>Jaganail</t>
  </si>
  <si>
    <t>Kallumarri</t>
  </si>
  <si>
    <t>Telam nepali</t>
  </si>
  <si>
    <t>Dahsil</t>
  </si>
  <si>
    <t>Kunkavav moti</t>
  </si>
  <si>
    <t>Jhanjhari</t>
  </si>
  <si>
    <t>Yol</t>
  </si>
  <si>
    <t>Kolhua khurd</t>
  </si>
  <si>
    <t>Halakusugal</t>
  </si>
  <si>
    <t>Neeleswaram</t>
  </si>
  <si>
    <t>Hathri</t>
  </si>
  <si>
    <t>Dongarogaon</t>
  </si>
  <si>
    <t>Ghuduwala</t>
  </si>
  <si>
    <t>Edwa</t>
  </si>
  <si>
    <t>Kilkavarapattu</t>
  </si>
  <si>
    <t>Phanigiri</t>
  </si>
  <si>
    <t>Belwa balua</t>
  </si>
  <si>
    <t>Jagannathbati</t>
  </si>
  <si>
    <t>Kallur</t>
  </si>
  <si>
    <t>Telgaram</t>
  </si>
  <si>
    <t>Dahura</t>
  </si>
  <si>
    <t>Kunkavav nani</t>
  </si>
  <si>
    <t>Jhanjhra sheoran</t>
  </si>
  <si>
    <t>Yulla khas</t>
  </si>
  <si>
    <t>Kolhua sonbarsa</t>
  </si>
  <si>
    <t>Halanayakanahalli</t>
  </si>
  <si>
    <t>Neeloor</t>
  </si>
  <si>
    <t>Hatipura</t>
  </si>
  <si>
    <t>Dongarpal</t>
  </si>
  <si>
    <t>Ghugiana</t>
  </si>
  <si>
    <t>Eka bhatiyan</t>
  </si>
  <si>
    <t>Kilkavatty</t>
  </si>
  <si>
    <t>Pidched</t>
  </si>
  <si>
    <t>Belwa buzurg</t>
  </si>
  <si>
    <t>Jagannathdi</t>
  </si>
  <si>
    <t>Kallurupalli</t>
  </si>
  <si>
    <t>Teli basti</t>
  </si>
  <si>
    <t>Dainmarwa</t>
  </si>
  <si>
    <t>Kunpur</t>
  </si>
  <si>
    <t>Jhanjrola</t>
  </si>
  <si>
    <t>Yusaring</t>
  </si>
  <si>
    <t>Kolpotka</t>
  </si>
  <si>
    <t>Halapur</t>
  </si>
  <si>
    <t>Neendapara</t>
  </si>
  <si>
    <t>Hatkheda</t>
  </si>
  <si>
    <t>Dongarshevli</t>
  </si>
  <si>
    <t>Ghugrana</t>
  </si>
  <si>
    <t>Ekalkhori</t>
  </si>
  <si>
    <t>Kilkothur</t>
  </si>
  <si>
    <t>Pillai palle</t>
  </si>
  <si>
    <t>Belwa durga rai</t>
  </si>
  <si>
    <t>Jagatagaon</t>
  </si>
  <si>
    <t>Kalugodu</t>
  </si>
  <si>
    <t>Telia bebejia pathar</t>
  </si>
  <si>
    <t>Dak pokhar</t>
  </si>
  <si>
    <t>Kuntalpur</t>
  </si>
  <si>
    <t>Jhansa</t>
  </si>
  <si>
    <t>Zakatkhana</t>
  </si>
  <si>
    <t>Kolsimri</t>
  </si>
  <si>
    <t>Halasahalli</t>
  </si>
  <si>
    <t>Neendoor</t>
  </si>
  <si>
    <t>Hatlewa</t>
  </si>
  <si>
    <t>Dongarsoni</t>
  </si>
  <si>
    <t>Ghukarwal</t>
  </si>
  <si>
    <t>Eklingji</t>
  </si>
  <si>
    <t>Kilkulam</t>
  </si>
  <si>
    <t>Pilligundla</t>
  </si>
  <si>
    <t>Belwa khurd</t>
  </si>
  <si>
    <t>Jagatballavpur</t>
  </si>
  <si>
    <t>Kaluvaya</t>
  </si>
  <si>
    <t>Teliachapari</t>
  </si>
  <si>
    <t>Dakaiha</t>
  </si>
  <si>
    <t>Kunvadar</t>
  </si>
  <si>
    <t>Jhanswa</t>
  </si>
  <si>
    <t>Konaroa</t>
  </si>
  <si>
    <t>Halasahalli thippasandra</t>
  </si>
  <si>
    <t>Neerad</t>
  </si>
  <si>
    <t>Hatnori</t>
  </si>
  <si>
    <t>Dongarutola</t>
  </si>
  <si>
    <t>Ghulal</t>
  </si>
  <si>
    <t>Eklingpura</t>
  </si>
  <si>
    <t>Kilkundha</t>
  </si>
  <si>
    <t>Pinapaka</t>
  </si>
  <si>
    <t>Belwa ram sagar</t>
  </si>
  <si>
    <t>Jagatnagar</t>
  </si>
  <si>
    <t>Kalvavarikandrika</t>
  </si>
  <si>
    <t>Tengabari</t>
  </si>
  <si>
    <t>Dakhin parsa</t>
  </si>
  <si>
    <t>Kunvara</t>
  </si>
  <si>
    <t>Jhanwari</t>
  </si>
  <si>
    <t>Konbegi</t>
  </si>
  <si>
    <t>Halasi</t>
  </si>
  <si>
    <t>Neeravil</t>
  </si>
  <si>
    <t>Hatod</t>
  </si>
  <si>
    <t>Dongaste</t>
  </si>
  <si>
    <t>Ghulla</t>
  </si>
  <si>
    <t>Elichpura</t>
  </si>
  <si>
    <t>Killiyoor</t>
  </si>
  <si>
    <t>Pindiprolu</t>
  </si>
  <si>
    <t>Belwa rampur</t>
  </si>
  <si>
    <t>Jaggeswar</t>
  </si>
  <si>
    <t>Kalyanampadu</t>
  </si>
  <si>
    <t>Tengakhat</t>
  </si>
  <si>
    <t>Dakhram</t>
  </si>
  <si>
    <t>Kunvarsi</t>
  </si>
  <si>
    <t>Jhar chandna</t>
  </si>
  <si>
    <t>Konbir</t>
  </si>
  <si>
    <t>Halasuru</t>
  </si>
  <si>
    <t>Neerchal</t>
  </si>
  <si>
    <t>Hatpipliya</t>
  </si>
  <si>
    <t>Dongrewadi</t>
  </si>
  <si>
    <t>Ghumait</t>
  </si>
  <si>
    <t>Emaniya-padla</t>
  </si>
  <si>
    <t>Killlai</t>
  </si>
  <si>
    <t>Pippaldhari</t>
  </si>
  <si>
    <t>Belwai</t>
  </si>
  <si>
    <t>Jagtai</t>
  </si>
  <si>
    <t>Kalyandurg</t>
  </si>
  <si>
    <t>Tengkeralangso</t>
  </si>
  <si>
    <t>Dakshin harpur pusa</t>
  </si>
  <si>
    <t>Kurai</t>
  </si>
  <si>
    <t>Jharli</t>
  </si>
  <si>
    <t>Koncho</t>
  </si>
  <si>
    <t>Halbarga</t>
  </si>
  <si>
    <t>Neerolpalam</t>
  </si>
  <si>
    <t>Hatta</t>
  </si>
  <si>
    <t>Dongri</t>
  </si>
  <si>
    <t>Ghuman</t>
  </si>
  <si>
    <t>Emri</t>
  </si>
  <si>
    <t>Killnallathur</t>
  </si>
  <si>
    <t>Pipparwada</t>
  </si>
  <si>
    <t>Belwaiamadhaupur</t>
  </si>
  <si>
    <t>Jaguli</t>
  </si>
  <si>
    <t>Kalyandurg rural</t>
  </si>
  <si>
    <t>Tengnerbhita</t>
  </si>
  <si>
    <t>Dakshini ghogha</t>
  </si>
  <si>
    <t>Kuranga</t>
  </si>
  <si>
    <t>Jharoda</t>
  </si>
  <si>
    <t>Konmenjra</t>
  </si>
  <si>
    <t>Haldipur</t>
  </si>
  <si>
    <t>Neervaram</t>
  </si>
  <si>
    <t>Hatyakhedi</t>
  </si>
  <si>
    <t>Donoli</t>
  </si>
  <si>
    <t>Ghuman kalan</t>
  </si>
  <si>
    <t>Fadanpura</t>
  </si>
  <si>
    <t>Killukkottai</t>
  </si>
  <si>
    <t>Pitlam</t>
  </si>
  <si>
    <t>Belwana</t>
  </si>
  <si>
    <t>Jagulipara</t>
  </si>
  <si>
    <t>Kamachinnaiahpalle</t>
  </si>
  <si>
    <t>Tengrirpar</t>
  </si>
  <si>
    <t>Dalan east</t>
  </si>
  <si>
    <t>Kurbai</t>
  </si>
  <si>
    <t>Jharont</t>
  </si>
  <si>
    <t>Konmerla</t>
  </si>
  <si>
    <t>Hale kesare</t>
  </si>
  <si>
    <t>Neervilakom</t>
  </si>
  <si>
    <t>Hewadpura</t>
  </si>
  <si>
    <t>Donvat</t>
  </si>
  <si>
    <t>Ghuman khurd</t>
  </si>
  <si>
    <t>Fakirwali</t>
  </si>
  <si>
    <t>Kilmudalambedu</t>
  </si>
  <si>
    <t>Pittam palle</t>
  </si>
  <si>
    <t>Belwania</t>
  </si>
  <si>
    <t>Jahalda</t>
  </si>
  <si>
    <t>Kamalapuram</t>
  </si>
  <si>
    <t>Teok</t>
  </si>
  <si>
    <t>Dalani chak</t>
  </si>
  <si>
    <t>Kureja</t>
  </si>
  <si>
    <t>Jharoti</t>
  </si>
  <si>
    <t>Konra</t>
  </si>
  <si>
    <t>Hale kunche</t>
  </si>
  <si>
    <t>Nekraje</t>
  </si>
  <si>
    <t>Hidli</t>
  </si>
  <si>
    <t>Doraje</t>
  </si>
  <si>
    <t>Ghumana</t>
  </si>
  <si>
    <t>Fakoliya</t>
  </si>
  <si>
    <t>Kilmurungai</t>
  </si>
  <si>
    <t>Pittampally</t>
  </si>
  <si>
    <t>Belwanwa</t>
  </si>
  <si>
    <t>Jaharpur</t>
  </si>
  <si>
    <t>Kamalayyavaripalle</t>
  </si>
  <si>
    <t>Teok gaon</t>
  </si>
  <si>
    <t>Dallegaon</t>
  </si>
  <si>
    <t>Kurel</t>
  </si>
  <si>
    <t>Jharu majra</t>
  </si>
  <si>
    <t>Konradih</t>
  </si>
  <si>
    <t>Hale nijagal</t>
  </si>
  <si>
    <t>Nellad</t>
  </si>
  <si>
    <t>Hilgan</t>
  </si>
  <si>
    <t>Dorle</t>
  </si>
  <si>
    <t>Ghumandgarh</t>
  </si>
  <si>
    <t>Falatorniya</t>
  </si>
  <si>
    <t>Kilmuttukur</t>
  </si>
  <si>
    <t>Pochanpalle</t>
  </si>
  <si>
    <t>Belwar</t>
  </si>
  <si>
    <t>Jaigaon</t>
  </si>
  <si>
    <t>Kamannavalasa</t>
  </si>
  <si>
    <t>Tepakhat</t>
  </si>
  <si>
    <t>Dalokhar</t>
  </si>
  <si>
    <t>Kutch</t>
  </si>
  <si>
    <t>Jharwai</t>
  </si>
  <si>
    <t>Konskeli</t>
  </si>
  <si>
    <t>Halebeedu</t>
  </si>
  <si>
    <t>Nellanad</t>
  </si>
  <si>
    <t>Hinauta</t>
  </si>
  <si>
    <t>Dorlewadi</t>
  </si>
  <si>
    <t>Ghumarwala</t>
  </si>
  <si>
    <t>Falna</t>
  </si>
  <si>
    <t>Kilnachipattu</t>
  </si>
  <si>
    <t>Pocharam</t>
  </si>
  <si>
    <t>Belwari</t>
  </si>
  <si>
    <t>Jaingaon</t>
  </si>
  <si>
    <t>Kamarajugadda</t>
  </si>
  <si>
    <t>Tepchya</t>
  </si>
  <si>
    <t>Dalsagar</t>
  </si>
  <si>
    <t>Kutiyana</t>
  </si>
  <si>
    <t>Jhattipur</t>
  </si>
  <si>
    <t>Konsode</t>
  </si>
  <si>
    <t>Halebudanur</t>
  </si>
  <si>
    <t>Nellaya</t>
  </si>
  <si>
    <t>Hinauti</t>
  </si>
  <si>
    <t>Dorli</t>
  </si>
  <si>
    <t>Ghumiala</t>
  </si>
  <si>
    <t>Falna Gaon</t>
  </si>
  <si>
    <t>Kilnagar</t>
  </si>
  <si>
    <t>Podchenpalle</t>
  </si>
  <si>
    <t>Belwariya</t>
  </si>
  <si>
    <t>Jajahatu</t>
  </si>
  <si>
    <t>Kamavarapu kota</t>
  </si>
  <si>
    <t>Tepesia</t>
  </si>
  <si>
    <t>Dalsingh Sarai</t>
  </si>
  <si>
    <t>Kuvadiya</t>
  </si>
  <si>
    <t>Jheel</t>
  </si>
  <si>
    <t>Korakel</t>
  </si>
  <si>
    <t>Halehalli</t>
  </si>
  <si>
    <t>Nellayi</t>
  </si>
  <si>
    <t>Hindoria</t>
  </si>
  <si>
    <t>Dornali</t>
  </si>
  <si>
    <t>Ghumiara</t>
  </si>
  <si>
    <t>Faloj</t>
  </si>
  <si>
    <t>Kilnamandi</t>
  </si>
  <si>
    <t>Podichedu</t>
  </si>
  <si>
    <t>Belwariya jangal</t>
  </si>
  <si>
    <t>Jakpur</t>
  </si>
  <si>
    <t>Kamayyapalem</t>
  </si>
  <si>
    <t>Tezpur</t>
  </si>
  <si>
    <t>Dalsinghsarai</t>
  </si>
  <si>
    <t>Kuvadva</t>
  </si>
  <si>
    <t>Jhidi</t>
  </si>
  <si>
    <t>Korambe</t>
  </si>
  <si>
    <t>Halekal</t>
  </si>
  <si>
    <t>Nellettil</t>
  </si>
  <si>
    <t>Hingnasir</t>
  </si>
  <si>
    <t>Dorvhi</t>
  </si>
  <si>
    <t>Ghumnewal</t>
  </si>
  <si>
    <t>Farat</t>
  </si>
  <si>
    <t>Kilpakkam</t>
  </si>
  <si>
    <t>Polampalli</t>
  </si>
  <si>
    <t>Belwaye</t>
  </si>
  <si>
    <t>Jakra</t>
  </si>
  <si>
    <t>Kambadur</t>
  </si>
  <si>
    <t>Tezpur doloni</t>
  </si>
  <si>
    <t>Damal bari</t>
  </si>
  <si>
    <t>Labadadhara</t>
  </si>
  <si>
    <t>Jhigawan</t>
  </si>
  <si>
    <t>Korekera</t>
  </si>
  <si>
    <t>Halekota</t>
  </si>
  <si>
    <t>Nellikkad</t>
  </si>
  <si>
    <t>Hingoni</t>
  </si>
  <si>
    <t>Drugdhamna</t>
  </si>
  <si>
    <t>Ghunas</t>
  </si>
  <si>
    <t>Fareedsar</t>
  </si>
  <si>
    <t>Kilpalur</t>
  </si>
  <si>
    <t>Polenigudem</t>
  </si>
  <si>
    <t>Benares</t>
  </si>
  <si>
    <t>Jalabaria</t>
  </si>
  <si>
    <t>Kambakaya</t>
  </si>
  <si>
    <t>Thaligram</t>
  </si>
  <si>
    <t>Damarapur</t>
  </si>
  <si>
    <t>Lachchhai</t>
  </si>
  <si>
    <t>Jhingerpur</t>
  </si>
  <si>
    <t>Koriadih</t>
  </si>
  <si>
    <t>Halepalya</t>
  </si>
  <si>
    <t>Nellikuth</t>
  </si>
  <si>
    <t>Hingoriya bada</t>
  </si>
  <si>
    <t>Dubere</t>
  </si>
  <si>
    <t>Ghunder</t>
  </si>
  <si>
    <t>Farraspura</t>
  </si>
  <si>
    <t>Kilpatti</t>
  </si>
  <si>
    <t>Polepalle</t>
  </si>
  <si>
    <t>Bendoopara</t>
  </si>
  <si>
    <t>Jaladipur</t>
  </si>
  <si>
    <t>Kambaladinne</t>
  </si>
  <si>
    <t>Thalipukaria</t>
  </si>
  <si>
    <t>Damgari</t>
  </si>
  <si>
    <t>Lachhakadi</t>
  </si>
  <si>
    <t>Jhinjar</t>
  </si>
  <si>
    <t>Koridih</t>
  </si>
  <si>
    <t>Haleranagapura</t>
  </si>
  <si>
    <t>Nellikutty</t>
  </si>
  <si>
    <t>Hingotiyai</t>
  </si>
  <si>
    <t>Dudhad</t>
  </si>
  <si>
    <t>Ghungrali</t>
  </si>
  <si>
    <t>Fatehnagar</t>
  </si>
  <si>
    <t>Kilpettai</t>
  </si>
  <si>
    <t>Polepally</t>
  </si>
  <si>
    <t>Bendu khera</t>
  </si>
  <si>
    <t>Jalalkhali</t>
  </si>
  <si>
    <t>Kambalapadu</t>
  </si>
  <si>
    <t>Thelamara</t>
  </si>
  <si>
    <t>Damodar chhapra</t>
  </si>
  <si>
    <t>Lachharas</t>
  </si>
  <si>
    <t>Jhinjhari</t>
  </si>
  <si>
    <t>Korkota</t>
  </si>
  <si>
    <t>Haleri</t>
  </si>
  <si>
    <t>Nellikuzhi</t>
  </si>
  <si>
    <t>Hinnod</t>
  </si>
  <si>
    <t>Dudhagaon</t>
  </si>
  <si>
    <t>Ghungran</t>
  </si>
  <si>
    <t>Fatehpur rural</t>
  </si>
  <si>
    <t>Kilpudupatti</t>
  </si>
  <si>
    <t>Polkampalle</t>
  </si>
  <si>
    <t>Benduie</t>
  </si>
  <si>
    <t>Jalandi</t>
  </si>
  <si>
    <t>Kambalapalle</t>
  </si>
  <si>
    <t>Thengal gaon</t>
  </si>
  <si>
    <t>Damodarpur baldha</t>
  </si>
  <si>
    <t>Ladol</t>
  </si>
  <si>
    <t>Jhinjoli</t>
  </si>
  <si>
    <t>Kormia</t>
  </si>
  <si>
    <t>Haleritti</t>
  </si>
  <si>
    <t>Nellimattom</t>
  </si>
  <si>
    <t>Hinota kalan</t>
  </si>
  <si>
    <t>Dudhale</t>
  </si>
  <si>
    <t>Ghurala</t>
  </si>
  <si>
    <t>Fatehpura</t>
  </si>
  <si>
    <t>Kilseruvi</t>
  </si>
  <si>
    <t>Polkampally</t>
  </si>
  <si>
    <t>Beni rajapur</t>
  </si>
  <si>
    <t>Jalangapara</t>
  </si>
  <si>
    <t>Kambhalapadu</t>
  </si>
  <si>
    <t>Therthuridoba</t>
  </si>
  <si>
    <t>Damodarpur dumri</t>
  </si>
  <si>
    <t>Ladvi</t>
  </si>
  <si>
    <t>Jhinwarheri</t>
  </si>
  <si>
    <t>Korta</t>
  </si>
  <si>
    <t>Halesara</t>
  </si>
  <si>
    <t>Nellimoodu</t>
  </si>
  <si>
    <t>Hinotia mali</t>
  </si>
  <si>
    <t>Dudhani</t>
  </si>
  <si>
    <t>Ghuram</t>
  </si>
  <si>
    <t>Fatehpura kalan</t>
  </si>
  <si>
    <t>Kilsirupakkam</t>
  </si>
  <si>
    <t>Polkampet</t>
  </si>
  <si>
    <t>Beniganj</t>
  </si>
  <si>
    <t>Jalangi</t>
  </si>
  <si>
    <t>Kambhampadu</t>
  </si>
  <si>
    <t>Thutikata</t>
  </si>
  <si>
    <t>Danai</t>
  </si>
  <si>
    <t>Laheripura</t>
  </si>
  <si>
    <t>Jhinwerheri</t>
  </si>
  <si>
    <t>Korwadih</t>
  </si>
  <si>
    <t>Halesoraba</t>
  </si>
  <si>
    <t>Nellimukku</t>
  </si>
  <si>
    <t>Hinotiya</t>
  </si>
  <si>
    <t>Dudhanwadi</t>
  </si>
  <si>
    <t>Ghurial</t>
  </si>
  <si>
    <t>Fatehpura khurd</t>
  </si>
  <si>
    <t>Kiltiruthangal</t>
  </si>
  <si>
    <t>Ponugodu</t>
  </si>
  <si>
    <t>Beniganj dehat</t>
  </si>
  <si>
    <t>Jalanpur</t>
  </si>
  <si>
    <t>Kaminahalu</t>
  </si>
  <si>
    <t>Tihu</t>
  </si>
  <si>
    <t>Danapur</t>
  </si>
  <si>
    <t>Lajai</t>
  </si>
  <si>
    <t>Jhinwhaheri</t>
  </si>
  <si>
    <t>Kosaro</t>
  </si>
  <si>
    <t>Haletoragal</t>
  </si>
  <si>
    <t>Nellipathy</t>
  </si>
  <si>
    <t>Hinotiya alam</t>
  </si>
  <si>
    <t>Dudhari</t>
  </si>
  <si>
    <t>Ghuriana</t>
  </si>
  <si>
    <t>Fatehsara</t>
  </si>
  <si>
    <t>Kilvaithinankuppam</t>
  </si>
  <si>
    <t>Poodur</t>
  </si>
  <si>
    <t>Benipur baldeo</t>
  </si>
  <si>
    <t>Jalchak</t>
  </si>
  <si>
    <t>Kaminayanipalle</t>
  </si>
  <si>
    <t>Tilabasti</t>
  </si>
  <si>
    <t>Dandari</t>
  </si>
  <si>
    <t>Lajpur</t>
  </si>
  <si>
    <t>Jhiwerheri</t>
  </si>
  <si>
    <t>Koshiara</t>
  </si>
  <si>
    <t>Halevooru</t>
  </si>
  <si>
    <t>Nellippara</t>
  </si>
  <si>
    <t>Hinotya</t>
  </si>
  <si>
    <t>Dudhebavi</t>
  </si>
  <si>
    <t>Ghurka</t>
  </si>
  <si>
    <t>Fatuhi</t>
  </si>
  <si>
    <t>Kilvelur</t>
  </si>
  <si>
    <t>Porumalla</t>
  </si>
  <si>
    <t>Benipur kala</t>
  </si>
  <si>
    <t>Jaldhapa</t>
  </si>
  <si>
    <t>Kaminenipalem</t>
  </si>
  <si>
    <t>Tilikiam</t>
  </si>
  <si>
    <t>Dandkhora</t>
  </si>
  <si>
    <t>Lakadbari</t>
  </si>
  <si>
    <t>Jhojhu kalan</t>
  </si>
  <si>
    <t>Kosiar</t>
  </si>
  <si>
    <t>Haleyangadi</t>
  </si>
  <si>
    <t>Nelluwaya</t>
  </si>
  <si>
    <t>Hiranchipa</t>
  </si>
  <si>
    <t>Dudhebhavi</t>
  </si>
  <si>
    <t>Ghurkni</t>
  </si>
  <si>
    <t>Footolaw</t>
  </si>
  <si>
    <t>Kilvelur Taluk</t>
  </si>
  <si>
    <t>Potapalle k</t>
  </si>
  <si>
    <t>Benipur khurd</t>
  </si>
  <si>
    <t>Jalkar bhomra</t>
  </si>
  <si>
    <t>Kamireddy padu</t>
  </si>
  <si>
    <t>Tiloi nagar</t>
  </si>
  <si>
    <t>Dandwas</t>
  </si>
  <si>
    <t>Lakadia</t>
  </si>
  <si>
    <t>Jhojhu khurd</t>
  </si>
  <si>
    <t>Kosogondodighi</t>
  </si>
  <si>
    <t>Halgimardi</t>
  </si>
  <si>
    <t>Nemmara</t>
  </si>
  <si>
    <t>Hirapur</t>
  </si>
  <si>
    <t>Dudhgaon</t>
  </si>
  <si>
    <t>Ghutind</t>
  </si>
  <si>
    <t>Fuliya</t>
  </si>
  <si>
    <t>Kinathukadavu</t>
  </si>
  <si>
    <t>Potaram</t>
  </si>
  <si>
    <t>Benipur sadat</t>
  </si>
  <si>
    <t>Jalkar patuli</t>
  </si>
  <si>
    <t>Kammakothur</t>
  </si>
  <si>
    <t>Tingkhong</t>
  </si>
  <si>
    <t>Dangi nagar</t>
  </si>
  <si>
    <t>Lakhadi</t>
  </si>
  <si>
    <t>Jholri</t>
  </si>
  <si>
    <t>Kotalpukur</t>
  </si>
  <si>
    <t>Halgunda</t>
  </si>
  <si>
    <t>Nemom</t>
  </si>
  <si>
    <t>Hiraundi</t>
  </si>
  <si>
    <t>Dudhkhed</t>
  </si>
  <si>
    <t>Gidarpur</t>
  </si>
  <si>
    <t>Fusewala</t>
  </si>
  <si>
    <t>Kiraipatty</t>
  </si>
  <si>
    <t>Pothangal</t>
  </si>
  <si>
    <t>Benthar</t>
  </si>
  <si>
    <t>Jalkarjalmahal</t>
  </si>
  <si>
    <t>Kammakottala</t>
  </si>
  <si>
    <t>Tingrai</t>
  </si>
  <si>
    <t>Dangra</t>
  </si>
  <si>
    <t>Lakhani</t>
  </si>
  <si>
    <t>Jhook</t>
  </si>
  <si>
    <t>Kotkhas</t>
  </si>
  <si>
    <t>Halhalli</t>
  </si>
  <si>
    <t>Nenmanikkara</t>
  </si>
  <si>
    <t>Hirpur teka</t>
  </si>
  <si>
    <t>Dudholi</t>
  </si>
  <si>
    <t>Giddar</t>
  </si>
  <si>
    <t>Gaalar</t>
  </si>
  <si>
    <t>Kirambur</t>
  </si>
  <si>
    <t>Potharajupalli</t>
  </si>
  <si>
    <t>Benti</t>
  </si>
  <si>
    <t>Jalpai</t>
  </si>
  <si>
    <t>Kammanapalle</t>
  </si>
  <si>
    <t>Tingrai habi gaon</t>
  </si>
  <si>
    <t>Dangra ahar</t>
  </si>
  <si>
    <t>Lakhanka</t>
  </si>
  <si>
    <t>Jhopra</t>
  </si>
  <si>
    <t>Koyridih</t>
  </si>
  <si>
    <t>Haliganahalli</t>
  </si>
  <si>
    <t>Nenmara</t>
  </si>
  <si>
    <t>Hirpurbajja</t>
  </si>
  <si>
    <t>Dudhondi</t>
  </si>
  <si>
    <t>Giddarbaha</t>
  </si>
  <si>
    <t>Gachhipura</t>
  </si>
  <si>
    <t>Kirandipuram</t>
  </si>
  <si>
    <t>Potharam</t>
  </si>
  <si>
    <t>Ber kheri musalman</t>
  </si>
  <si>
    <t>Jalpai part-iii</t>
  </si>
  <si>
    <t>Kammarachedu</t>
  </si>
  <si>
    <t>Tinsukia</t>
  </si>
  <si>
    <t>Daniawan</t>
  </si>
  <si>
    <t>Lakhanpor</t>
  </si>
  <si>
    <t>Jhorar rohi</t>
  </si>
  <si>
    <t>Kubadih</t>
  </si>
  <si>
    <t>Halingali</t>
  </si>
  <si>
    <t>Nenmeni</t>
  </si>
  <si>
    <t>Hirri</t>
  </si>
  <si>
    <t>Dugalgaon</t>
  </si>
  <si>
    <t>Giddarwindi</t>
  </si>
  <si>
    <t>Gada khera</t>
  </si>
  <si>
    <t>Kiranur</t>
  </si>
  <si>
    <t>Pothepally</t>
  </si>
  <si>
    <t>Berboli</t>
  </si>
  <si>
    <t>Jalpaiguri</t>
  </si>
  <si>
    <t>Kammarayanimitta</t>
  </si>
  <si>
    <t>Tinthengia</t>
  </si>
  <si>
    <t>Dano dih</t>
  </si>
  <si>
    <t>Lakhatar</t>
  </si>
  <si>
    <t>Jhorarnali</t>
  </si>
  <si>
    <t>Kubri</t>
  </si>
  <si>
    <t>Haliyal</t>
  </si>
  <si>
    <t>Nenmini</t>
  </si>
  <si>
    <t>Hirwara</t>
  </si>
  <si>
    <t>Dugaon</t>
  </si>
  <si>
    <t>Gidder pindi</t>
  </si>
  <si>
    <t>Gadalpur</t>
  </si>
  <si>
    <t>Kirathoor</t>
  </si>
  <si>
    <t>Pothireddipet</t>
  </si>
  <si>
    <t>Berhampur</t>
  </si>
  <si>
    <t>Jalshara</t>
  </si>
  <si>
    <t>Kammavari Palem</t>
  </si>
  <si>
    <t>Tintila</t>
  </si>
  <si>
    <t>Danrwa</t>
  </si>
  <si>
    <t>Lakhavadi</t>
  </si>
  <si>
    <t>Jhumpa kalan</t>
  </si>
  <si>
    <t>Kuchai</t>
  </si>
  <si>
    <t>Haliyur</t>
  </si>
  <si>
    <t>Neriamangalam</t>
  </si>
  <si>
    <t>Hiwara wasudeo</t>
  </si>
  <si>
    <t>Duggipar</t>
  </si>
  <si>
    <t>Gidderbaha</t>
  </si>
  <si>
    <t>Gadariyawas</t>
  </si>
  <si>
    <t>Kirungakottai</t>
  </si>
  <si>
    <t>Pothreddypalle</t>
  </si>
  <si>
    <t>Beri khera</t>
  </si>
  <si>
    <t>Jalsua</t>
  </si>
  <si>
    <t>Kammavaripalem</t>
  </si>
  <si>
    <t>Tipong</t>
  </si>
  <si>
    <t>Danwan</t>
  </si>
  <si>
    <t>Lakhdhirgadh</t>
  </si>
  <si>
    <t>Jhund sarai viran</t>
  </si>
  <si>
    <t>Kuchakunri</t>
  </si>
  <si>
    <t>Halkatta</t>
  </si>
  <si>
    <t>Nettanige</t>
  </si>
  <si>
    <t>Hiwarkhedi</t>
  </si>
  <si>
    <t>Dukdegaon</t>
  </si>
  <si>
    <t>Gidrani</t>
  </si>
  <si>
    <t>Gadarpura</t>
  </si>
  <si>
    <t>Kittampatti</t>
  </si>
  <si>
    <t>Potkapalli</t>
  </si>
  <si>
    <t>Berkhet</t>
  </si>
  <si>
    <t>Jamalgachhi</t>
  </si>
  <si>
    <t>Kammavaripalle</t>
  </si>
  <si>
    <t>Tistarpar</t>
  </si>
  <si>
    <t>Daparkha</t>
  </si>
  <si>
    <t>Lakhgam</t>
  </si>
  <si>
    <t>Jhundpur</t>
  </si>
  <si>
    <t>Kudada</t>
  </si>
  <si>
    <t>Halkawatgi</t>
  </si>
  <si>
    <t>Nettithozhu</t>
  </si>
  <si>
    <t>Hiwra</t>
  </si>
  <si>
    <t>Dulechandgaon</t>
  </si>
  <si>
    <t>Gidranwali</t>
  </si>
  <si>
    <t>Gadegal</t>
  </si>
  <si>
    <t>Kizhakkuvadi</t>
  </si>
  <si>
    <t>Potlapalle</t>
  </si>
  <si>
    <t>Bernisinora</t>
  </si>
  <si>
    <t>Jamalpara</t>
  </si>
  <si>
    <t>Kampasamudram</t>
  </si>
  <si>
    <t>Titabar</t>
  </si>
  <si>
    <t>Darabpur</t>
  </si>
  <si>
    <t>Lakhpat</t>
  </si>
  <si>
    <t>Jhunpa</t>
  </si>
  <si>
    <t>Kudarsai</t>
  </si>
  <si>
    <t>Hallare</t>
  </si>
  <si>
    <t>Neyyassery</t>
  </si>
  <si>
    <t>Holapura</t>
  </si>
  <si>
    <t>Dumbarwadi</t>
  </si>
  <si>
    <t>Gidri</t>
  </si>
  <si>
    <t>Gadepan</t>
  </si>
  <si>
    <t>Ko.adhanur</t>
  </si>
  <si>
    <t>Potlapalli</t>
  </si>
  <si>
    <t>Beruaar bari</t>
  </si>
  <si>
    <t>Jambad</t>
  </si>
  <si>
    <t>Kamsalikunta</t>
  </si>
  <si>
    <t>Titabor</t>
  </si>
  <si>
    <t>Daradhi</t>
  </si>
  <si>
    <t>Lakhtar</t>
  </si>
  <si>
    <t>Jhupa kalan</t>
  </si>
  <si>
    <t>Kudasing</t>
  </si>
  <si>
    <t>Hallegere</t>
  </si>
  <si>
    <t>Neyyattinkara</t>
  </si>
  <si>
    <t>Hoshangabad</t>
  </si>
  <si>
    <t>Dundage</t>
  </si>
  <si>
    <t>Giga majra</t>
  </si>
  <si>
    <t>Gaderi</t>
  </si>
  <si>
    <t>Kodaganallur</t>
  </si>
  <si>
    <t>Pragatoor</t>
  </si>
  <si>
    <t>Berue</t>
  </si>
  <si>
    <t>Jambad colliery</t>
  </si>
  <si>
    <t>Kamsalipalem</t>
  </si>
  <si>
    <t>Titajuri</t>
  </si>
  <si>
    <t>Daraili</t>
  </si>
  <si>
    <t>Lakshmanpura</t>
  </si>
  <si>
    <t>Jhupa khurd</t>
  </si>
  <si>
    <t>Kudlum</t>
  </si>
  <si>
    <t>Hallenahalli</t>
  </si>
  <si>
    <t>Nhangattiri</t>
  </si>
  <si>
    <t>Hulkhedi</t>
  </si>
  <si>
    <t>Dundhe</t>
  </si>
  <si>
    <t>Giganwal</t>
  </si>
  <si>
    <t>Gadh sooriya</t>
  </si>
  <si>
    <t>Kodai road</t>
  </si>
  <si>
    <t>Prathapagiri</t>
  </si>
  <si>
    <t>Berui</t>
  </si>
  <si>
    <t>Jambedia</t>
  </si>
  <si>
    <t>Kanagala</t>
  </si>
  <si>
    <t>Titka garia</t>
  </si>
  <si>
    <t>Darauli</t>
  </si>
  <si>
    <t>Lalpar</t>
  </si>
  <si>
    <t>Jhuppa</t>
  </si>
  <si>
    <t>Kuhuka</t>
  </si>
  <si>
    <t>Halli mysore</t>
  </si>
  <si>
    <t>Niduvaloor</t>
  </si>
  <si>
    <t>Ichchhapura</t>
  </si>
  <si>
    <t>Dundre</t>
  </si>
  <si>
    <t>Giljewala</t>
  </si>
  <si>
    <t>Gadhara</t>
  </si>
  <si>
    <t>Kodaikanal</t>
  </si>
  <si>
    <t>Pregnapur</t>
  </si>
  <si>
    <t>Beruwa</t>
  </si>
  <si>
    <t>Jamdara</t>
  </si>
  <si>
    <t>Kanaganapalli</t>
  </si>
  <si>
    <t>Titkataje</t>
  </si>
  <si>
    <t>Darbhanga</t>
  </si>
  <si>
    <t>Lalpur</t>
  </si>
  <si>
    <t>Jind</t>
  </si>
  <si>
    <t>Kuiani</t>
  </si>
  <si>
    <t>Halligattu</t>
  </si>
  <si>
    <t>Nilambur</t>
  </si>
  <si>
    <t>Ichhawar</t>
  </si>
  <si>
    <t>Durganagar</t>
  </si>
  <si>
    <t>Gill</t>
  </si>
  <si>
    <t>Gadhwala</t>
  </si>
  <si>
    <t>Kodaimangalam</t>
  </si>
  <si>
    <t>Pulgarcherla</t>
  </si>
  <si>
    <t>Besahanpur</t>
  </si>
  <si>
    <t>Jamdedya</t>
  </si>
  <si>
    <t>Kanakadripuram</t>
  </si>
  <si>
    <t>Titkuchi</t>
  </si>
  <si>
    <t>Dargahiganj</t>
  </si>
  <si>
    <t>Lalsar</t>
  </si>
  <si>
    <t>Jind rural</t>
  </si>
  <si>
    <t>Kujram</t>
  </si>
  <si>
    <t>Hallikeri</t>
  </si>
  <si>
    <t>Nilamel</t>
  </si>
  <si>
    <t>Ichoul</t>
  </si>
  <si>
    <t>Durgaon</t>
  </si>
  <si>
    <t>Gill kalan</t>
  </si>
  <si>
    <t>Gadhwara</t>
  </si>
  <si>
    <t>Kodakkaramoolai</t>
  </si>
  <si>
    <t>Pulimadgu</t>
  </si>
  <si>
    <t>Besahupur</t>
  </si>
  <si>
    <t>Jamdoba</t>
  </si>
  <si>
    <t>Kanakaveedu</t>
  </si>
  <si>
    <t>Tokowbari</t>
  </si>
  <si>
    <t>Darhaon</t>
  </si>
  <si>
    <t>Lalu kampa</t>
  </si>
  <si>
    <t>Jirbari</t>
  </si>
  <si>
    <t>Kuju</t>
  </si>
  <si>
    <t>Hallikhed b</t>
  </si>
  <si>
    <t>Nileshwar</t>
  </si>
  <si>
    <t>Igriya</t>
  </si>
  <si>
    <t>Durgdhamni</t>
  </si>
  <si>
    <t>Gill kaler</t>
  </si>
  <si>
    <t>Gadoj</t>
  </si>
  <si>
    <t>Kodandaramapuram</t>
  </si>
  <si>
    <t>Pulimadugu</t>
  </si>
  <si>
    <t>Beshipur</t>
  </si>
  <si>
    <t>Jamduara</t>
  </si>
  <si>
    <t>Kanamanapalle</t>
  </si>
  <si>
    <t>Torani gaon</t>
  </si>
  <si>
    <t>Darhar</t>
  </si>
  <si>
    <t>Lambadiya</t>
  </si>
  <si>
    <t>Jitgarth</t>
  </si>
  <si>
    <t>Kukra milik</t>
  </si>
  <si>
    <t>Hallimala</t>
  </si>
  <si>
    <t>Niranam</t>
  </si>
  <si>
    <t>Iklera</t>
  </si>
  <si>
    <t>Durgutola</t>
  </si>
  <si>
    <t>Gill khurd</t>
  </si>
  <si>
    <t>Gadola</t>
  </si>
  <si>
    <t>Kodangipatti</t>
  </si>
  <si>
    <t>Pulimamidi</t>
  </si>
  <si>
    <t>Beswan</t>
  </si>
  <si>
    <t>Jamgara</t>
  </si>
  <si>
    <t>Kanamarlapudi</t>
  </si>
  <si>
    <t>Tukrapara</t>
  </si>
  <si>
    <t>Darhibarhi</t>
  </si>
  <si>
    <t>Lambhvel</t>
  </si>
  <si>
    <t>Jitwanabas</t>
  </si>
  <si>
    <t>Kukraha</t>
  </si>
  <si>
    <t>Halolli</t>
  </si>
  <si>
    <t>Nirmalagiri</t>
  </si>
  <si>
    <t>Ikodiya</t>
  </si>
  <si>
    <t>Durgwada</t>
  </si>
  <si>
    <t>Gill patti</t>
  </si>
  <si>
    <t>Gadota</t>
  </si>
  <si>
    <t>Kodanjeri</t>
  </si>
  <si>
    <t>Pulipalupula</t>
  </si>
  <si>
    <t>Betabar</t>
  </si>
  <si>
    <t>Jamgram</t>
  </si>
  <si>
    <t>Kanapaka</t>
  </si>
  <si>
    <t>Tukurakuchi</t>
  </si>
  <si>
    <t>Darhipatti</t>
  </si>
  <si>
    <t>Lamdapura</t>
  </si>
  <si>
    <t>Jiwan nagar</t>
  </si>
  <si>
    <t>Kukrapahari</t>
  </si>
  <si>
    <t>Halsangi</t>
  </si>
  <si>
    <t>Njeezhoor</t>
  </si>
  <si>
    <t>Imalai</t>
  </si>
  <si>
    <t>Durshet</t>
  </si>
  <si>
    <t>Gillawali</t>
  </si>
  <si>
    <t>Gadpur</t>
  </si>
  <si>
    <t>Kodarangulam</t>
  </si>
  <si>
    <t>Pulkal</t>
  </si>
  <si>
    <t>Beti sadat</t>
  </si>
  <si>
    <t>Jamirberia</t>
  </si>
  <si>
    <t>Kanavaram</t>
  </si>
  <si>
    <t>Tulsibari</t>
  </si>
  <si>
    <t>Darhwa</t>
  </si>
  <si>
    <t>Langhanaj</t>
  </si>
  <si>
    <t>Jiwara</t>
  </si>
  <si>
    <t>Kukribhasa</t>
  </si>
  <si>
    <t>Halthimalapura</t>
  </si>
  <si>
    <t>Njekkad</t>
  </si>
  <si>
    <t>Imalia narendra</t>
  </si>
  <si>
    <t>Durtoli</t>
  </si>
  <si>
    <t>Gilwali</t>
  </si>
  <si>
    <t>Gadra road</t>
  </si>
  <si>
    <t>Kodepalayam</t>
  </si>
  <si>
    <t>Pullareddikunta</t>
  </si>
  <si>
    <t>Bevari</t>
  </si>
  <si>
    <t>Jamki</t>
  </si>
  <si>
    <t>Kanchanagudem</t>
  </si>
  <si>
    <t>Tulsikharikata</t>
  </si>
  <si>
    <t>Daria sarai</t>
  </si>
  <si>
    <t>Lapkaman</t>
  </si>
  <si>
    <t>Jlalana</t>
  </si>
  <si>
    <t>Kukuhi</t>
  </si>
  <si>
    <t>Halugondanahally</t>
  </si>
  <si>
    <t>Nochad</t>
  </si>
  <si>
    <t>Imalijog</t>
  </si>
  <si>
    <t>Durves</t>
  </si>
  <si>
    <t>Gilzian</t>
  </si>
  <si>
    <t>Gadrata</t>
  </si>
  <si>
    <t>Koderi</t>
  </si>
  <si>
    <t>Pullikal</t>
  </si>
  <si>
    <t>Bewar</t>
  </si>
  <si>
    <t>Jamkuri</t>
  </si>
  <si>
    <t>Kancharam</t>
  </si>
  <si>
    <t>Tumpreng</t>
  </si>
  <si>
    <t>Dariapur anant</t>
  </si>
  <si>
    <t>Lasanpor</t>
  </si>
  <si>
    <t>Jodhka</t>
  </si>
  <si>
    <t>Kukurtopa</t>
  </si>
  <si>
    <t>Haluvagilu</t>
  </si>
  <si>
    <t>Noolpuzha</t>
  </si>
  <si>
    <t>Imjhiri</t>
  </si>
  <si>
    <t>Dusane</t>
  </si>
  <si>
    <t>Gobindpur khun khun</t>
  </si>
  <si>
    <t>Gadreta</t>
  </si>
  <si>
    <t>Kodiakkadu</t>
  </si>
  <si>
    <t>Puluru</t>
  </si>
  <si>
    <t>Bhabe mau</t>
  </si>
  <si>
    <t>Jamsherpur</t>
  </si>
  <si>
    <t>Kanchela</t>
  </si>
  <si>
    <t>Tumuki</t>
  </si>
  <si>
    <t>Dariapur pem</t>
  </si>
  <si>
    <t>Lasundra</t>
  </si>
  <si>
    <t>Jodhpuria</t>
  </si>
  <si>
    <t>Kulgo</t>
  </si>
  <si>
    <t>Halvagalu</t>
  </si>
  <si>
    <t>Nooluvally</t>
  </si>
  <si>
    <t>Imlai</t>
  </si>
  <si>
    <t>Dusangwadi</t>
  </si>
  <si>
    <t>Gobindpura jawaharwala</t>
  </si>
  <si>
    <t>Gadriyawas</t>
  </si>
  <si>
    <t>Kodimangalam</t>
  </si>
  <si>
    <t>Purandala</t>
  </si>
  <si>
    <t>Bhabhaira</t>
  </si>
  <si>
    <t>Jamsola</t>
  </si>
  <si>
    <t>Kancherla colony</t>
  </si>
  <si>
    <t>Tupamari</t>
  </si>
  <si>
    <t>Darigawn</t>
  </si>
  <si>
    <t>Lasundra village</t>
  </si>
  <si>
    <t>Joge wala</t>
  </si>
  <si>
    <t>Kulhi</t>
  </si>
  <si>
    <t>Halwarti</t>
  </si>
  <si>
    <t>Nooramthode</t>
  </si>
  <si>
    <t>Imlaj</t>
  </si>
  <si>
    <t>Dushere</t>
  </si>
  <si>
    <t>Gobindpura nagri</t>
  </si>
  <si>
    <t>Gaduwas</t>
  </si>
  <si>
    <t>Kodimunai</t>
  </si>
  <si>
    <t>Pusugudem</t>
  </si>
  <si>
    <t>Bhabhaur</t>
  </si>
  <si>
    <t>Jamtorya</t>
  </si>
  <si>
    <t>Kanchi palli</t>
  </si>
  <si>
    <t>Tupia gaon</t>
  </si>
  <si>
    <t>Darihat</t>
  </si>
  <si>
    <t>Lathi</t>
  </si>
  <si>
    <t>Jogi majra</t>
  </si>
  <si>
    <t>Kulhutu</t>
  </si>
  <si>
    <t>Halyal</t>
  </si>
  <si>
    <t>Nooranad</t>
  </si>
  <si>
    <t>Imli</t>
  </si>
  <si>
    <t>Dusrabid</t>
  </si>
  <si>
    <t>Gobindsar</t>
  </si>
  <si>
    <t>Gagari</t>
  </si>
  <si>
    <t>Kodingiyam</t>
  </si>
  <si>
    <t>Putanpally</t>
  </si>
  <si>
    <t>Bhabhaura</t>
  </si>
  <si>
    <t>Jamua akna</t>
  </si>
  <si>
    <t>Kanchikacherla</t>
  </si>
  <si>
    <t>Tupia grant</t>
  </si>
  <si>
    <t>Dariyapur kafen</t>
  </si>
  <si>
    <t>Lathidad</t>
  </si>
  <si>
    <t>Jogipur</t>
  </si>
  <si>
    <t>Kulitondang</t>
  </si>
  <si>
    <t>Hamilapur</t>
  </si>
  <si>
    <t>North paravur</t>
  </si>
  <si>
    <t>Imlikheda</t>
  </si>
  <si>
    <t>Dyane</t>
  </si>
  <si>
    <t>Godharpur</t>
  </si>
  <si>
    <t>Gagera</t>
  </si>
  <si>
    <t>Kodipalli</t>
  </si>
  <si>
    <t>Puttaguda</t>
  </si>
  <si>
    <t>Bhabhikhar</t>
  </si>
  <si>
    <t>Janai</t>
  </si>
  <si>
    <t>Kanchili</t>
  </si>
  <si>
    <t>Udalguri</t>
  </si>
  <si>
    <t>Dariyapur siram</t>
  </si>
  <si>
    <t>Latipur</t>
  </si>
  <si>
    <t>Jogiwala</t>
  </si>
  <si>
    <t>Kulkunri</t>
  </si>
  <si>
    <t>Hampanahalli</t>
  </si>
  <si>
    <t>North thrikkaripur</t>
  </si>
  <si>
    <t>Imliya</t>
  </si>
  <si>
    <t>Edlapur</t>
  </si>
  <si>
    <t>Godho</t>
  </si>
  <si>
    <t>Gagor</t>
  </si>
  <si>
    <t>Kodipudur</t>
  </si>
  <si>
    <t>Puttapahad</t>
  </si>
  <si>
    <t>Bhabhisa</t>
  </si>
  <si>
    <t>Janamdol</t>
  </si>
  <si>
    <t>Kanchustambham palem</t>
  </si>
  <si>
    <t>Udalguri gaon</t>
  </si>
  <si>
    <t>Dariyapur tepa</t>
  </si>
  <si>
    <t>Lavachha</t>
  </si>
  <si>
    <t>Jogiwara</t>
  </si>
  <si>
    <t>Kulmandih</t>
  </si>
  <si>
    <t>Hampapura</t>
  </si>
  <si>
    <t>Nottanmala</t>
  </si>
  <si>
    <t>Indarpura</t>
  </si>
  <si>
    <t>Ekadara</t>
  </si>
  <si>
    <t>Gogoani</t>
  </si>
  <si>
    <t>Gagrana</t>
  </si>
  <si>
    <t>Kodiyalam</t>
  </si>
  <si>
    <t>Puttapaka</t>
  </si>
  <si>
    <t>Bhabhiyar</t>
  </si>
  <si>
    <t>Janaphul</t>
  </si>
  <si>
    <t>Kandadu</t>
  </si>
  <si>
    <t>Udarbond</t>
  </si>
  <si>
    <t>Darmaha</t>
  </si>
  <si>
    <t>Lavariya</t>
  </si>
  <si>
    <t>Johar majra kalan</t>
  </si>
  <si>
    <t>Kulshara</t>
  </si>
  <si>
    <t>Hampasagara</t>
  </si>
  <si>
    <t>Nr city</t>
  </si>
  <si>
    <t>Indarwas</t>
  </si>
  <si>
    <t>Ekarukhe</t>
  </si>
  <si>
    <t>Gohawar</t>
  </si>
  <si>
    <t>Gaguda</t>
  </si>
  <si>
    <t>Kodiyoor</t>
  </si>
  <si>
    <t>Puttapalle</t>
  </si>
  <si>
    <t>Bhabhmai</t>
  </si>
  <si>
    <t>Janardandi</t>
  </si>
  <si>
    <t>Kandalagunta</t>
  </si>
  <si>
    <t>Udmari</t>
  </si>
  <si>
    <t>Darpa</t>
  </si>
  <si>
    <t>Lavet</t>
  </si>
  <si>
    <t>Johar majra khurd</t>
  </si>
  <si>
    <t>Kulsunghata</t>
  </si>
  <si>
    <t>Hampi</t>
  </si>
  <si>
    <t>Nuchiyad</t>
  </si>
  <si>
    <t>Indore</t>
  </si>
  <si>
    <t>Ekatmata nagar</t>
  </si>
  <si>
    <t>Goindwal sahib</t>
  </si>
  <si>
    <t>Gagwana</t>
  </si>
  <si>
    <t>Kodiyur</t>
  </si>
  <si>
    <t>Pyararam</t>
  </si>
  <si>
    <t>Bhabhnoli</t>
  </si>
  <si>
    <t>Janardanpur</t>
  </si>
  <si>
    <t>Kandamuru</t>
  </si>
  <si>
    <t>Ulabari</t>
  </si>
  <si>
    <t>Darshan</t>
  </si>
  <si>
    <t>Laxmanpura</t>
  </si>
  <si>
    <t>Joli</t>
  </si>
  <si>
    <t>Kulukera</t>
  </si>
  <si>
    <t>Hampiholi</t>
  </si>
  <si>
    <t>Oachira</t>
  </si>
  <si>
    <t>Indrana</t>
  </si>
  <si>
    <t>Ekatmata nagar gramin</t>
  </si>
  <si>
    <t>Golewal</t>
  </si>
  <si>
    <t>Gahankhar</t>
  </si>
  <si>
    <t>Kodukkanplayam</t>
  </si>
  <si>
    <t>Quileshapur</t>
  </si>
  <si>
    <t>Bhabhot</t>
  </si>
  <si>
    <t>Jangalbas</t>
  </si>
  <si>
    <t>Kandarada</t>
  </si>
  <si>
    <t>Umarpur Pt I</t>
  </si>
  <si>
    <t>Darsur</t>
  </si>
  <si>
    <t>Layja mota</t>
  </si>
  <si>
    <t>Jonawas</t>
  </si>
  <si>
    <t>Kulwe</t>
  </si>
  <si>
    <t>Hanabaratti</t>
  </si>
  <si>
    <t>Odakkali</t>
  </si>
  <si>
    <t>Indwar</t>
  </si>
  <si>
    <t>Eklahara</t>
  </si>
  <si>
    <t>Golewala</t>
  </si>
  <si>
    <t>Gahlau</t>
  </si>
  <si>
    <t>Kodukkanthangal</t>
  </si>
  <si>
    <t>Rachapally</t>
  </si>
  <si>
    <t>Bhabhuaa</t>
  </si>
  <si>
    <t>Jangalkhas</t>
  </si>
  <si>
    <t>Kandrakota</t>
  </si>
  <si>
    <t>Umednagar</t>
  </si>
  <si>
    <t>Daruabari</t>
  </si>
  <si>
    <t>Lekawada</t>
  </si>
  <si>
    <t>Jondhan kalan</t>
  </si>
  <si>
    <t>Kumar alias barkagaon</t>
  </si>
  <si>
    <t>Hanaganahally</t>
  </si>
  <si>
    <t>Odamala</t>
  </si>
  <si>
    <t>Injalwada</t>
  </si>
  <si>
    <t>Eklahare</t>
  </si>
  <si>
    <t>Golian</t>
  </si>
  <si>
    <t>Gahnoli</t>
  </si>
  <si>
    <t>Kodukkur</t>
  </si>
  <si>
    <t>Racharla gollapally</t>
  </si>
  <si>
    <t>Bhabokara</t>
  </si>
  <si>
    <t>Jangalpara</t>
  </si>
  <si>
    <t>Kandregula</t>
  </si>
  <si>
    <t>Umrangso</t>
  </si>
  <si>
    <t>Daruara</t>
  </si>
  <si>
    <t>Leriya</t>
  </si>
  <si>
    <t>Jondhi</t>
  </si>
  <si>
    <t>Kumardubi</t>
  </si>
  <si>
    <t>Hanagandi</t>
  </si>
  <si>
    <t>Odayanchal</t>
  </si>
  <si>
    <t>Inpun</t>
  </si>
  <si>
    <t>Eklare</t>
  </si>
  <si>
    <t>Golu majra</t>
  </si>
  <si>
    <t>Gailasar</t>
  </si>
  <si>
    <t>Kodumbalur</t>
  </si>
  <si>
    <t>Rachur</t>
  </si>
  <si>
    <t>Bhadaiya</t>
  </si>
  <si>
    <t>Jangalpur</t>
  </si>
  <si>
    <t>Kandulapadu</t>
  </si>
  <si>
    <t>Umrangso nepco</t>
  </si>
  <si>
    <t>Darwalia</t>
  </si>
  <si>
    <t>Lifri</t>
  </si>
  <si>
    <t>Joniawas</t>
  </si>
  <si>
    <t>Kumardungi</t>
  </si>
  <si>
    <t>Hanagavadi</t>
  </si>
  <si>
    <t>Odompatta</t>
  </si>
  <si>
    <t>Int khedichhap</t>
  </si>
  <si>
    <t>Eknathwadi</t>
  </si>
  <si>
    <t>Gondara</t>
  </si>
  <si>
    <t>Gajanpura</t>
  </si>
  <si>
    <t>Kodumbapatti</t>
  </si>
  <si>
    <t>Ragadapa</t>
  </si>
  <si>
    <t>Bhadan</t>
  </si>
  <si>
    <t>Jangipara</t>
  </si>
  <si>
    <t>Kandulapalem</t>
  </si>
  <si>
    <t>Umswai</t>
  </si>
  <si>
    <t>Darwesha</t>
  </si>
  <si>
    <t>Likhala</t>
  </si>
  <si>
    <t>Jor khera</t>
  </si>
  <si>
    <t>Kumarlong</t>
  </si>
  <si>
    <t>Hanagawadi</t>
  </si>
  <si>
    <t>Oduvallithattu</t>
  </si>
  <si>
    <t>Isagarh</t>
  </si>
  <si>
    <t>Ekodi</t>
  </si>
  <si>
    <t>Gondpur</t>
  </si>
  <si>
    <t>Gajjewala</t>
  </si>
  <si>
    <t>Kodumudi</t>
  </si>
  <si>
    <t>Ragampet</t>
  </si>
  <si>
    <t>Bhadanwara</t>
  </si>
  <si>
    <t>Jangipur</t>
  </si>
  <si>
    <t>Kanduru</t>
  </si>
  <si>
    <t>Upahupara</t>
  </si>
  <si>
    <t>Darweshpura</t>
  </si>
  <si>
    <t>Lilapar</t>
  </si>
  <si>
    <t>Jorasi</t>
  </si>
  <si>
    <t>Kumharlota</t>
  </si>
  <si>
    <t>Hanagood</t>
  </si>
  <si>
    <t>Olassa</t>
  </si>
  <si>
    <t>Isha nagar</t>
  </si>
  <si>
    <t>Ekodi sagaj</t>
  </si>
  <si>
    <t>Gondwal</t>
  </si>
  <si>
    <t>Gajju bana</t>
  </si>
  <si>
    <t>Koduppai kuzhi</t>
  </si>
  <si>
    <t>Raghaboingudem</t>
  </si>
  <si>
    <t>Bhadarasi</t>
  </si>
  <si>
    <t>Janjali Chak</t>
  </si>
  <si>
    <t>Kanekal</t>
  </si>
  <si>
    <t>Uria gaon</t>
  </si>
  <si>
    <t>Dasaut</t>
  </si>
  <si>
    <t>Lilapore</t>
  </si>
  <si>
    <t>Jorasi kalan</t>
  </si>
  <si>
    <t>Kumirdaha</t>
  </si>
  <si>
    <t>Hanajanatti</t>
  </si>
  <si>
    <t>Olathanni</t>
  </si>
  <si>
    <t>Ishakpur</t>
  </si>
  <si>
    <t>Ekphal</t>
  </si>
  <si>
    <t>Goniana</t>
  </si>
  <si>
    <t>Gajjupura</t>
  </si>
  <si>
    <t>Koduvai</t>
  </si>
  <si>
    <t>Raghavapatnam</t>
  </si>
  <si>
    <t>Bhadarsa</t>
  </si>
  <si>
    <t>Janmahammadpur</t>
  </si>
  <si>
    <t>Kanigiri</t>
  </si>
  <si>
    <t>Urput</t>
  </si>
  <si>
    <t>Dasiyawan</t>
  </si>
  <si>
    <t>Lilapur</t>
  </si>
  <si>
    <t>Jorasi khurd</t>
  </si>
  <si>
    <t>Kumirdoba</t>
  </si>
  <si>
    <t>Hanakere</t>
  </si>
  <si>
    <t>Olavanna</t>
  </si>
  <si>
    <t>Ishakpura</t>
  </si>
  <si>
    <t>Ekrukh</t>
  </si>
  <si>
    <t>Goniana kalan</t>
  </si>
  <si>
    <t>Gajner</t>
  </si>
  <si>
    <t>Koduvalli</t>
  </si>
  <si>
    <t>Raghavapoor</t>
  </si>
  <si>
    <t>Bhadasa</t>
  </si>
  <si>
    <t>Janubasan</t>
  </si>
  <si>
    <t>Kanimeraka</t>
  </si>
  <si>
    <t>Uttar chang chaki</t>
  </si>
  <si>
    <t>Dasoti</t>
  </si>
  <si>
    <t>Lilia nana</t>
  </si>
  <si>
    <t>Jori</t>
  </si>
  <si>
    <t>Kumrabandi</t>
  </si>
  <si>
    <t>Hanakola</t>
  </si>
  <si>
    <t>Olavilam</t>
  </si>
  <si>
    <t>Ishurwara</t>
  </si>
  <si>
    <t>Ekrukhe</t>
  </si>
  <si>
    <t>Goniana khurd</t>
  </si>
  <si>
    <t>Gajoo</t>
  </si>
  <si>
    <t>Koduvilarpatty</t>
  </si>
  <si>
    <t>Raghunadapalem</t>
  </si>
  <si>
    <t>Bhadaura</t>
  </si>
  <si>
    <t>Janubazar</t>
  </si>
  <si>
    <t>Kanipakam</t>
  </si>
  <si>
    <t>Uttar dharamtul</t>
  </si>
  <si>
    <t>Dasturpar</t>
  </si>
  <si>
    <t>Liliya mota</t>
  </si>
  <si>
    <t>Jorkian</t>
  </si>
  <si>
    <t>Kumri</t>
  </si>
  <si>
    <t>Hanamanahalli</t>
  </si>
  <si>
    <t>Olayambadi</t>
  </si>
  <si>
    <t>Ishwari</t>
  </si>
  <si>
    <t>Eksal</t>
  </si>
  <si>
    <t>Gopalon</t>
  </si>
  <si>
    <t>Gajoosar</t>
  </si>
  <si>
    <t>Koilvenni</t>
  </si>
  <si>
    <t>Raghunathapalem</t>
  </si>
  <si>
    <t>Bhadausa</t>
  </si>
  <si>
    <t>Jaohari</t>
  </si>
  <si>
    <t>Kankanala palli</t>
  </si>
  <si>
    <t>Uttar khatowal</t>
  </si>
  <si>
    <t>Datapur punch bhinda</t>
  </si>
  <si>
    <t>Lilvan</t>
  </si>
  <si>
    <t>Josar</t>
  </si>
  <si>
    <t>Kundahit</t>
  </si>
  <si>
    <t>Hanamanal</t>
  </si>
  <si>
    <t>Oliyappuram</t>
  </si>
  <si>
    <t>Ishwarpur</t>
  </si>
  <si>
    <t>Ekshiv</t>
  </si>
  <si>
    <t>Gopalpur alias bidh</t>
  </si>
  <si>
    <t>Gajoowas</t>
  </si>
  <si>
    <t>Kokkanchi</t>
  </si>
  <si>
    <t>Raghunathapally</t>
  </si>
  <si>
    <t>Bhadausi</t>
  </si>
  <si>
    <t>Japhala</t>
  </si>
  <si>
    <t>Kankanam padu</t>
  </si>
  <si>
    <t>Uttar krishnapur part-i</t>
  </si>
  <si>
    <t>Datiawan</t>
  </si>
  <si>
    <t>Limabde</t>
  </si>
  <si>
    <t>Joshi</t>
  </si>
  <si>
    <t>Kundalwada</t>
  </si>
  <si>
    <t>Hanamasagar</t>
  </si>
  <si>
    <t>Omassery</t>
  </si>
  <si>
    <t>Itama</t>
  </si>
  <si>
    <t>Ekurga</t>
  </si>
  <si>
    <t>Goraya</t>
  </si>
  <si>
    <t>Gajsinghpur</t>
  </si>
  <si>
    <t>Kokkarayanpettai</t>
  </si>
  <si>
    <t>Raghvapur</t>
  </si>
  <si>
    <t>Bhaddiv</t>
  </si>
  <si>
    <t>Jari ghati</t>
  </si>
  <si>
    <t>Kankatapalem</t>
  </si>
  <si>
    <t>Uttar krishnapur pt ii</t>
  </si>
  <si>
    <t>Datraul</t>
  </si>
  <si>
    <t>Limali</t>
  </si>
  <si>
    <t>Joshi chohan</t>
  </si>
  <si>
    <t>Kundelwa</t>
  </si>
  <si>
    <t>Hanamsagar</t>
  </si>
  <si>
    <t>Onampilly</t>
  </si>
  <si>
    <t>Itarsi</t>
  </si>
  <si>
    <t>Ekurka</t>
  </si>
  <si>
    <t>Gorayan</t>
  </si>
  <si>
    <t>Gajsinghpura</t>
  </si>
  <si>
    <t>Kokkulam</t>
  </si>
  <si>
    <t>Ragibavi</t>
  </si>
  <si>
    <t>Bhadehari</t>
  </si>
  <si>
    <t>Jarura</t>
  </si>
  <si>
    <t>Kankipadu</t>
  </si>
  <si>
    <t>Uttar krishnapur pt iii</t>
  </si>
  <si>
    <t>Datuar</t>
  </si>
  <si>
    <t>Limbada</t>
  </si>
  <si>
    <t>Jottanwali</t>
  </si>
  <si>
    <t>Kundrahe</t>
  </si>
  <si>
    <t>Hanasoge</t>
  </si>
  <si>
    <t>Onamthuruth</t>
  </si>
  <si>
    <t>Itaura</t>
  </si>
  <si>
    <t>Elaye</t>
  </si>
  <si>
    <t>Gorsian</t>
  </si>
  <si>
    <t>Gajuna</t>
  </si>
  <si>
    <t>Kolakattupudur</t>
  </si>
  <si>
    <t>Rahimkhanpeta</t>
  </si>
  <si>
    <t>Bhadei</t>
  </si>
  <si>
    <t>Jashaikati</t>
  </si>
  <si>
    <t>Kannampeta</t>
  </si>
  <si>
    <t>Uttar kuchi</t>
  </si>
  <si>
    <t>Daud chhapra</t>
  </si>
  <si>
    <t>Limbali</t>
  </si>
  <si>
    <t>Juan</t>
  </si>
  <si>
    <t>Kundru khurd</t>
  </si>
  <si>
    <t>Hanbal</t>
  </si>
  <si>
    <t>Onapparamba</t>
  </si>
  <si>
    <t>Itawa jadeed</t>
  </si>
  <si>
    <t>Elkunde</t>
  </si>
  <si>
    <t>Goshlan</t>
  </si>
  <si>
    <t>Galiakot</t>
  </si>
  <si>
    <t>Kolappalur</t>
  </si>
  <si>
    <t>Raigudem</t>
  </si>
  <si>
    <t>Bhadeicha</t>
  </si>
  <si>
    <t>Jashodanga</t>
  </si>
  <si>
    <t>Kannayakumudavalli</t>
  </si>
  <si>
    <t>Uttar laskar pathar</t>
  </si>
  <si>
    <t>Daudchak</t>
  </si>
  <si>
    <t>Limbasi</t>
  </si>
  <si>
    <t>Jubbal</t>
  </si>
  <si>
    <t>Kunharakhurd</t>
  </si>
  <si>
    <t>Hancharahalli</t>
  </si>
  <si>
    <t>Onchiyam</t>
  </si>
  <si>
    <t>Itawa kalan</t>
  </si>
  <si>
    <t>Ellora</t>
  </si>
  <si>
    <t>Goslan</t>
  </si>
  <si>
    <t>Galiyakot</t>
  </si>
  <si>
    <t>Kolappancheri</t>
  </si>
  <si>
    <t>Raikal</t>
  </si>
  <si>
    <t>Bhadersa Ta. Bahar</t>
  </si>
  <si>
    <t>Jashra</t>
  </si>
  <si>
    <t>Kannemadugu</t>
  </si>
  <si>
    <t>Uttar lenga</t>
  </si>
  <si>
    <t>Daudnagar</t>
  </si>
  <si>
    <t>Limbdi</t>
  </si>
  <si>
    <t>Juda jatan</t>
  </si>
  <si>
    <t>Kunjadih</t>
  </si>
  <si>
    <t>Hancharata</t>
  </si>
  <si>
    <t>Ongallur</t>
  </si>
  <si>
    <t>Itawadi</t>
  </si>
  <si>
    <t>Engaon</t>
  </si>
  <si>
    <t>Gowara</t>
  </si>
  <si>
    <t>Galthani</t>
  </si>
  <si>
    <t>Kolaram</t>
  </si>
  <si>
    <t>Raikode</t>
  </si>
  <si>
    <t>Bhadeshwa</t>
  </si>
  <si>
    <t>Jatgaria</t>
  </si>
  <si>
    <t>Kanneveedu</t>
  </si>
  <si>
    <t>Uttar mohanpur</t>
  </si>
  <si>
    <t>Daudpur</t>
  </si>
  <si>
    <t>Limbhoi</t>
  </si>
  <si>
    <t>Juda shei khan</t>
  </si>
  <si>
    <t>Kunji</t>
  </si>
  <si>
    <t>Hanchiguli</t>
  </si>
  <si>
    <t>Ongallur -ii</t>
  </si>
  <si>
    <t>Itaya kalan</t>
  </si>
  <si>
    <t>Erandeshwar</t>
  </si>
  <si>
    <t>Granthgarh</t>
  </si>
  <si>
    <t>Gamda</t>
  </si>
  <si>
    <t>Kolarpatti</t>
  </si>
  <si>
    <t>Railapur</t>
  </si>
  <si>
    <t>Bhadewara</t>
  </si>
  <si>
    <t>Jatrasudi</t>
  </si>
  <si>
    <t>Kannurupalem</t>
  </si>
  <si>
    <t>Uttar raona garh</t>
  </si>
  <si>
    <t>Daudpur itwa</t>
  </si>
  <si>
    <t>Limbhola</t>
  </si>
  <si>
    <t>Juddi</t>
  </si>
  <si>
    <t>Kunjla</t>
  </si>
  <si>
    <t>Hanchikuppe</t>
  </si>
  <si>
    <t>Onninmoodu</t>
  </si>
  <si>
    <t>Itaya khurd</t>
  </si>
  <si>
    <t>Erandol</t>
  </si>
  <si>
    <t>Granthpur</t>
  </si>
  <si>
    <t>Gamri narayan</t>
  </si>
  <si>
    <t>Kolathuvancheri</t>
  </si>
  <si>
    <t>Raimadaram</t>
  </si>
  <si>
    <t>Bhadewli</t>
  </si>
  <si>
    <t>Jayanpur</t>
  </si>
  <si>
    <t>Kansanpally</t>
  </si>
  <si>
    <t>Uttarbadarpur</t>
  </si>
  <si>
    <t>Daula chak</t>
  </si>
  <si>
    <t>Limbuda</t>
  </si>
  <si>
    <t>Judian</t>
  </si>
  <si>
    <t>Kunwai</t>
  </si>
  <si>
    <t>Hanchinal</t>
  </si>
  <si>
    <t>Onthupacha</t>
  </si>
  <si>
    <t>Itayali</t>
  </si>
  <si>
    <t>Erandol rural</t>
  </si>
  <si>
    <t>Gudani</t>
  </si>
  <si>
    <t>Ganaheda</t>
  </si>
  <si>
    <t>Kolavai</t>
  </si>
  <si>
    <t>Rainigudem</t>
  </si>
  <si>
    <t>Bhadnag</t>
  </si>
  <si>
    <t>Jayenpur</t>
  </si>
  <si>
    <t>Kantakapalle</t>
  </si>
  <si>
    <t>Uttargandhibari</t>
  </si>
  <si>
    <t>Daulatpur chandi</t>
  </si>
  <si>
    <t>Limbuni</t>
  </si>
  <si>
    <t>Juglan</t>
  </si>
  <si>
    <t>Kura alias kuradi</t>
  </si>
  <si>
    <t>Hanchinal (k) camp</t>
  </si>
  <si>
    <t>Ookkodu</t>
  </si>
  <si>
    <t>Itma khas</t>
  </si>
  <si>
    <t>Erandoli</t>
  </si>
  <si>
    <t>Guddar dhandi</t>
  </si>
  <si>
    <t>Gandala</t>
  </si>
  <si>
    <t>Kolimekkenur</t>
  </si>
  <si>
    <t>Raipalle</t>
  </si>
  <si>
    <t>Bhadohi</t>
  </si>
  <si>
    <t>Jayghata</t>
  </si>
  <si>
    <t>Kantamraju konduru</t>
  </si>
  <si>
    <t>Uzan tarapur</t>
  </si>
  <si>
    <t>Dava vigha</t>
  </si>
  <si>
    <t>Limda</t>
  </si>
  <si>
    <t>Jui khurd</t>
  </si>
  <si>
    <t>Kurdeg</t>
  </si>
  <si>
    <t>Hanchinhal</t>
  </si>
  <si>
    <t>Oonukal</t>
  </si>
  <si>
    <t>Itwa ryt</t>
  </si>
  <si>
    <t>Esoli</t>
  </si>
  <si>
    <t>Gujar basoya</t>
  </si>
  <si>
    <t>Gandher</t>
  </si>
  <si>
    <t>Kolinaickampatti</t>
  </si>
  <si>
    <t>Raiparthy</t>
  </si>
  <si>
    <t>Bhadohi nagar palika</t>
  </si>
  <si>
    <t>Jaygram</t>
  </si>
  <si>
    <t>Kantepalle</t>
  </si>
  <si>
    <t>Veterbond</t>
  </si>
  <si>
    <t>Dawangorhna</t>
  </si>
  <si>
    <t>Limda muvadi</t>
  </si>
  <si>
    <t>Julana</t>
  </si>
  <si>
    <t>Kurdega</t>
  </si>
  <si>
    <t>Hanchinkeri</t>
  </si>
  <si>
    <t>Oorakam</t>
  </si>
  <si>
    <t>Itwanmahgu</t>
  </si>
  <si>
    <t>Etapalli</t>
  </si>
  <si>
    <t>Gujjar</t>
  </si>
  <si>
    <t>Gandhi chhoti</t>
  </si>
  <si>
    <t>Kolinchikattur</t>
  </si>
  <si>
    <t>Raipol</t>
  </si>
  <si>
    <t>Bhadokhar</t>
  </si>
  <si>
    <t>Jaynagar Mazilpur</t>
  </si>
  <si>
    <t>Kantepudi</t>
  </si>
  <si>
    <t>Zerjheri</t>
  </si>
  <si>
    <t>Dawanpur</t>
  </si>
  <si>
    <t>Limdabara</t>
  </si>
  <si>
    <t>Julana Shadipur</t>
  </si>
  <si>
    <t>Kurgi</t>
  </si>
  <si>
    <t>Hanchipura</t>
  </si>
  <si>
    <t>Oorakkad</t>
  </si>
  <si>
    <t>Jabalpur</t>
  </si>
  <si>
    <t>Fagane</t>
  </si>
  <si>
    <t>Gujjarpura</t>
  </si>
  <si>
    <t>Gandoliya</t>
  </si>
  <si>
    <t>Kolingipalayam</t>
  </si>
  <si>
    <t>Raipole</t>
  </si>
  <si>
    <t>Bhadoli</t>
  </si>
  <si>
    <t>Jayrambati</t>
  </si>
  <si>
    <t>Kantheru</t>
  </si>
  <si>
    <t>Zirikinding</t>
  </si>
  <si>
    <t>Dawath</t>
  </si>
  <si>
    <t>Limdha</t>
  </si>
  <si>
    <t>Julana rural</t>
  </si>
  <si>
    <t>Kurhobindo</t>
  </si>
  <si>
    <t>Hanchya</t>
  </si>
  <si>
    <t>Ooramana</t>
  </si>
  <si>
    <t>Jabardi</t>
  </si>
  <si>
    <t>Faizpur</t>
  </si>
  <si>
    <t>Gujjarwal</t>
  </si>
  <si>
    <t>Gandoora</t>
  </si>
  <si>
    <t>Koliyanur</t>
  </si>
  <si>
    <t>Raja bollaram</t>
  </si>
  <si>
    <t>Bhadoura</t>
  </si>
  <si>
    <t>Jayrampur</t>
  </si>
  <si>
    <t>Kantragada</t>
  </si>
  <si>
    <t>Dawthoo</t>
  </si>
  <si>
    <t>Limkheda</t>
  </si>
  <si>
    <t>Julani</t>
  </si>
  <si>
    <t>Kurk nalo</t>
  </si>
  <si>
    <t>Handadi</t>
  </si>
  <si>
    <t>Ooruttambalam</t>
  </si>
  <si>
    <t>Jabera</t>
  </si>
  <si>
    <t>Fakate</t>
  </si>
  <si>
    <t>Gujjarwal bet</t>
  </si>
  <si>
    <t>Gandrawa</t>
  </si>
  <si>
    <t>Kollamkode</t>
  </si>
  <si>
    <t>Rajakkapet</t>
  </si>
  <si>
    <t>Bhadras</t>
  </si>
  <si>
    <t>Jemari</t>
  </si>
  <si>
    <t>Kanumalapalle</t>
  </si>
  <si>
    <t>Dayalpur</t>
  </si>
  <si>
    <t>Limla</t>
  </si>
  <si>
    <t>Julani khera</t>
  </si>
  <si>
    <t>Kurkura</t>
  </si>
  <si>
    <t>Handanakere</t>
  </si>
  <si>
    <t>Orkkatteri</t>
  </si>
  <si>
    <t>Jadmi</t>
  </si>
  <si>
    <t>Fakir jawala</t>
  </si>
  <si>
    <t>Gujran</t>
  </si>
  <si>
    <t>Ganeri</t>
  </si>
  <si>
    <t>Kollampalayam</t>
  </si>
  <si>
    <t>Rajalipeta</t>
  </si>
  <si>
    <t>Bhadrauli</t>
  </si>
  <si>
    <t>Jemua</t>
  </si>
  <si>
    <t>Kanumalla</t>
  </si>
  <si>
    <t>Dayalpur daulatpur</t>
  </si>
  <si>
    <t>Limodara</t>
  </si>
  <si>
    <t>Jundla</t>
  </si>
  <si>
    <t>Kurkutanr</t>
  </si>
  <si>
    <t>Handaragala</t>
  </si>
  <si>
    <t>Orumanayur</t>
  </si>
  <si>
    <t>Jadwasa</t>
  </si>
  <si>
    <t>Fakrabad</t>
  </si>
  <si>
    <t>Gujranwala</t>
  </si>
  <si>
    <t>Ganeshgarh</t>
  </si>
  <si>
    <t>Kollangudi</t>
  </si>
  <si>
    <t>Rajampet</t>
  </si>
  <si>
    <t>Bhadravan</t>
  </si>
  <si>
    <t>Jeolgari</t>
  </si>
  <si>
    <t>Kanumuru</t>
  </si>
  <si>
    <t>Deal chhapar</t>
  </si>
  <si>
    <t>Limpur</t>
  </si>
  <si>
    <t>Junehera</t>
  </si>
  <si>
    <t>Kurman ghat</t>
  </si>
  <si>
    <t>Handaraki</t>
  </si>
  <si>
    <t>Othalur</t>
  </si>
  <si>
    <t>Jadwasa kalan</t>
  </si>
  <si>
    <t>Falegaon</t>
  </si>
  <si>
    <t>Gujrat</t>
  </si>
  <si>
    <t>Ganga gurha</t>
  </si>
  <si>
    <t>Kollanur</t>
  </si>
  <si>
    <t>Rajannagudem</t>
  </si>
  <si>
    <t>Bhadri</t>
  </si>
  <si>
    <t>Jerthan</t>
  </si>
  <si>
    <t>Kanuparthipadu</t>
  </si>
  <si>
    <t>Dealpur</t>
  </si>
  <si>
    <t>Limzar</t>
  </si>
  <si>
    <t>Jurola</t>
  </si>
  <si>
    <t>Kurmi Chak</t>
  </si>
  <si>
    <t>Handigona</t>
  </si>
  <si>
    <t>Othayi</t>
  </si>
  <si>
    <t>Jafrabad pipariya</t>
  </si>
  <si>
    <t>Falwani</t>
  </si>
  <si>
    <t>Gujratan</t>
  </si>
  <si>
    <t>Gangajali</t>
  </si>
  <si>
    <t>Kollapuram</t>
  </si>
  <si>
    <t>Rajannapet</t>
  </si>
  <si>
    <t>Bhadsan</t>
  </si>
  <si>
    <t>Jetia</t>
  </si>
  <si>
    <t>Kanupuru</t>
  </si>
  <si>
    <t>Debail</t>
  </si>
  <si>
    <t>Lingda</t>
  </si>
  <si>
    <t>K.k.pur</t>
  </si>
  <si>
    <t>Kurmidih</t>
  </si>
  <si>
    <t>Handikhera</t>
  </si>
  <si>
    <t>Othera</t>
  </si>
  <si>
    <t>Jagdeeshpura</t>
  </si>
  <si>
    <t>Fangulgavhan</t>
  </si>
  <si>
    <t>Gulab singh wala</t>
  </si>
  <si>
    <t>Gangapur City</t>
  </si>
  <si>
    <t>Kollathankurichi</t>
  </si>
  <si>
    <t>Rajapet</t>
  </si>
  <si>
    <t>Bhadsari</t>
  </si>
  <si>
    <t>Jhajhri</t>
  </si>
  <si>
    <t>Kanuru</t>
  </si>
  <si>
    <t>Debipatti</t>
  </si>
  <si>
    <t>Lodhika</t>
  </si>
  <si>
    <t>Kabarchha</t>
  </si>
  <si>
    <t>Kuro kalan</t>
  </si>
  <si>
    <t>Handriyal</t>
  </si>
  <si>
    <t>Othukkungal</t>
  </si>
  <si>
    <t>Jahajpura</t>
  </si>
  <si>
    <t>Farandwadi</t>
  </si>
  <si>
    <t>Gulabewala</t>
  </si>
  <si>
    <t>Gangar soli</t>
  </si>
  <si>
    <t>Kollimalai village</t>
  </si>
  <si>
    <t>Rajarampalli</t>
  </si>
  <si>
    <t>Bhadsiyana</t>
  </si>
  <si>
    <t>Jhakari</t>
  </si>
  <si>
    <t>Kanuru agraharam</t>
  </si>
  <si>
    <t>Dedhpura</t>
  </si>
  <si>
    <t>Lodhwa</t>
  </si>
  <si>
    <t>Kablana</t>
  </si>
  <si>
    <t>Kurpania</t>
  </si>
  <si>
    <t>Hanehalli</t>
  </si>
  <si>
    <t>Ottakal</t>
  </si>
  <si>
    <t>Jaisinagar</t>
  </si>
  <si>
    <t>Fardapur</t>
  </si>
  <si>
    <t>Guladi</t>
  </si>
  <si>
    <t>Gangar talai</t>
  </si>
  <si>
    <t>Kolliruppu</t>
  </si>
  <si>
    <t>Rajilapur</t>
  </si>
  <si>
    <t>Bhaduli</t>
  </si>
  <si>
    <t>Jhalda</t>
  </si>
  <si>
    <t>Kapati</t>
  </si>
  <si>
    <t>Deep nagar</t>
  </si>
  <si>
    <t>Lodra</t>
  </si>
  <si>
    <t>Kaboolpur</t>
  </si>
  <si>
    <t>Kurpatti</t>
  </si>
  <si>
    <t>Hangal</t>
  </si>
  <si>
    <t>Ottapalam</t>
  </si>
  <si>
    <t>Jaithari</t>
  </si>
  <si>
    <t>Farkande</t>
  </si>
  <si>
    <t>Gulahar</t>
  </si>
  <si>
    <t>Gangarar</t>
  </si>
  <si>
    <t>Kollumangudi</t>
  </si>
  <si>
    <t>Rajiv colony - sathupally</t>
  </si>
  <si>
    <t>Bhadurpur</t>
  </si>
  <si>
    <t>Jhanjhania</t>
  </si>
  <si>
    <t>Kapavaram</t>
  </si>
  <si>
    <t>Dehri</t>
  </si>
  <si>
    <t>Loej</t>
  </si>
  <si>
    <t>Kabrel</t>
  </si>
  <si>
    <t>Kurumba</t>
  </si>
  <si>
    <t>Hangala</t>
  </si>
  <si>
    <t>Ottappalam</t>
  </si>
  <si>
    <t>Jaitwara</t>
  </si>
  <si>
    <t>Farola</t>
  </si>
  <si>
    <t>Gulam hussain wala</t>
  </si>
  <si>
    <t>Gangati Khurd</t>
  </si>
  <si>
    <t>Kollumedu</t>
  </si>
  <si>
    <t>Rajole</t>
  </si>
  <si>
    <t>Bhadwal</t>
  </si>
  <si>
    <t>Jhanjra</t>
  </si>
  <si>
    <t>Kappalle</t>
  </si>
  <si>
    <t>Dehri block</t>
  </si>
  <si>
    <t>Longadi</t>
  </si>
  <si>
    <t>Kabul bagh</t>
  </si>
  <si>
    <t>Kurumdiha</t>
  </si>
  <si>
    <t>Hangalur</t>
  </si>
  <si>
    <t>Ottasekharamangalam</t>
  </si>
  <si>
    <t>Jajamkhedi</t>
  </si>
  <si>
    <t>Fattepur</t>
  </si>
  <si>
    <t>Gulami wala</t>
  </si>
  <si>
    <t>Gangawa</t>
  </si>
  <si>
    <t>Kollupalayam</t>
  </si>
  <si>
    <t>Rajpalle</t>
  </si>
  <si>
    <t>Bhadwan</t>
  </si>
  <si>
    <t>Jhantipahari</t>
  </si>
  <si>
    <t>Kappatralla</t>
  </si>
  <si>
    <t>Dehri village</t>
  </si>
  <si>
    <t>Lonkotda</t>
  </si>
  <si>
    <t>Kabulpur</t>
  </si>
  <si>
    <t>Kurumtanr</t>
  </si>
  <si>
    <t>Hangar katte</t>
  </si>
  <si>
    <t>Ottoor</t>
  </si>
  <si>
    <t>Jajbodi</t>
  </si>
  <si>
    <t>Fattyabad</t>
  </si>
  <si>
    <t>Gulbob</t>
  </si>
  <si>
    <t>Gangaycha</t>
  </si>
  <si>
    <t>Koluveri</t>
  </si>
  <si>
    <t>Rajulapalem</t>
  </si>
  <si>
    <t>Bhagari</t>
  </si>
  <si>
    <t>Jhapardah</t>
  </si>
  <si>
    <t>Kapuluppada</t>
  </si>
  <si>
    <t>Dehri-On</t>
  </si>
  <si>
    <t>Lonthiya</t>
  </si>
  <si>
    <t>Kachrauli</t>
  </si>
  <si>
    <t>Kurwa</t>
  </si>
  <si>
    <t>Hangarahalli</t>
  </si>
  <si>
    <t>Oyoor</t>
  </si>
  <si>
    <t>Jakhona</t>
  </si>
  <si>
    <t>Fatulabad</t>
  </si>
  <si>
    <t>Gulelra</t>
  </si>
  <si>
    <t>Gangiyasar</t>
  </si>
  <si>
    <t>Komadippattu</t>
  </si>
  <si>
    <t>Ram reddy pally</t>
  </si>
  <si>
    <t>Bhagatawala</t>
  </si>
  <si>
    <t>Jhar salbari</t>
  </si>
  <si>
    <t>Karadikonda</t>
  </si>
  <si>
    <t>Dekari</t>
  </si>
  <si>
    <t>Lorvada</t>
  </si>
  <si>
    <t>Kadami</t>
  </si>
  <si>
    <t>Kusaia</t>
  </si>
  <si>
    <t>Hangere</t>
  </si>
  <si>
    <t>Ozhukur</t>
  </si>
  <si>
    <t>Jakhu khedi</t>
  </si>
  <si>
    <t>Fegad</t>
  </si>
  <si>
    <t>Gumanpura</t>
  </si>
  <si>
    <t>Gangyasar</t>
  </si>
  <si>
    <t>Komagudi</t>
  </si>
  <si>
    <t>Ramachandra rao banjar</t>
  </si>
  <si>
    <t>Bhagatpurwa</t>
  </si>
  <si>
    <t>Jhargram</t>
  </si>
  <si>
    <t>Karajada</t>
  </si>
  <si>
    <t>Dekura</t>
  </si>
  <si>
    <t>Lotarva</t>
  </si>
  <si>
    <t>Kadarpur</t>
  </si>
  <si>
    <t>Kusbedia</t>
  </si>
  <si>
    <t>Haniyur</t>
  </si>
  <si>
    <t>Pacheeripara</t>
  </si>
  <si>
    <t>Jalaiya</t>
  </si>
  <si>
    <t>Fetri</t>
  </si>
  <si>
    <t>Gumey</t>
  </si>
  <si>
    <t>Ganj</t>
  </si>
  <si>
    <t>Komakkambedu</t>
  </si>
  <si>
    <t>Ramachandrapuram (bhel township)</t>
  </si>
  <si>
    <t>Bhagatua</t>
  </si>
  <si>
    <t>Jharubati</t>
  </si>
  <si>
    <t>Karakambadi rural</t>
  </si>
  <si>
    <t>Delha</t>
  </si>
  <si>
    <t>Loya</t>
  </si>
  <si>
    <t>Kadhaoli</t>
  </si>
  <si>
    <t>Kusia bank</t>
  </si>
  <si>
    <t>Hanjagi</t>
  </si>
  <si>
    <t>Padanakkad</t>
  </si>
  <si>
    <t>Jalalkhedi</t>
  </si>
  <si>
    <t>Footjawalgaon</t>
  </si>
  <si>
    <t>Gumjal</t>
  </si>
  <si>
    <t>Ganoda</t>
  </si>
  <si>
    <t>Komangalam</t>
  </si>
  <si>
    <t>Ramadugu</t>
  </si>
  <si>
    <t>Bhagauli</t>
  </si>
  <si>
    <t>Jharul</t>
  </si>
  <si>
    <t>Karakamukkala</t>
  </si>
  <si>
    <t>Deodar</t>
  </si>
  <si>
    <t>Ludava</t>
  </si>
  <si>
    <t>Kadhu alias bhawanipur</t>
  </si>
  <si>
    <t>Kusma bazar</t>
  </si>
  <si>
    <t>Hanmanhal</t>
  </si>
  <si>
    <t>Padanilam</t>
  </si>
  <si>
    <t>Jalalpur tumen</t>
  </si>
  <si>
    <t>Fopir</t>
  </si>
  <si>
    <t>Gumtali</t>
  </si>
  <si>
    <t>Ganthi</t>
  </si>
  <si>
    <t>Komaralingam</t>
  </si>
  <si>
    <t>Ramagundam</t>
  </si>
  <si>
    <t>Bhagaura</t>
  </si>
  <si>
    <t>Jhepi</t>
  </si>
  <si>
    <t>Karakuduru</t>
  </si>
  <si>
    <t>Deodha</t>
  </si>
  <si>
    <t>Luharvad</t>
  </si>
  <si>
    <t>Kadma</t>
  </si>
  <si>
    <t>Kusmadih</t>
  </si>
  <si>
    <t>Hannikeri</t>
  </si>
  <si>
    <t>Padaparamba</t>
  </si>
  <si>
    <t>Jalasoor</t>
  </si>
  <si>
    <t>Fubgaon</t>
  </si>
  <si>
    <t>Gumti kalan</t>
  </si>
  <si>
    <t>Ganwda</t>
  </si>
  <si>
    <t>Komarampalayam</t>
  </si>
  <si>
    <t>Ramakrishnapur</t>
  </si>
  <si>
    <t>Bhagauti dei</t>
  </si>
  <si>
    <t>Jhikra</t>
  </si>
  <si>
    <t>Karalapadu</t>
  </si>
  <si>
    <t>Deoghara</t>
  </si>
  <si>
    <t>Lukhadiya</t>
  </si>
  <si>
    <t>Kaer kheri</t>
  </si>
  <si>
    <t>Kusmai</t>
  </si>
  <si>
    <t>Hanthanamane</t>
  </si>
  <si>
    <t>Padarukulangara</t>
  </si>
  <si>
    <t>Jalgone</t>
  </si>
  <si>
    <t>Fukkimeta</t>
  </si>
  <si>
    <t>Gumti khurd</t>
  </si>
  <si>
    <t>Gaonli</t>
  </si>
  <si>
    <t>Komarapalayam</t>
  </si>
  <si>
    <t>Ramalingapally</t>
  </si>
  <si>
    <t>Bhagautipur</t>
  </si>
  <si>
    <t>Jhilimili</t>
  </si>
  <si>
    <t>Karalapalem</t>
  </si>
  <si>
    <t>Deogirja</t>
  </si>
  <si>
    <t>Lukhavada</t>
  </si>
  <si>
    <t>Kagawali</t>
  </si>
  <si>
    <t>Kusmarja</t>
  </si>
  <si>
    <t>Hanumalapura</t>
  </si>
  <si>
    <t>Padichira</t>
  </si>
  <si>
    <t>Jalkhan</t>
  </si>
  <si>
    <t>Ful amala</t>
  </si>
  <si>
    <t>Gunachaur</t>
  </si>
  <si>
    <t>Gaonra-pal</t>
  </si>
  <si>
    <t>Komaratchi</t>
  </si>
  <si>
    <t>Ramannapeta</t>
  </si>
  <si>
    <t>Bhagawantpur</t>
  </si>
  <si>
    <t>Jhingra</t>
  </si>
  <si>
    <t>Karamchedu</t>
  </si>
  <si>
    <t>Deohalia</t>
  </si>
  <si>
    <t>Lumbha</t>
  </si>
  <si>
    <t>Kagdana</t>
  </si>
  <si>
    <t>Kusmil</t>
  </si>
  <si>
    <t>Hanumali</t>
  </si>
  <si>
    <t>Padikkachal</t>
  </si>
  <si>
    <t>Jalkuwa</t>
  </si>
  <si>
    <t>Fulchincholi</t>
  </si>
  <si>
    <t>Gunia majri</t>
  </si>
  <si>
    <t>Gaonri</t>
  </si>
  <si>
    <t>Komarayanur</t>
  </si>
  <si>
    <t>Ramanujavaram</t>
  </si>
  <si>
    <t>Bhagawtipur</t>
  </si>
  <si>
    <t>Jhinguti</t>
  </si>
  <si>
    <t>Karapa</t>
  </si>
  <si>
    <t>Deohara</t>
  </si>
  <si>
    <t>Lunagara</t>
  </si>
  <si>
    <t>Kagsar</t>
  </si>
  <si>
    <t>Kusmita</t>
  </si>
  <si>
    <t>Hanumanabetta</t>
  </si>
  <si>
    <t>Padinhatinpai</t>
  </si>
  <si>
    <t>Jalodiya</t>
  </si>
  <si>
    <t>Fulchur</t>
  </si>
  <si>
    <t>Gunian</t>
  </si>
  <si>
    <t>Gara patte peeth</t>
  </si>
  <si>
    <t>Komaripalayam</t>
  </si>
  <si>
    <t>Ramanuthula</t>
  </si>
  <si>
    <t>Bhagerpah</t>
  </si>
  <si>
    <t>Jhinki hat</t>
  </si>
  <si>
    <t>Karapadu</t>
  </si>
  <si>
    <t>Deokali khurd</t>
  </si>
  <si>
    <t>Lunavada</t>
  </si>
  <si>
    <t>Kahan garh</t>
  </si>
  <si>
    <t>Kusnopur</t>
  </si>
  <si>
    <t>Hanumanahalli</t>
  </si>
  <si>
    <t>Padinhattummuri</t>
  </si>
  <si>
    <t>Jalwa buzurg</t>
  </si>
  <si>
    <t>Fulchur tola</t>
  </si>
  <si>
    <t>Gunike</t>
  </si>
  <si>
    <t>Garabejaniya</t>
  </si>
  <si>
    <t>Komasamudram</t>
  </si>
  <si>
    <t>Ramareddy</t>
  </si>
  <si>
    <t>Bhagesar</t>
  </si>
  <si>
    <t>Jhujhka</t>
  </si>
  <si>
    <t>Karavadi</t>
  </si>
  <si>
    <t>Deokuli</t>
  </si>
  <si>
    <t>Lunawada</t>
  </si>
  <si>
    <t>Kahlpa</t>
  </si>
  <si>
    <t>Kusputul</t>
  </si>
  <si>
    <t>Hanumanal</t>
  </si>
  <si>
    <t>Padinjaragadi</t>
  </si>
  <si>
    <t>Jamai</t>
  </si>
  <si>
    <t>Fule malwadi</t>
  </si>
  <si>
    <t>Gunnomajra</t>
  </si>
  <si>
    <t>Garadiya</t>
  </si>
  <si>
    <t>Kombadipatti</t>
  </si>
  <si>
    <t>Ramasagar</t>
  </si>
  <si>
    <t>Bhagesara</t>
  </si>
  <si>
    <t>Jhuruli</t>
  </si>
  <si>
    <t>Karedu</t>
  </si>
  <si>
    <t>Deona buzurg</t>
  </si>
  <si>
    <t>Lunidhar</t>
  </si>
  <si>
    <t>Kahnarwas</t>
  </si>
  <si>
    <t>Kustai</t>
  </si>
  <si>
    <t>Hanumanthanagara</t>
  </si>
  <si>
    <t>Padinjarathara</t>
  </si>
  <si>
    <t>Jambada</t>
  </si>
  <si>
    <t>Fulgaon</t>
  </si>
  <si>
    <t>Gunopur</t>
  </si>
  <si>
    <t>Garal</t>
  </si>
  <si>
    <t>Kombai</t>
  </si>
  <si>
    <t>Ramavaram</t>
  </si>
  <si>
    <t>Bhagi dandi</t>
  </si>
  <si>
    <t>Jiadargot</t>
  </si>
  <si>
    <t>Karempudi</t>
  </si>
  <si>
    <t>Deorh</t>
  </si>
  <si>
    <t>Lunsapur</t>
  </si>
  <si>
    <t>Kahnaur</t>
  </si>
  <si>
    <t>Kustore</t>
  </si>
  <si>
    <t>Hanumanthapura</t>
  </si>
  <si>
    <t>Padinjare vemballur</t>
  </si>
  <si>
    <t>Jamgaon mal.</t>
  </si>
  <si>
    <t>Fulsawangi</t>
  </si>
  <si>
    <t>Gunowal</t>
  </si>
  <si>
    <t>Garamoraiya</t>
  </si>
  <si>
    <t>Kombai rf</t>
  </si>
  <si>
    <t>Ramayampet</t>
  </si>
  <si>
    <t>Bhagiawala</t>
  </si>
  <si>
    <t>Jiaganj</t>
  </si>
  <si>
    <t>Karepakam</t>
  </si>
  <si>
    <t>Deoria east</t>
  </si>
  <si>
    <t>Luswada</t>
  </si>
  <si>
    <t>Kail</t>
  </si>
  <si>
    <t>Kusumbha</t>
  </si>
  <si>
    <t>Hanumapur</t>
  </si>
  <si>
    <t>Padinjattinkara</t>
  </si>
  <si>
    <t>Jamghat</t>
  </si>
  <si>
    <t>Fulumari</t>
  </si>
  <si>
    <t>Guradi</t>
  </si>
  <si>
    <t>Garasani</t>
  </si>
  <si>
    <t>Kombakadu</t>
  </si>
  <si>
    <t>Ramdas pally</t>
  </si>
  <si>
    <t>Bhagipur</t>
  </si>
  <si>
    <t>Jiaganj azimganj</t>
  </si>
  <si>
    <t>Kariganipalle</t>
  </si>
  <si>
    <t>Deotha</t>
  </si>
  <si>
    <t>Luvara</t>
  </si>
  <si>
    <t>Kailash</t>
  </si>
  <si>
    <t>Kusumghati</t>
  </si>
  <si>
    <t>Hanumapura</t>
  </si>
  <si>
    <t>Padiyam</t>
  </si>
  <si>
    <t>Jamgod</t>
  </si>
  <si>
    <t>Funde</t>
  </si>
  <si>
    <t>Gurbaxpura</t>
  </si>
  <si>
    <t>Gardori</t>
  </si>
  <si>
    <t>Kombakadu pudur</t>
  </si>
  <si>
    <t>Rameshwarpalle</t>
  </si>
  <si>
    <t>Bhagirathpatti</t>
  </si>
  <si>
    <t>Jiagerya</t>
  </si>
  <si>
    <t>Karimaddula</t>
  </si>
  <si>
    <t>Dergaun</t>
  </si>
  <si>
    <t>Luvarvav</t>
  </si>
  <si>
    <t>Kailram</t>
  </si>
  <si>
    <t>Kusunda</t>
  </si>
  <si>
    <t>Hanur</t>
  </si>
  <si>
    <t>Padiyoor</t>
  </si>
  <si>
    <t>Jamiya kala</t>
  </si>
  <si>
    <t>Fursungi</t>
  </si>
  <si>
    <t>Gurdas nangal</t>
  </si>
  <si>
    <t>Gareeya</t>
  </si>
  <si>
    <t>Kommadikottai</t>
  </si>
  <si>
    <t>Rameswarpalle</t>
  </si>
  <si>
    <t>Bhagosa</t>
  </si>
  <si>
    <t>Jiakhali</t>
  </si>
  <si>
    <t>Karivemula</t>
  </si>
  <si>
    <t>Derhgaon</t>
  </si>
  <si>
    <t>Luwara</t>
  </si>
  <si>
    <t>Kaimalgarh</t>
  </si>
  <si>
    <t>Kutabandh</t>
  </si>
  <si>
    <t>Hanwal</t>
  </si>
  <si>
    <t>Padiyottuchal</t>
  </si>
  <si>
    <t>Jamjhiri</t>
  </si>
  <si>
    <t>Futara</t>
  </si>
  <si>
    <t>Gurdaspur</t>
  </si>
  <si>
    <t>Garh bhopji</t>
  </si>
  <si>
    <t>Konaiyur</t>
  </si>
  <si>
    <t>Rampet</t>
  </si>
  <si>
    <t>Bhagot</t>
  </si>
  <si>
    <t>Jiakhori</t>
  </si>
  <si>
    <t>Karlam</t>
  </si>
  <si>
    <t>Derhsaiya</t>
  </si>
  <si>
    <t>Machhad</t>
  </si>
  <si>
    <t>Kaimla</t>
  </si>
  <si>
    <t>Kutiatu</t>
  </si>
  <si>
    <t>Haradanahalli</t>
  </si>
  <si>
    <t>Padiyur</t>
  </si>
  <si>
    <t>Jamlapani</t>
  </si>
  <si>
    <t>Gabhanawadi</t>
  </si>
  <si>
    <t>Gurdaspura</t>
  </si>
  <si>
    <t>Garh himmat singh</t>
  </si>
  <si>
    <t>Konalai</t>
  </si>
  <si>
    <t>Rampoor</t>
  </si>
  <si>
    <t>Bhagua nagla</t>
  </si>
  <si>
    <t>Jiara</t>
  </si>
  <si>
    <t>Karnatakampalle</t>
  </si>
  <si>
    <t>Derni</t>
  </si>
  <si>
    <t>Machhelai</t>
  </si>
  <si>
    <t>Kaimri</t>
  </si>
  <si>
    <t>Kutipisi</t>
  </si>
  <si>
    <t>Haragadde</t>
  </si>
  <si>
    <t>Padladka</t>
  </si>
  <si>
    <t>Jamlay</t>
  </si>
  <si>
    <t>Gad mudshingi</t>
  </si>
  <si>
    <t>Gurdhanpur</t>
  </si>
  <si>
    <t>Garh taknet</t>
  </si>
  <si>
    <t>Konamangalam</t>
  </si>
  <si>
    <t>Ramsagar</t>
  </si>
  <si>
    <t>Bhagulekhera</t>
  </si>
  <si>
    <t>Jibantala</t>
  </si>
  <si>
    <t>Karnatakanagepalli</t>
  </si>
  <si>
    <t>Desari</t>
  </si>
  <si>
    <t>Madhad</t>
  </si>
  <si>
    <t>Kairu</t>
  </si>
  <si>
    <t>Kutmu</t>
  </si>
  <si>
    <t>Haragapur</t>
  </si>
  <si>
    <t>Padne</t>
  </si>
  <si>
    <t>Jamli khurd</t>
  </si>
  <si>
    <t>Gad-utar</t>
  </si>
  <si>
    <t>Gurditiwala</t>
  </si>
  <si>
    <t>Garhi chhani</t>
  </si>
  <si>
    <t>Konangihalli</t>
  </si>
  <si>
    <t>Ranga reddy</t>
  </si>
  <si>
    <t>Bhagupur</t>
  </si>
  <si>
    <t>Jibanti</t>
  </si>
  <si>
    <t>Karrivalasa</t>
  </si>
  <si>
    <t>Desiya toli</t>
  </si>
  <si>
    <t>Madhada</t>
  </si>
  <si>
    <t>Kait</t>
  </si>
  <si>
    <t>Kutsuri</t>
  </si>
  <si>
    <t>Harakanalu Dodda Tanda</t>
  </si>
  <si>
    <t>Padoor</t>
  </si>
  <si>
    <t>Jamnaya</t>
  </si>
  <si>
    <t>Gadadgavhan</t>
  </si>
  <si>
    <t>Gurditpura</t>
  </si>
  <si>
    <t>Garhi khanpur</t>
  </si>
  <si>
    <t>Konanginaickanahalli</t>
  </si>
  <si>
    <t>Rangaiahpalli</t>
  </si>
  <si>
    <t>Bhaguwala</t>
  </si>
  <si>
    <t>Jinsar</t>
  </si>
  <si>
    <t>Karthalipalem</t>
  </si>
  <si>
    <t>Desna</t>
  </si>
  <si>
    <t>Madhapar part</t>
  </si>
  <si>
    <t>Kaith</t>
  </si>
  <si>
    <t>Labarpur</t>
  </si>
  <si>
    <t>Haralahalli</t>
  </si>
  <si>
    <t>Padre</t>
  </si>
  <si>
    <t>Jamner gaon</t>
  </si>
  <si>
    <t>Gadaga</t>
  </si>
  <si>
    <t>Gureh</t>
  </si>
  <si>
    <t>Garhi lajja</t>
  </si>
  <si>
    <t>Konangipatti</t>
  </si>
  <si>
    <t>Rangapeta</t>
  </si>
  <si>
    <t>Bhagvanpur</t>
  </si>
  <si>
    <t>Jioldanga</t>
  </si>
  <si>
    <t>Karveti nagar</t>
  </si>
  <si>
    <t>Desua</t>
  </si>
  <si>
    <t>Madharkui</t>
  </si>
  <si>
    <t>Kaithal</t>
  </si>
  <si>
    <t>Lachhuraidi</t>
  </si>
  <si>
    <t>Haralakatti</t>
  </si>
  <si>
    <t>Paduppu</t>
  </si>
  <si>
    <t>Jamniya</t>
  </si>
  <si>
    <t>Gadakwadi</t>
  </si>
  <si>
    <t>Gurm</t>
  </si>
  <si>
    <t>Garhi mewat</t>
  </si>
  <si>
    <t>Konankuppam</t>
  </si>
  <si>
    <t>Rangapur</t>
  </si>
  <si>
    <t>Bhagwa bheet</t>
  </si>
  <si>
    <t>Jiran gachhi</t>
  </si>
  <si>
    <t>Kasamkuppam</t>
  </si>
  <si>
    <t>Dethua</t>
  </si>
  <si>
    <t>Madhasana</t>
  </si>
  <si>
    <t>Kajal</t>
  </si>
  <si>
    <t>Lachmantura</t>
  </si>
  <si>
    <t>Haralakunte</t>
  </si>
  <si>
    <t>Padur</t>
  </si>
  <si>
    <t>Jamniya khurd</t>
  </si>
  <si>
    <t>Gadana</t>
  </si>
  <si>
    <t>Gurne khurd</t>
  </si>
  <si>
    <t>Garhkhera</t>
  </si>
  <si>
    <t>Kondagarahalli</t>
  </si>
  <si>
    <t>Rangareddy guda</t>
  </si>
  <si>
    <t>Bhagwanpur bhur</t>
  </si>
  <si>
    <t>Jirat</t>
  </si>
  <si>
    <t>Kasapeta</t>
  </si>
  <si>
    <t>Deurhi</t>
  </si>
  <si>
    <t>Madhavpara</t>
  </si>
  <si>
    <t>Kajal heri</t>
  </si>
  <si>
    <t>Lachragarh</t>
  </si>
  <si>
    <t>Haralapur</t>
  </si>
  <si>
    <t>Paduvilayi</t>
  </si>
  <si>
    <t>Jamodi</t>
  </si>
  <si>
    <t>Gadchandur</t>
  </si>
  <si>
    <t>Gurthari</t>
  </si>
  <si>
    <t>Garhmora</t>
  </si>
  <si>
    <t>Kondalam</t>
  </si>
  <si>
    <t>Rangareddy gudem</t>
  </si>
  <si>
    <t>Bhagwanpur bujurg</t>
  </si>
  <si>
    <t>Jiti tea garden</t>
  </si>
  <si>
    <t>Kasapuram</t>
  </si>
  <si>
    <t>Deuri dumri</t>
  </si>
  <si>
    <t>Madhavpur</t>
  </si>
  <si>
    <t>Kakana bhadri</t>
  </si>
  <si>
    <t>Ladhup</t>
  </si>
  <si>
    <t>Haralapura</t>
  </si>
  <si>
    <t>Pady</t>
  </si>
  <si>
    <t>Jamshedpura</t>
  </si>
  <si>
    <t>Gadchiroli</t>
  </si>
  <si>
    <t>Guru Har Sahai</t>
  </si>
  <si>
    <t>Garinda</t>
  </si>
  <si>
    <t>Kondamanaickanpatty</t>
  </si>
  <si>
    <t>Rangareddy gudem stage</t>
  </si>
  <si>
    <t>Bhagwanpur koder</t>
  </si>
  <si>
    <t>Jitpur</t>
  </si>
  <si>
    <t>Kasaram</t>
  </si>
  <si>
    <t>Deuria</t>
  </si>
  <si>
    <t>Madhi</t>
  </si>
  <si>
    <t>Kakarkunda</t>
  </si>
  <si>
    <t>Laghla</t>
  </si>
  <si>
    <t>Haralipura</t>
  </si>
  <si>
    <t>Paika</t>
  </si>
  <si>
    <t>Jamuhan</t>
  </si>
  <si>
    <t>Gadegaon</t>
  </si>
  <si>
    <t>Gurugarh</t>
  </si>
  <si>
    <t>Gariyala</t>
  </si>
  <si>
    <t>Kondamanaickenpatti</t>
  </si>
  <si>
    <t>Rangareddy pally</t>
  </si>
  <si>
    <t>Bhagwanpur phulwa</t>
  </si>
  <si>
    <t>Joargor</t>
  </si>
  <si>
    <t>Kasibugga</t>
  </si>
  <si>
    <t>Deva bigha</t>
  </si>
  <si>
    <t>Madhiya</t>
  </si>
  <si>
    <t>Kakarmajra</t>
  </si>
  <si>
    <t>Lahar banjari</t>
  </si>
  <si>
    <t>Haralur</t>
  </si>
  <si>
    <t>Paimattom</t>
  </si>
  <si>
    <t>Jamuna colliery</t>
  </si>
  <si>
    <t>Gadga</t>
  </si>
  <si>
    <t>Gurusar</t>
  </si>
  <si>
    <t>Gariyata</t>
  </si>
  <si>
    <t>Kondamanayakkanpatti</t>
  </si>
  <si>
    <t>Raorukula</t>
  </si>
  <si>
    <t>Bhagwant nagar parsia</t>
  </si>
  <si>
    <t>Joarkole</t>
  </si>
  <si>
    <t>Kasimkota</t>
  </si>
  <si>
    <t>Dewa chand pipra</t>
  </si>
  <si>
    <t>Madhupur jambur</t>
  </si>
  <si>
    <t>Kakeor</t>
  </si>
  <si>
    <t>Laharjori</t>
  </si>
  <si>
    <t>Haramballi</t>
  </si>
  <si>
    <t>Paingottoor</t>
  </si>
  <si>
    <t>Jamunia kalan</t>
  </si>
  <si>
    <t>Gadhe jalgaon</t>
  </si>
  <si>
    <t>Gurusar joga</t>
  </si>
  <si>
    <t>Garjani</t>
  </si>
  <si>
    <t>Kondamangalam</t>
  </si>
  <si>
    <t>Rasheedguda</t>
  </si>
  <si>
    <t>Bhagwantapur</t>
  </si>
  <si>
    <t>Jobsa</t>
  </si>
  <si>
    <t>Kasimmitta</t>
  </si>
  <si>
    <t>Dewa pur</t>
  </si>
  <si>
    <t>Madhvas</t>
  </si>
  <si>
    <t>Kakheri</t>
  </si>
  <si>
    <t>Lahlahe</t>
  </si>
  <si>
    <t>Haranduru</t>
  </si>
  <si>
    <t>Painkulam</t>
  </si>
  <si>
    <t>Jamunia pathar</t>
  </si>
  <si>
    <t>Gadhe pimpalgaon</t>
  </si>
  <si>
    <t>Gurusar sudhar</t>
  </si>
  <si>
    <t>Garoda</t>
  </si>
  <si>
    <t>Kondampattimedu</t>
  </si>
  <si>
    <t>Raspalle</t>
  </si>
  <si>
    <t>Bhagwantnagar</t>
  </si>
  <si>
    <t>Jogesganj</t>
  </si>
  <si>
    <t>Kasipadu</t>
  </si>
  <si>
    <t>Dewajara</t>
  </si>
  <si>
    <t>Madhvipur</t>
  </si>
  <si>
    <t>Kakoda</t>
  </si>
  <si>
    <t>Lailam</t>
  </si>
  <si>
    <t>Haranhalli</t>
  </si>
  <si>
    <t>Paipad</t>
  </si>
  <si>
    <t>Jamuniyakalan</t>
  </si>
  <si>
    <t>Gadhe sawargaon</t>
  </si>
  <si>
    <t>Habib ke</t>
  </si>
  <si>
    <t>Garoo</t>
  </si>
  <si>
    <t>Kondampatty</t>
  </si>
  <si>
    <t>Rathi ram naik thanda</t>
  </si>
  <si>
    <t>Bhagwantpur</t>
  </si>
  <si>
    <t>Jonepur</t>
  </si>
  <si>
    <t>Kasipathirajupuram</t>
  </si>
  <si>
    <t>Dewakund</t>
  </si>
  <si>
    <t>Magardev</t>
  </si>
  <si>
    <t>Kakoria</t>
  </si>
  <si>
    <t>Lailor</t>
  </si>
  <si>
    <t>Harapanahalli</t>
  </si>
  <si>
    <t>Paisakary</t>
  </si>
  <si>
    <t>Jamuniyakhurd</t>
  </si>
  <si>
    <t>Gadhinglaj</t>
  </si>
  <si>
    <t>Habibwal</t>
  </si>
  <si>
    <t>Garwaliya</t>
  </si>
  <si>
    <t>Kondamur</t>
  </si>
  <si>
    <t>Ravalapalle</t>
  </si>
  <si>
    <t>Bhagwat ganj</t>
  </si>
  <si>
    <t>Jophlai</t>
  </si>
  <si>
    <t>Kasiralla</t>
  </si>
  <si>
    <t>Dewan bigha</t>
  </si>
  <si>
    <t>Magarkui</t>
  </si>
  <si>
    <t>Kakot</t>
  </si>
  <si>
    <t>Laiyo</t>
  </si>
  <si>
    <t>Harathikote</t>
  </si>
  <si>
    <t>Paithoth</t>
  </si>
  <si>
    <t>Jamunya</t>
  </si>
  <si>
    <t>Gadhode</t>
  </si>
  <si>
    <t>Hadiatpura</t>
  </si>
  <si>
    <t>Gathwari</t>
  </si>
  <si>
    <t>Kondappanayakempalli</t>
  </si>
  <si>
    <t>Ravalkole</t>
  </si>
  <si>
    <t>Bhahadur pur sahar</t>
  </si>
  <si>
    <t>Jot ananta</t>
  </si>
  <si>
    <t>Kasiraopeta</t>
  </si>
  <si>
    <t>Dewan fatehpur</t>
  </si>
  <si>
    <t>Magaroda</t>
  </si>
  <si>
    <t>Kakrala</t>
  </si>
  <si>
    <t>Laiyo basti</t>
  </si>
  <si>
    <t>Harave</t>
  </si>
  <si>
    <t>Paivalike</t>
  </si>
  <si>
    <t>Janapav kuti</t>
  </si>
  <si>
    <t>Gadilgaon</t>
  </si>
  <si>
    <t>Hadiwala</t>
  </si>
  <si>
    <t>Gatiyavali</t>
  </si>
  <si>
    <t>Kondarapalayam</t>
  </si>
  <si>
    <t>Ravelli</t>
  </si>
  <si>
    <t>Bhahai</t>
  </si>
  <si>
    <t>Jot balaram</t>
  </si>
  <si>
    <t>Kasumuru</t>
  </si>
  <si>
    <t>Dewan parsa</t>
  </si>
  <si>
    <t>Maghardi</t>
  </si>
  <si>
    <t>Kakralaanayat</t>
  </si>
  <si>
    <t>Laiyo chawk</t>
  </si>
  <si>
    <t>Haravu</t>
  </si>
  <si>
    <t>Paivelikonam</t>
  </si>
  <si>
    <t>Jangibad</t>
  </si>
  <si>
    <t>Gadkhamb</t>
  </si>
  <si>
    <t>Hafizabad</t>
  </si>
  <si>
    <t>Gatonr</t>
  </si>
  <si>
    <t>Kondarasampalayam</t>
  </si>
  <si>
    <t>Ravipahad</t>
  </si>
  <si>
    <t>Bhaidawa</t>
  </si>
  <si>
    <t>Jot bhabani</t>
  </si>
  <si>
    <t>Kata kani palle</t>
  </si>
  <si>
    <t>Dewanag</t>
  </si>
  <si>
    <t>Magharikhada</t>
  </si>
  <si>
    <t>Kakrali</t>
  </si>
  <si>
    <t>Lakarbadi</t>
  </si>
  <si>
    <t>Haregondanahalli</t>
  </si>
  <si>
    <t>Pakalkuri</t>
  </si>
  <si>
    <t>Janta nagar</t>
  </si>
  <si>
    <t>Gadkumbhali</t>
  </si>
  <si>
    <t>Haidrabad dona</t>
  </si>
  <si>
    <t>Gawalisor</t>
  </si>
  <si>
    <t>Kondareddipatti</t>
  </si>
  <si>
    <t>Ravulapally</t>
  </si>
  <si>
    <t>Bhaidpur</t>
  </si>
  <si>
    <t>Jot chaitanya</t>
  </si>
  <si>
    <t>Katakapalli</t>
  </si>
  <si>
    <t>Dewanpura</t>
  </si>
  <si>
    <t>Magharvada</t>
  </si>
  <si>
    <t>Kakrana</t>
  </si>
  <si>
    <t>Lakdom</t>
  </si>
  <si>
    <t>Harepal</t>
  </si>
  <si>
    <t>Pala</t>
  </si>
  <si>
    <t>Jaora</t>
  </si>
  <si>
    <t>Gadwad</t>
  </si>
  <si>
    <t>Hajat nagar</t>
  </si>
  <si>
    <t>Gawaloo</t>
  </si>
  <si>
    <t>Kondathur</t>
  </si>
  <si>
    <t>Ravulapenta</t>
  </si>
  <si>
    <t>Bhaie pur</t>
  </si>
  <si>
    <t>Jot kolkol</t>
  </si>
  <si>
    <t>Katarupalli</t>
  </si>
  <si>
    <t>Dewgana</t>
  </si>
  <si>
    <t>Maghasar</t>
  </si>
  <si>
    <t>Kakrauni</t>
  </si>
  <si>
    <t>Lakhaea</t>
  </si>
  <si>
    <t>Harihar</t>
  </si>
  <si>
    <t>Palackattumala</t>
  </si>
  <si>
    <t>Jarah</t>
  </si>
  <si>
    <t>Gaganbavada</t>
  </si>
  <si>
    <t>Haji betu</t>
  </si>
  <si>
    <t>Gawardi</t>
  </si>
  <si>
    <t>Kondavakkam</t>
  </si>
  <si>
    <t>Ravutla</t>
  </si>
  <si>
    <t>Bhaila</t>
  </si>
  <si>
    <t>Jot raghab</t>
  </si>
  <si>
    <t>Katavaram</t>
  </si>
  <si>
    <t>Dewti</t>
  </si>
  <si>
    <t>Maghrol</t>
  </si>
  <si>
    <t>Kakrod</t>
  </si>
  <si>
    <t>Lakhangarhiya</t>
  </si>
  <si>
    <t>Hariharapura</t>
  </si>
  <si>
    <t>Palakkad</t>
  </si>
  <si>
    <t>Jarha</t>
  </si>
  <si>
    <t>Gaganbawda</t>
  </si>
  <si>
    <t>Hajipur</t>
  </si>
  <si>
    <t>Geedawala</t>
  </si>
  <si>
    <t>Kondayampalayam</t>
  </si>
  <si>
    <t>Rayagiri rural</t>
  </si>
  <si>
    <t>Bhaila khurd</t>
  </si>
  <si>
    <t>Jotbhairab</t>
  </si>
  <si>
    <t>Kateneniyerragudi</t>
  </si>
  <si>
    <t>Deyalpur</t>
  </si>
  <si>
    <t>Magnad</t>
  </si>
  <si>
    <t>Kakroi</t>
  </si>
  <si>
    <t>Lakhiabad</t>
  </si>
  <si>
    <t>Harita</t>
  </si>
  <si>
    <t>Palakkayam</t>
  </si>
  <si>
    <t>Jarjola</t>
  </si>
  <si>
    <t>Gaglegaon</t>
  </si>
  <si>
    <t>Hakam singh wala</t>
  </si>
  <si>
    <t>Geejgarh</t>
  </si>
  <si>
    <t>Kondegoundenpalayam</t>
  </si>
  <si>
    <t>Rayanpet</t>
  </si>
  <si>
    <t>Bhaila makdumpur</t>
  </si>
  <si>
    <t>Jotdakshin</t>
  </si>
  <si>
    <t>Kathaluru</t>
  </si>
  <si>
    <t>Dhabauli south</t>
  </si>
  <si>
    <t>Magodi</t>
  </si>
  <si>
    <t>Kakroli sardara</t>
  </si>
  <si>
    <t>Lakhipai</t>
  </si>
  <si>
    <t>Hariyabbe</t>
  </si>
  <si>
    <t>Palamel</t>
  </si>
  <si>
    <t>Jarwahi</t>
  </si>
  <si>
    <t>Gahankhed</t>
  </si>
  <si>
    <t>Hakamwal</t>
  </si>
  <si>
    <t>Gega ka khera</t>
  </si>
  <si>
    <t>Kondichettipatti</t>
  </si>
  <si>
    <t>Rayaparthi</t>
  </si>
  <si>
    <t>Bhaina sadarpur</t>
  </si>
  <si>
    <t>Jote janaki</t>
  </si>
  <si>
    <t>Katharlanka</t>
  </si>
  <si>
    <t>Dhabouli</t>
  </si>
  <si>
    <t>Magrol</t>
  </si>
  <si>
    <t>Kalaka</t>
  </si>
  <si>
    <t>Lakhipur sajanpur</t>
  </si>
  <si>
    <t>Hariyanahalli</t>
  </si>
  <si>
    <t>Palamkonam</t>
  </si>
  <si>
    <t>Jarwans</t>
  </si>
  <si>
    <t>Gahukhel</t>
  </si>
  <si>
    <t>Hakimpura</t>
  </si>
  <si>
    <t>Gegal</t>
  </si>
  <si>
    <t>Kondur</t>
  </si>
  <si>
    <t>Rayapatnam</t>
  </si>
  <si>
    <t>Bhaingi</t>
  </si>
  <si>
    <t>Jotgoda</t>
  </si>
  <si>
    <t>Kathipudi</t>
  </si>
  <si>
    <t>Dhadhiya</t>
  </si>
  <si>
    <t>Maguna</t>
  </si>
  <si>
    <t>Kalal majra</t>
  </si>
  <si>
    <t>Lakhoriya</t>
  </si>
  <si>
    <t>Hariyappanahalli</t>
  </si>
  <si>
    <t>Palapetty</t>
  </si>
  <si>
    <t>Jassakhedi</t>
  </si>
  <si>
    <t>Gahunje</t>
  </si>
  <si>
    <t>Hakumat singh wala</t>
  </si>
  <si>
    <t>Gegpura</t>
  </si>
  <si>
    <t>Koneripalayam</t>
  </si>
  <si>
    <t>Rayapole</t>
  </si>
  <si>
    <t>Bhainsaha</t>
  </si>
  <si>
    <t>Joti bar</t>
  </si>
  <si>
    <t>Katiganikalva</t>
  </si>
  <si>
    <t>Dhahrak</t>
  </si>
  <si>
    <t>Mahadevgram</t>
  </si>
  <si>
    <t>Kalal majri</t>
  </si>
  <si>
    <t>Lakiapata</t>
  </si>
  <si>
    <t>Harjenahalli</t>
  </si>
  <si>
    <t>Palappetty</t>
  </si>
  <si>
    <t>Jaswadi</t>
  </si>
  <si>
    <t>Gaigaon</t>
  </si>
  <si>
    <t>Hakumatpur</t>
  </si>
  <si>
    <t>Gegwa</t>
  </si>
  <si>
    <t>Koneripatti</t>
  </si>
  <si>
    <t>Rayikal</t>
  </si>
  <si>
    <t>Bhainsala</t>
  </si>
  <si>
    <t>Jotkanu</t>
  </si>
  <si>
    <t>Katikapalle</t>
  </si>
  <si>
    <t>Dhaka</t>
  </si>
  <si>
    <t>Mahadevpara</t>
  </si>
  <si>
    <t>Kalali</t>
  </si>
  <si>
    <t>Lakrabinda</t>
  </si>
  <si>
    <t>Harkud</t>
  </si>
  <si>
    <t>Palappuram</t>
  </si>
  <si>
    <t>Jat kheda</t>
  </si>
  <si>
    <t>Gaikwad jalgaon</t>
  </si>
  <si>
    <t>Hakuwala</t>
  </si>
  <si>
    <t>Gehalpur</t>
  </si>
  <si>
    <t>Kongadu</t>
  </si>
  <si>
    <t>Rebbena</t>
  </si>
  <si>
    <t>Bhainsata</t>
  </si>
  <si>
    <t>Jotshriram</t>
  </si>
  <si>
    <t>Katimayakunta</t>
  </si>
  <si>
    <t>Dhakaich</t>
  </si>
  <si>
    <t>Mahadevpura</t>
  </si>
  <si>
    <t>Kalalti</t>
  </si>
  <si>
    <t>Lakrahi</t>
  </si>
  <si>
    <t>Harlapur</t>
  </si>
  <si>
    <t>Palapra</t>
  </si>
  <si>
    <t>Jatakheda</t>
  </si>
  <si>
    <t>Gaimukh nagar</t>
  </si>
  <si>
    <t>Halahar</t>
  </si>
  <si>
    <t>Gehoon</t>
  </si>
  <si>
    <t>Kongalnagaram</t>
  </si>
  <si>
    <t>Rechapally</t>
  </si>
  <si>
    <t>Bhainsau</t>
  </si>
  <si>
    <t>Joykrishnapur</t>
  </si>
  <si>
    <t>Katiperi</t>
  </si>
  <si>
    <t>Dhakjari</t>
  </si>
  <si>
    <t>Mahekubpura</t>
  </si>
  <si>
    <t>Kalampura</t>
  </si>
  <si>
    <t>Lakramara</t>
  </si>
  <si>
    <t>Harnahalli</t>
  </si>
  <si>
    <t>Palavayal</t>
  </si>
  <si>
    <t>Jatama</t>
  </si>
  <si>
    <t>Gaiwal</t>
  </si>
  <si>
    <t>Halotali</t>
  </si>
  <si>
    <t>Gelawas</t>
  </si>
  <si>
    <t>Kongampattu</t>
  </si>
  <si>
    <t>Rechintala</t>
  </si>
  <si>
    <t>Bhainsaura</t>
  </si>
  <si>
    <t>Joypul</t>
  </si>
  <si>
    <t>Katragunta</t>
  </si>
  <si>
    <t>Dhakjary</t>
  </si>
  <si>
    <t>Mahelav</t>
  </si>
  <si>
    <t>Kalanaur kalan</t>
  </si>
  <si>
    <t>Lakrapahari</t>
  </si>
  <si>
    <t>Harnur</t>
  </si>
  <si>
    <t>Palavely</t>
  </si>
  <si>
    <t>Jatamadi</t>
  </si>
  <si>
    <t>Gajawadi</t>
  </si>
  <si>
    <t>Haluwal</t>
  </si>
  <si>
    <t>Gelpur</t>
  </si>
  <si>
    <t>Konganakurichi</t>
  </si>
  <si>
    <t>Reddibavi</t>
  </si>
  <si>
    <t>Bhainsi</t>
  </si>
  <si>
    <t>Joyrampur</t>
  </si>
  <si>
    <t>Katrapadu</t>
  </si>
  <si>
    <t>Dhama</t>
  </si>
  <si>
    <t>Mahelol</t>
  </si>
  <si>
    <t>Kalanaur khurd</t>
  </si>
  <si>
    <t>Lakratanr</t>
  </si>
  <si>
    <t>Harobelavadi</t>
  </si>
  <si>
    <t>Palayad</t>
  </si>
  <si>
    <t>Jatara</t>
  </si>
  <si>
    <t>Gajgaon</t>
  </si>
  <si>
    <t>Halwara</t>
  </si>
  <si>
    <t>Gemliyawas</t>
  </si>
  <si>
    <t>Konganapuram</t>
  </si>
  <si>
    <t>Reddy puram</t>
  </si>
  <si>
    <t>Bhainsliwala</t>
  </si>
  <si>
    <t>Jubila</t>
  </si>
  <si>
    <t>Katravulapalli</t>
  </si>
  <si>
    <t>Dhama parsa</t>
  </si>
  <si>
    <t>Mahemadpur</t>
  </si>
  <si>
    <t>Kalanpur</t>
  </si>
  <si>
    <t>Lakshmiposi</t>
  </si>
  <si>
    <t>Harobele</t>
  </si>
  <si>
    <t>Palaymkunnu</t>
  </si>
  <si>
    <t>Jatawar</t>
  </si>
  <si>
    <t>Galan bk</t>
  </si>
  <si>
    <t>Hambalbas</t>
  </si>
  <si>
    <t>Genji</t>
  </si>
  <si>
    <t>Kongankulam</t>
  </si>
  <si>
    <t>Reddypet</t>
  </si>
  <si>
    <t>Bhainsmari</t>
  </si>
  <si>
    <t>Jubutia</t>
  </si>
  <si>
    <t>Katrenikona</t>
  </si>
  <si>
    <t>Dhamaul</t>
  </si>
  <si>
    <t>Mahemdavad</t>
  </si>
  <si>
    <t>Kalanwali</t>
  </si>
  <si>
    <t>Lalbazar</t>
  </si>
  <si>
    <t>Harogoppa</t>
  </si>
  <si>
    <t>Palery</t>
  </si>
  <si>
    <t>Jatpura mal</t>
  </si>
  <si>
    <t>Galandawadi</t>
  </si>
  <si>
    <t>Hambewal</t>
  </si>
  <si>
    <t>Geruwara</t>
  </si>
  <si>
    <t>Kongarpalayam</t>
  </si>
  <si>
    <t>Redlakunta</t>
  </si>
  <si>
    <t>Bhainsol</t>
  </si>
  <si>
    <t>Jugdia</t>
  </si>
  <si>
    <t>Katrenipadu</t>
  </si>
  <si>
    <t>Dhamaun</t>
  </si>
  <si>
    <t>Mahesana</t>
  </si>
  <si>
    <t>Kalawar</t>
  </si>
  <si>
    <t>Laldedih</t>
  </si>
  <si>
    <t>Harohalli</t>
  </si>
  <si>
    <t>Palghat</t>
  </si>
  <si>
    <t>Jatta ryt.</t>
  </si>
  <si>
    <t>Galandwadi</t>
  </si>
  <si>
    <t>Hambowal</t>
  </si>
  <si>
    <t>Ghadsisar</t>
  </si>
  <si>
    <t>Kongudayampalayam</t>
  </si>
  <si>
    <t>Regadi maddi kunta</t>
  </si>
  <si>
    <t>Bhainsora</t>
  </si>
  <si>
    <t>Jugibhita</t>
  </si>
  <si>
    <t>Katrimala</t>
  </si>
  <si>
    <t>Dhamhara</t>
  </si>
  <si>
    <t>Mahij</t>
  </si>
  <si>
    <t>Kalayat</t>
  </si>
  <si>
    <t>Lalgara</t>
  </si>
  <si>
    <t>Harohalli (j)</t>
  </si>
  <si>
    <t>Paliyam</t>
  </si>
  <si>
    <t>Jattha</t>
  </si>
  <si>
    <t>Galangi</t>
  </si>
  <si>
    <t>Hambran</t>
  </si>
  <si>
    <t>Ghaghonia</t>
  </si>
  <si>
    <t>Konnayar</t>
  </si>
  <si>
    <t>Regode</t>
  </si>
  <si>
    <t>Bhainsori</t>
  </si>
  <si>
    <t>Jujarsaha</t>
  </si>
  <si>
    <t>Kattakindapalli</t>
  </si>
  <si>
    <t>Dhaminaha</t>
  </si>
  <si>
    <t>Mahijda</t>
  </si>
  <si>
    <t>Kalayatrural</t>
  </si>
  <si>
    <t>Lalmandigthu</t>
  </si>
  <si>
    <t>Harokoppa</t>
  </si>
  <si>
    <t>Paliyodu</t>
  </si>
  <si>
    <t>Jatthahatola</t>
  </si>
  <si>
    <t>Galegaon</t>
  </si>
  <si>
    <t>Hamidi</t>
  </si>
  <si>
    <t>Ghaghtana</t>
  </si>
  <si>
    <t>Konur</t>
  </si>
  <si>
    <t>Regonda</t>
  </si>
  <si>
    <t>Bhainsrauli</t>
  </si>
  <si>
    <t>Julpia</t>
  </si>
  <si>
    <t>Kattamuru</t>
  </si>
  <si>
    <t>Dhamnian</t>
  </si>
  <si>
    <t>Mahisagar</t>
  </si>
  <si>
    <t>Kalba village</t>
  </si>
  <si>
    <t>Lalmatia</t>
  </si>
  <si>
    <t>Harokyathanahalli</t>
  </si>
  <si>
    <t>Pallarimangalam</t>
  </si>
  <si>
    <t>Jaulkhera</t>
  </si>
  <si>
    <t>Gallatola</t>
  </si>
  <si>
    <t>Hamidwala</t>
  </si>
  <si>
    <t>Ghalkiya</t>
  </si>
  <si>
    <t>Koodakovil</t>
  </si>
  <si>
    <t>Regula chalka</t>
  </si>
  <si>
    <t>Bhainsroli</t>
  </si>
  <si>
    <t>Jumuna</t>
  </si>
  <si>
    <t>Kattavaripalem</t>
  </si>
  <si>
    <t>Dhamol</t>
  </si>
  <si>
    <t>Mahiyal</t>
  </si>
  <si>
    <t>Kaleran</t>
  </si>
  <si>
    <t>Lalpania</t>
  </si>
  <si>
    <t>Haronhalli</t>
  </si>
  <si>
    <t>Pallassana</t>
  </si>
  <si>
    <t>Jaura</t>
  </si>
  <si>
    <t>Galleborgaon</t>
  </si>
  <si>
    <t>Hamira</t>
  </si>
  <si>
    <t>Ghamandia</t>
  </si>
  <si>
    <t>Koodankulam</t>
  </si>
  <si>
    <t>Regunta</t>
  </si>
  <si>
    <t>Bhainswala</t>
  </si>
  <si>
    <t>Junbedia</t>
  </si>
  <si>
    <t>Kattu kalva</t>
  </si>
  <si>
    <t>Dhamrahi</t>
  </si>
  <si>
    <t>Mahobatpara</t>
  </si>
  <si>
    <t>Kalheri</t>
  </si>
  <si>
    <t>Lamari khurd</t>
  </si>
  <si>
    <t>Harpanahalli</t>
  </si>
  <si>
    <t>Pallathadka</t>
  </si>
  <si>
    <t>Jauri</t>
  </si>
  <si>
    <t>Galsure</t>
  </si>
  <si>
    <t>Handesra</t>
  </si>
  <si>
    <t>Ghamurwali</t>
  </si>
  <si>
    <t>Kookal</t>
  </si>
  <si>
    <t>Rejarla</t>
  </si>
  <si>
    <t>Bhaipur</t>
  </si>
  <si>
    <t>Junglee mohal</t>
  </si>
  <si>
    <t>Kattubadipalem</t>
  </si>
  <si>
    <t>Dhamsar</t>
  </si>
  <si>
    <t>Mahudha</t>
  </si>
  <si>
    <t>Kali raona</t>
  </si>
  <si>
    <t>Landupdih</t>
  </si>
  <si>
    <t>Harugeri</t>
  </si>
  <si>
    <t>Pallatheri</t>
  </si>
  <si>
    <t>Jawad</t>
  </si>
  <si>
    <t>Galtare</t>
  </si>
  <si>
    <t>Handiaya</t>
  </si>
  <si>
    <t>Ghana magra</t>
  </si>
  <si>
    <t>Koolachinnampatty</t>
  </si>
  <si>
    <t>Rekonda</t>
  </si>
  <si>
    <t>Bhaipur khurd</t>
  </si>
  <si>
    <t>Jungul</t>
  </si>
  <si>
    <t>Kattubadivaripalem</t>
  </si>
  <si>
    <t>Dhamu chak</t>
  </si>
  <si>
    <t>Mahudi</t>
  </si>
  <si>
    <t>Kaliana</t>
  </si>
  <si>
    <t>Langraparas</t>
  </si>
  <si>
    <t>Harugeri cross</t>
  </si>
  <si>
    <t>Pallichal</t>
  </si>
  <si>
    <t>Jawasa</t>
  </si>
  <si>
    <t>Galwhi</t>
  </si>
  <si>
    <t>Handowal khurd</t>
  </si>
  <si>
    <t>Ghanau</t>
  </si>
  <si>
    <t>Koolanaickenpatti</t>
  </si>
  <si>
    <t>Relakayalapalle</t>
  </si>
  <si>
    <t>Bhairagorva</t>
  </si>
  <si>
    <t>Jurguridi</t>
  </si>
  <si>
    <t>Kattulakaviti</t>
  </si>
  <si>
    <t>Dhamwara</t>
  </si>
  <si>
    <t>Mahuva</t>
  </si>
  <si>
    <t>Kalina Khas</t>
  </si>
  <si>
    <t>Lapung</t>
  </si>
  <si>
    <t>Haruru</t>
  </si>
  <si>
    <t>Pallickathodu</t>
  </si>
  <si>
    <t>Jawasiya</t>
  </si>
  <si>
    <t>Gambheri</t>
  </si>
  <si>
    <t>Handwal</t>
  </si>
  <si>
    <t>Ghandawa</t>
  </si>
  <si>
    <t>Koolipatti</t>
  </si>
  <si>
    <t>Rendlagadda</t>
  </si>
  <si>
    <t>Bhairam pur</t>
  </si>
  <si>
    <t>Kabilnagar</t>
  </si>
  <si>
    <t>Kattupalem</t>
  </si>
  <si>
    <t>Dhan saray</t>
  </si>
  <si>
    <t>Mahuvad</t>
  </si>
  <si>
    <t>Kalinga</t>
  </si>
  <si>
    <t>Larabad</t>
  </si>
  <si>
    <t>Hasanagi</t>
  </si>
  <si>
    <t>Pallikal</t>
  </si>
  <si>
    <t>Jawasya</t>
  </si>
  <si>
    <t>Gambhirwadi</t>
  </si>
  <si>
    <t>Hans kalan</t>
  </si>
  <si>
    <t>Ghanerao</t>
  </si>
  <si>
    <t>Koomapatty</t>
  </si>
  <si>
    <t>Renikunta</t>
  </si>
  <si>
    <t>Bhairpura</t>
  </si>
  <si>
    <t>Kabilpur</t>
  </si>
  <si>
    <t>Kattuvapalle</t>
  </si>
  <si>
    <t>Dhana dih</t>
  </si>
  <si>
    <t>Mahuvar</t>
  </si>
  <si>
    <t>Kalirawan</t>
  </si>
  <si>
    <t>Laranga</t>
  </si>
  <si>
    <t>Hasigala</t>
  </si>
  <si>
    <t>Pallikere</t>
  </si>
  <si>
    <t>Jawrol</t>
  </si>
  <si>
    <t>Gamewadi</t>
  </si>
  <si>
    <t>Hansali</t>
  </si>
  <si>
    <t>Ghanghu</t>
  </si>
  <si>
    <t>Koombur</t>
  </si>
  <si>
    <t>Renjarla</t>
  </si>
  <si>
    <t>Bhaisaha</t>
  </si>
  <si>
    <t>Kachimuha</t>
  </si>
  <si>
    <t>Kattuvapalli</t>
  </si>
  <si>
    <t>Dhanaho</t>
  </si>
  <si>
    <t>Mahuvariya</t>
  </si>
  <si>
    <t>Kaliyana</t>
  </si>
  <si>
    <t>Lariyadih</t>
  </si>
  <si>
    <t>Hassan</t>
  </si>
  <si>
    <t>Pallikkara</t>
  </si>
  <si>
    <t>Jayant</t>
  </si>
  <si>
    <t>Ganamgaon</t>
  </si>
  <si>
    <t>Hansron</t>
  </si>
  <si>
    <t>Ghantel</t>
  </si>
  <si>
    <t>Koonavelampatti</t>
  </si>
  <si>
    <t>Repaka</t>
  </si>
  <si>
    <t>Bhaisahi</t>
  </si>
  <si>
    <t>Kachnagachh</t>
  </si>
  <si>
    <t>Katuru</t>
  </si>
  <si>
    <t>Dhanaon</t>
  </si>
  <si>
    <t>Mahuvas</t>
  </si>
  <si>
    <t>Kalkha</t>
  </si>
  <si>
    <t>Lataki</t>
  </si>
  <si>
    <t>Hasuvatti</t>
  </si>
  <si>
    <t>Pallimalipady</t>
  </si>
  <si>
    <t>Jerat</t>
  </si>
  <si>
    <t>Gandhali</t>
  </si>
  <si>
    <t>Happowal</t>
  </si>
  <si>
    <t>Ghantiyala</t>
  </si>
  <si>
    <t>Koonthakulam</t>
  </si>
  <si>
    <t>Repallewada</t>
  </si>
  <si>
    <t>Bhaisahiya</t>
  </si>
  <si>
    <t>Kachu pukur</t>
  </si>
  <si>
    <t>Kavagunta</t>
  </si>
  <si>
    <t>Dhanapur</t>
  </si>
  <si>
    <t>Mahuvej</t>
  </si>
  <si>
    <t>Kallar bhaini</t>
  </si>
  <si>
    <t>Latani</t>
  </si>
  <si>
    <t>Hasuvenakaval</t>
  </si>
  <si>
    <t>Pallimon</t>
  </si>
  <si>
    <t>Jeron khalsa</t>
  </si>
  <si>
    <t>Gandhanwadi</t>
  </si>
  <si>
    <t>Har raipur</t>
  </si>
  <si>
    <t>Gharawali</t>
  </si>
  <si>
    <t>Kooraikundu</t>
  </si>
  <si>
    <t>Revally</t>
  </si>
  <si>
    <t>Bhaisamau</t>
  </si>
  <si>
    <t>Kachubaria</t>
  </si>
  <si>
    <t>Kavali</t>
  </si>
  <si>
    <t>Dhanarua</t>
  </si>
  <si>
    <t>Majatan</t>
  </si>
  <si>
    <t>Kalod</t>
  </si>
  <si>
    <t>Latarsika</t>
  </si>
  <si>
    <t>Hatalageri</t>
  </si>
  <si>
    <t>Pallipadi</t>
  </si>
  <si>
    <t>Jerra</t>
  </si>
  <si>
    <t>Gandhar pale</t>
  </si>
  <si>
    <t>Haraj</t>
  </si>
  <si>
    <t>Ghardana khurd</t>
  </si>
  <si>
    <t>Koorambakkam</t>
  </si>
  <si>
    <t>Rimmanaguda</t>
  </si>
  <si>
    <t>Bhaisanathu</t>
  </si>
  <si>
    <t>Kachujor</t>
  </si>
  <si>
    <t>Kavali bit - ii rural</t>
  </si>
  <si>
    <t>Dhanattarpur</t>
  </si>
  <si>
    <t>Majevadi</t>
  </si>
  <si>
    <t>Kaloda kalan</t>
  </si>
  <si>
    <t>Latehar</t>
  </si>
  <si>
    <t>Hatcholli</t>
  </si>
  <si>
    <t>Pallipoyil</t>
  </si>
  <si>
    <t>Jeruka</t>
  </si>
  <si>
    <t>Gandhe</t>
  </si>
  <si>
    <t>Harar kalan</t>
  </si>
  <si>
    <t>Gharsana</t>
  </si>
  <si>
    <t>Koorapalayam</t>
  </si>
  <si>
    <t>Rollakal</t>
  </si>
  <si>
    <t>Bhaisani</t>
  </si>
  <si>
    <t>Kachukhali</t>
  </si>
  <si>
    <t>Kavali yadavalli</t>
  </si>
  <si>
    <t>Dhanauja</t>
  </si>
  <si>
    <t>Majigam</t>
  </si>
  <si>
    <t>Kalotha</t>
  </si>
  <si>
    <t>Latkato</t>
  </si>
  <si>
    <t>Hathwalu</t>
  </si>
  <si>
    <t>Pallippad</t>
  </si>
  <si>
    <t>Jeruwakhera</t>
  </si>
  <si>
    <t>Gandhre</t>
  </si>
  <si>
    <t>Harbanspur</t>
  </si>
  <si>
    <t>Ghasa</t>
  </si>
  <si>
    <t>Koot road</t>
  </si>
  <si>
    <t>Rollapahad</t>
  </si>
  <si>
    <t>Bhaisar</t>
  </si>
  <si>
    <t>Kadambagachi</t>
  </si>
  <si>
    <t>Kavatavaram</t>
  </si>
  <si>
    <t>Dhanaur</t>
  </si>
  <si>
    <t>Majivana</t>
  </si>
  <si>
    <t>Kalrawas</t>
  </si>
  <si>
    <t>Latpauri</t>
  </si>
  <si>
    <t>Hathyadka</t>
  </si>
  <si>
    <t>Pallippadi</t>
  </si>
  <si>
    <t>Jetama</t>
  </si>
  <si>
    <t>Gandole</t>
  </si>
  <si>
    <t>Harbanspura</t>
  </si>
  <si>
    <t>Ghasa khedi</t>
  </si>
  <si>
    <t>Kootalumoodu</t>
  </si>
  <si>
    <t>Rommipur</t>
  </si>
  <si>
    <t>Bhaisora</t>
  </si>
  <si>
    <t>Kadambini tea garden</t>
  </si>
  <si>
    <t>Kaverimaharajulungariagraharam</t>
  </si>
  <si>
    <t>Dhanaw</t>
  </si>
  <si>
    <t>Majoth</t>
  </si>
  <si>
    <t>Kalron</t>
  </si>
  <si>
    <t>Laukeshra</t>
  </si>
  <si>
    <t>Hattargi</t>
  </si>
  <si>
    <t>Pallipparamba</t>
  </si>
  <si>
    <t>Jethana</t>
  </si>
  <si>
    <t>Ganeshpuri</t>
  </si>
  <si>
    <t>Harchowal</t>
  </si>
  <si>
    <t>Ghasaula</t>
  </si>
  <si>
    <t>Kootamavu</t>
  </si>
  <si>
    <t>Rompaid</t>
  </si>
  <si>
    <t>Bhaiyaram</t>
  </si>
  <si>
    <t>Kadasol</t>
  </si>
  <si>
    <t>Kaverirajupuram</t>
  </si>
  <si>
    <t>Dhanawan</t>
  </si>
  <si>
    <t>Makansar</t>
  </si>
  <si>
    <t>Kalsana</t>
  </si>
  <si>
    <t>Lawa kudar</t>
  </si>
  <si>
    <t>Hattarwat</t>
  </si>
  <si>
    <t>Pallippuram</t>
  </si>
  <si>
    <t>Jethway</t>
  </si>
  <si>
    <t>Ganeshwadi</t>
  </si>
  <si>
    <t>Hardasa</t>
  </si>
  <si>
    <t>Ghaseda</t>
  </si>
  <si>
    <t>Kootampuli</t>
  </si>
  <si>
    <t>Rompikunta</t>
  </si>
  <si>
    <t>Bhakala</t>
  </si>
  <si>
    <t>Kadihati</t>
  </si>
  <si>
    <t>Kavetigaripalle</t>
  </si>
  <si>
    <t>Dhanawn</t>
  </si>
  <si>
    <t>Makdala</t>
  </si>
  <si>
    <t>Kalsani</t>
  </si>
  <si>
    <t>Lawagara</t>
  </si>
  <si>
    <t>Hatti</t>
  </si>
  <si>
    <t>Pallivasal</t>
  </si>
  <si>
    <t>Jetpura</t>
  </si>
  <si>
    <t>Gangahipparga</t>
  </si>
  <si>
    <t>Hardaspur</t>
  </si>
  <si>
    <t>Ghasipura</t>
  </si>
  <si>
    <t>Kootapuli</t>
  </si>
  <si>
    <t>Rompimalla</t>
  </si>
  <si>
    <t>Bhakasa</t>
  </si>
  <si>
    <t>Kadimabad</t>
  </si>
  <si>
    <t>Kavipuram</t>
  </si>
  <si>
    <t>Dhanchhuha</t>
  </si>
  <si>
    <t>Makhaniya</t>
  </si>
  <si>
    <t>Kalsara</t>
  </si>
  <si>
    <t>Lawalong</t>
  </si>
  <si>
    <t>Hatti gold mines</t>
  </si>
  <si>
    <t>Pallom</t>
  </si>
  <si>
    <t>Jhabua</t>
  </si>
  <si>
    <t>Gangakhed</t>
  </si>
  <si>
    <t>Hardaspura</t>
  </si>
  <si>
    <t>Ghasiyar</t>
  </si>
  <si>
    <t>Koothadivayal</t>
  </si>
  <si>
    <t>Royyur</t>
  </si>
  <si>
    <t>Bhaker</t>
  </si>
  <si>
    <t>Kadirabad char</t>
  </si>
  <si>
    <t>Kavitam</t>
  </si>
  <si>
    <t>Dhanchhuhi</t>
  </si>
  <si>
    <t>Makhanu</t>
  </si>
  <si>
    <t>Kalsoura</t>
  </si>
  <si>
    <t>Lawapiri</t>
  </si>
  <si>
    <t>Hattikuni</t>
  </si>
  <si>
    <t>Pallur</t>
  </si>
  <si>
    <t>Jhad pipliya</t>
  </si>
  <si>
    <t>Gangalgaon</t>
  </si>
  <si>
    <t>Hardialeana</t>
  </si>
  <si>
    <t>Ghasoli</t>
  </si>
  <si>
    <t>Koothambakkam</t>
  </si>
  <si>
    <t>Rudrakshapalle</t>
  </si>
  <si>
    <t>Bhakhawli</t>
  </si>
  <si>
    <t>Kadkhali</t>
  </si>
  <si>
    <t>Kaviti</t>
  </si>
  <si>
    <t>Dhandhwa</t>
  </si>
  <si>
    <t>Makhinga</t>
  </si>
  <si>
    <t>Kaluwana</t>
  </si>
  <si>
    <t>Lebar</t>
  </si>
  <si>
    <t>Hattimattur</t>
  </si>
  <si>
    <t>Palode</t>
  </si>
  <si>
    <t>Jhadla</t>
  </si>
  <si>
    <t>Gangalwadi</t>
  </si>
  <si>
    <t>Harditpura</t>
  </si>
  <si>
    <t>Ghassu</t>
  </si>
  <si>
    <t>Koothampoondi</t>
  </si>
  <si>
    <t>Rudrangi</t>
  </si>
  <si>
    <t>Bhakroli</t>
  </si>
  <si>
    <t>Kadmaghati</t>
  </si>
  <si>
    <t>Kavulavada</t>
  </si>
  <si>
    <t>Dhandiha</t>
  </si>
  <si>
    <t>Maktupur</t>
  </si>
  <si>
    <t>Kaluwas</t>
  </si>
  <si>
    <t>Lebhri</t>
  </si>
  <si>
    <t>Haunsbhavi</t>
  </si>
  <si>
    <t>Paloor</t>
  </si>
  <si>
    <t>Jhadmau</t>
  </si>
  <si>
    <t>Gangapadali</t>
  </si>
  <si>
    <t>Hardo chhani</t>
  </si>
  <si>
    <t>Ghata nainwari</t>
  </si>
  <si>
    <t>Koothanallur</t>
  </si>
  <si>
    <t>Rudraram</t>
  </si>
  <si>
    <t>Bhaktapur</t>
  </si>
  <si>
    <t>Kadoa</t>
  </si>
  <si>
    <t>Kavuluru</t>
  </si>
  <si>
    <t>Dhanesri</t>
  </si>
  <si>
    <t>Malanpur</t>
  </si>
  <si>
    <t>Kalwa</t>
  </si>
  <si>
    <t>Ledaharia</t>
  </si>
  <si>
    <t>Havanje</t>
  </si>
  <si>
    <t>Palukachippara</t>
  </si>
  <si>
    <t>Jhadpa</t>
  </si>
  <si>
    <t>Gangapur</t>
  </si>
  <si>
    <t>Hardo haripur</t>
  </si>
  <si>
    <t>Ghatamdaswali</t>
  </si>
  <si>
    <t>Koothanatham</t>
  </si>
  <si>
    <t>Rudrur</t>
  </si>
  <si>
    <t>Bhakti ghari</t>
  </si>
  <si>
    <t>Kadokata</t>
  </si>
  <si>
    <t>Kavuru</t>
  </si>
  <si>
    <t>Dhanga</t>
  </si>
  <si>
    <t>Malav</t>
  </si>
  <si>
    <t>Kalwa heri</t>
  </si>
  <si>
    <t>Ledgain</t>
  </si>
  <si>
    <t>Haveri</t>
  </si>
  <si>
    <t>Palukunnu</t>
  </si>
  <si>
    <t>Jhakharawal</t>
  </si>
  <si>
    <t>Gangapur bk.</t>
  </si>
  <si>
    <t>Hardo khanpur</t>
  </si>
  <si>
    <t>Ghatiyali</t>
  </si>
  <si>
    <t>Koothandan</t>
  </si>
  <si>
    <t>Rukmapur</t>
  </si>
  <si>
    <t>Bhakuia</t>
  </si>
  <si>
    <t>Kadpur</t>
  </si>
  <si>
    <t>Kbr puram village</t>
  </si>
  <si>
    <t>Dhangai</t>
  </si>
  <si>
    <t>Malekpore</t>
  </si>
  <si>
    <t>Kalwaka</t>
  </si>
  <si>
    <t>Ledwa khar</t>
  </si>
  <si>
    <t>Havinahal</t>
  </si>
  <si>
    <t>Pambanar</t>
  </si>
  <si>
    <t>Jhakhaura</t>
  </si>
  <si>
    <t>Gangapur jahagir</t>
  </si>
  <si>
    <t>Hardo pharala</t>
  </si>
  <si>
    <t>Ghatol</t>
  </si>
  <si>
    <t>Koothappar</t>
  </si>
  <si>
    <t>Sadaseopet</t>
  </si>
  <si>
    <t>Bhala buzurg</t>
  </si>
  <si>
    <t>Kadubari</t>
  </si>
  <si>
    <t>Keelapalle</t>
  </si>
  <si>
    <t>Dhangain</t>
  </si>
  <si>
    <t>Malekpur</t>
  </si>
  <si>
    <t>Kalwari</t>
  </si>
  <si>
    <t>Lehrasimar</t>
  </si>
  <si>
    <t>Havinal</t>
  </si>
  <si>
    <t>Pampady</t>
  </si>
  <si>
    <t>Jhaklai</t>
  </si>
  <si>
    <t>Gangapur nehari</t>
  </si>
  <si>
    <t>Hardo putli</t>
  </si>
  <si>
    <t>Ghatoli</t>
  </si>
  <si>
    <t>Koothiyarkundu</t>
  </si>
  <si>
    <t>Sadashivapalli</t>
  </si>
  <si>
    <t>Bhalaul</t>
  </si>
  <si>
    <t>Kaffir forest</t>
  </si>
  <si>
    <t>Keelapudi</t>
  </si>
  <si>
    <t>Dhanganwan</t>
  </si>
  <si>
    <t>Malgadh</t>
  </si>
  <si>
    <t>Kalyana</t>
  </si>
  <si>
    <t>Lengdih</t>
  </si>
  <si>
    <t>Hayyal B</t>
  </si>
  <si>
    <t>Pampakuda</t>
  </si>
  <si>
    <t>Jhakrud</t>
  </si>
  <si>
    <t>Gangasagar heti</t>
  </si>
  <si>
    <t>Hardo sarli</t>
  </si>
  <si>
    <t>Ghator</t>
  </si>
  <si>
    <t>Koothur</t>
  </si>
  <si>
    <t>Sadashivpet</t>
  </si>
  <si>
    <t>Bhaledhi</t>
  </si>
  <si>
    <t>Kagram</t>
  </si>
  <si>
    <t>Keerthipalle</t>
  </si>
  <si>
    <t>Dhangarhan</t>
  </si>
  <si>
    <t>Malia</t>
  </si>
  <si>
    <t>Kalyanpur antari</t>
  </si>
  <si>
    <t>Lenghatu</t>
  </si>
  <si>
    <t>Hebbakavadi</t>
  </si>
  <si>
    <t>Panachikkad</t>
  </si>
  <si>
    <t>Jhalar kalan</t>
  </si>
  <si>
    <t>Gangave</t>
  </si>
  <si>
    <t>Hardo sheikh</t>
  </si>
  <si>
    <t>Ghatri</t>
  </si>
  <si>
    <t>Koovadu</t>
  </si>
  <si>
    <t>Saheb guda</t>
  </si>
  <si>
    <t>Bhalewa</t>
  </si>
  <si>
    <t>Kaijuri</t>
  </si>
  <si>
    <t>Keesaraijodu</t>
  </si>
  <si>
    <t>Dhangawan</t>
  </si>
  <si>
    <t>Maliyadhara</t>
  </si>
  <si>
    <t>Kamach khera</t>
  </si>
  <si>
    <t>Lenjwa</t>
  </si>
  <si>
    <t>Hebbal</t>
  </si>
  <si>
    <t>Panakkachira</t>
  </si>
  <si>
    <t>Jhalariya</t>
  </si>
  <si>
    <t>Gangavhare</t>
  </si>
  <si>
    <t>Hardokhundpur</t>
  </si>
  <si>
    <t>Ghattoo</t>
  </si>
  <si>
    <t>Koovakkapatti</t>
  </si>
  <si>
    <t>Sai reddy pally</t>
  </si>
  <si>
    <t>Bhali Chhapara</t>
  </si>
  <si>
    <t>Kaikala</t>
  </si>
  <si>
    <t>Kekathi</t>
  </si>
  <si>
    <t>Dhanhara</t>
  </si>
  <si>
    <t>Maliyasan</t>
  </si>
  <si>
    <t>Kamalpur roran</t>
  </si>
  <si>
    <t>Lepatand</t>
  </si>
  <si>
    <t>Hebbalagere</t>
  </si>
  <si>
    <t>Panamanna</t>
  </si>
  <si>
    <t>Jhallar</t>
  </si>
  <si>
    <t>Gangazari</t>
  </si>
  <si>
    <t>Hardowal</t>
  </si>
  <si>
    <t>Ghatwa</t>
  </si>
  <si>
    <t>Koovanur</t>
  </si>
  <si>
    <t>Saigudem</t>
  </si>
  <si>
    <t>Bhali chaur</t>
  </si>
  <si>
    <t>Kaikhali</t>
  </si>
  <si>
    <t>Kellampalli</t>
  </si>
  <si>
    <t>Dhani chak</t>
  </si>
  <si>
    <t>Maliyataj</t>
  </si>
  <si>
    <t>Kamalwala</t>
  </si>
  <si>
    <t>Lesliganj</t>
  </si>
  <si>
    <t>Hebbale</t>
  </si>
  <si>
    <t>Panamaram</t>
  </si>
  <si>
    <t>Jhalmau</t>
  </si>
  <si>
    <t>Ganjad</t>
  </si>
  <si>
    <t>Hargana</t>
  </si>
  <si>
    <t>Ghatwada</t>
  </si>
  <si>
    <t>Koovanuthu</t>
  </si>
  <si>
    <t>Salapalli</t>
  </si>
  <si>
    <t>Bhaliya</t>
  </si>
  <si>
    <t>Kailaspur</t>
  </si>
  <si>
    <t>Kempasamudram</t>
  </si>
  <si>
    <t>Dhanibar</t>
  </si>
  <si>
    <t>Malondha</t>
  </si>
  <si>
    <t>Kamana</t>
  </si>
  <si>
    <t>Lidki</t>
  </si>
  <si>
    <t>Hebballi</t>
  </si>
  <si>
    <t>Panamattom</t>
  </si>
  <si>
    <t>Jhalon</t>
  </si>
  <si>
    <t>Ganjegaon</t>
  </si>
  <si>
    <t>Hari ke kalan</t>
  </si>
  <si>
    <t>Gheekaka</t>
  </si>
  <si>
    <t>Koppampatti</t>
  </si>
  <si>
    <t>Salkerpet</t>
  </si>
  <si>
    <t>Bhalolpur</t>
  </si>
  <si>
    <t>Kaimegha</t>
  </si>
  <si>
    <t>Kenamakulapalle</t>
  </si>
  <si>
    <t>Dhanichha</t>
  </si>
  <si>
    <t>Malosan</t>
  </si>
  <si>
    <t>Kamania</t>
  </si>
  <si>
    <t>Lipia</t>
  </si>
  <si>
    <t>Hebbalu</t>
  </si>
  <si>
    <t>Panambullikulambu</t>
  </si>
  <si>
    <t>Jhalwara</t>
  </si>
  <si>
    <t>Ganjewalan</t>
  </si>
  <si>
    <t>Hari nagar urf kherki</t>
  </si>
  <si>
    <t>Ghenari</t>
  </si>
  <si>
    <t>Koppanapatty</t>
  </si>
  <si>
    <t>Saloora</t>
  </si>
  <si>
    <t>Bhalsona</t>
  </si>
  <si>
    <t>Kairapur</t>
  </si>
  <si>
    <t>Keratam</t>
  </si>
  <si>
    <t>Dhaniyawan</t>
  </si>
  <si>
    <t>Malpara</t>
  </si>
  <si>
    <t>Kambassi</t>
  </si>
  <si>
    <t>Lipta</t>
  </si>
  <si>
    <t>Hebbani</t>
  </si>
  <si>
    <t>Panamkara</t>
  </si>
  <si>
    <t>Jhamar</t>
  </si>
  <si>
    <t>Ganjgaon</t>
  </si>
  <si>
    <t>Hari nau</t>
  </si>
  <si>
    <t>Ghensuwa</t>
  </si>
  <si>
    <t>Koppur</t>
  </si>
  <si>
    <t>Samathsingaram</t>
  </si>
  <si>
    <t>Bhaluani</t>
  </si>
  <si>
    <t>Kaitara</t>
  </si>
  <si>
    <t>Kesanakurru</t>
  </si>
  <si>
    <t>Dhankadha</t>
  </si>
  <si>
    <t>Malpur</t>
  </si>
  <si>
    <t>Kamboh pura part</t>
  </si>
  <si>
    <t>Litipara</t>
  </si>
  <si>
    <t>Hebbari</t>
  </si>
  <si>
    <t>Pananchery</t>
  </si>
  <si>
    <t>Jhamtuli</t>
  </si>
  <si>
    <t>Ganjibhoyare</t>
  </si>
  <si>
    <t>Hariana</t>
  </si>
  <si>
    <t>Gheu</t>
  </si>
  <si>
    <t>Koradacheri</t>
  </si>
  <si>
    <t>Sambayapalli</t>
  </si>
  <si>
    <t>Bhaluhi</t>
  </si>
  <si>
    <t>Kajora</t>
  </si>
  <si>
    <t>Kesanakurrupalem</t>
  </si>
  <si>
    <t>Dhankaul</t>
  </si>
  <si>
    <t>Malsar</t>
  </si>
  <si>
    <t>Kambopura</t>
  </si>
  <si>
    <t>Loadih</t>
  </si>
  <si>
    <t>Hebbur</t>
  </si>
  <si>
    <t>Panangattiri</t>
  </si>
  <si>
    <t>Jhandwa</t>
  </si>
  <si>
    <t>Gankhaira</t>
  </si>
  <si>
    <t>Hariewala</t>
  </si>
  <si>
    <t>Ghinoi</t>
  </si>
  <si>
    <t>Korakkai</t>
  </si>
  <si>
    <t>Sambunigudem</t>
  </si>
  <si>
    <t>Bhaluwahi</t>
  </si>
  <si>
    <t>Kakarsing</t>
  </si>
  <si>
    <t>Kesanapalli</t>
  </si>
  <si>
    <t>Dhankaul buzurg</t>
  </si>
  <si>
    <t>Malshika</t>
  </si>
  <si>
    <t>Kamch khera</t>
  </si>
  <si>
    <t>Lodh</t>
  </si>
  <si>
    <t>Hebsur</t>
  </si>
  <si>
    <t>Panapilavu</t>
  </si>
  <si>
    <t>Jhanjharwada</t>
  </si>
  <si>
    <t>Ganojadevi</t>
  </si>
  <si>
    <t>Harike</t>
  </si>
  <si>
    <t>Ghiraniya</t>
  </si>
  <si>
    <t>Korampallam</t>
  </si>
  <si>
    <t>Samsthan narayanpur</t>
  </si>
  <si>
    <t>Bhamai</t>
  </si>
  <si>
    <t>Kakdihi</t>
  </si>
  <si>
    <t>Kesapuram</t>
  </si>
  <si>
    <t>Dhankaul khurd</t>
  </si>
  <si>
    <t>Malshram</t>
  </si>
  <si>
    <t>Kamheri</t>
  </si>
  <si>
    <t>Lodhanbani</t>
  </si>
  <si>
    <t>Hedagarahalli</t>
  </si>
  <si>
    <t>Panappamkunnu</t>
  </si>
  <si>
    <t>Jhanki mal.</t>
  </si>
  <si>
    <t>Ganore</t>
  </si>
  <si>
    <t>Harion kalan</t>
  </si>
  <si>
    <t>Ghodach</t>
  </si>
  <si>
    <t>Koranampatti</t>
  </si>
  <si>
    <t>Samudrala</t>
  </si>
  <si>
    <t>Bhamaura</t>
  </si>
  <si>
    <t>Kakdwip</t>
  </si>
  <si>
    <t>Kesarapalli</t>
  </si>
  <si>
    <t>Dhankutwa</t>
  </si>
  <si>
    <t>Mamakwada</t>
  </si>
  <si>
    <t>Kami</t>
  </si>
  <si>
    <t>Lodhma</t>
  </si>
  <si>
    <t>Heddaripura</t>
  </si>
  <si>
    <t>Panapuzha</t>
  </si>
  <si>
    <t>Jhantala</t>
  </si>
  <si>
    <t>Ganpatipule</t>
  </si>
  <si>
    <t>Haripur jhungian</t>
  </si>
  <si>
    <t>Ghodas</t>
  </si>
  <si>
    <t>Koranapattu</t>
  </si>
  <si>
    <t>Samudralingapuram</t>
  </si>
  <si>
    <t>Bhameda</t>
  </si>
  <si>
    <t>Kakgechhya</t>
  </si>
  <si>
    <t>Kesavaram</t>
  </si>
  <si>
    <t>Dhanouja</t>
  </si>
  <si>
    <t>Mamvaada</t>
  </si>
  <si>
    <t>Kami majra</t>
  </si>
  <si>
    <t>Lohamalia</t>
  </si>
  <si>
    <t>Heddur</t>
  </si>
  <si>
    <t>Panathady</t>
  </si>
  <si>
    <t>Jhapal</t>
  </si>
  <si>
    <t>Ganpawli</t>
  </si>
  <si>
    <t>Haripur khalsa</t>
  </si>
  <si>
    <t>Ghodawat</t>
  </si>
  <si>
    <t>Korattur</t>
  </si>
  <si>
    <t>Sangala</t>
  </si>
  <si>
    <t>Bhamora</t>
  </si>
  <si>
    <t>Kalabani</t>
  </si>
  <si>
    <t>Kesupuram</t>
  </si>
  <si>
    <t>Dhanpat chhapra</t>
  </si>
  <si>
    <t>Manala</t>
  </si>
  <si>
    <t>Kamoda</t>
  </si>
  <si>
    <t>Lohandiya</t>
  </si>
  <si>
    <t>Heerapur</t>
  </si>
  <si>
    <t>Panathur</t>
  </si>
  <si>
    <t>Jhapdi</t>
  </si>
  <si>
    <t>Ganur</t>
  </si>
  <si>
    <t>Hariye wala</t>
  </si>
  <si>
    <t>Ghodi</t>
  </si>
  <si>
    <t>Korkai</t>
  </si>
  <si>
    <t>Sangambanda</t>
  </si>
  <si>
    <t>Bhamori</t>
  </si>
  <si>
    <t>Kalabari tea garden n</t>
  </si>
  <si>
    <t>Kethaganicheruvu</t>
  </si>
  <si>
    <t>Dhanseshpur</t>
  </si>
  <si>
    <t>Manavadar</t>
  </si>
  <si>
    <t>Kanalsi</t>
  </si>
  <si>
    <t>Lohanra</t>
  </si>
  <si>
    <t>Hegadihal</t>
  </si>
  <si>
    <t>Panavally</t>
  </si>
  <si>
    <t>Jharawada</t>
  </si>
  <si>
    <t>Gaorai</t>
  </si>
  <si>
    <t>Harjiana</t>
  </si>
  <si>
    <t>Ghoghor</t>
  </si>
  <si>
    <t>Korukkai</t>
  </si>
  <si>
    <t>Sangareddi</t>
  </si>
  <si>
    <t>Bhamrauli</t>
  </si>
  <si>
    <t>Kalaberia</t>
  </si>
  <si>
    <t>Kethanakonda</t>
  </si>
  <si>
    <t>Dhansingra</t>
  </si>
  <si>
    <t>Mandal</t>
  </si>
  <si>
    <t>Kandela</t>
  </si>
  <si>
    <t>Loharangi</t>
  </si>
  <si>
    <t>Hegde</t>
  </si>
  <si>
    <t>Panavely</t>
  </si>
  <si>
    <t>Jharda</t>
  </si>
  <si>
    <t>Gaosud</t>
  </si>
  <si>
    <t>Harkhowal</t>
  </si>
  <si>
    <t>Ghonsla</t>
  </si>
  <si>
    <t>Korukkathur</t>
  </si>
  <si>
    <t>Sangareddy</t>
  </si>
  <si>
    <t>Bhan dandi</t>
  </si>
  <si>
    <t>Kalachhara</t>
  </si>
  <si>
    <t>Kethavaram</t>
  </si>
  <si>
    <t>Dhansoi</t>
  </si>
  <si>
    <t>Mandasan</t>
  </si>
  <si>
    <t>Kandiala</t>
  </si>
  <si>
    <t>Lohardaga</t>
  </si>
  <si>
    <t>Heggadadevanapura</t>
  </si>
  <si>
    <t>Panavoor</t>
  </si>
  <si>
    <t>Jharkheda</t>
  </si>
  <si>
    <t>Garada</t>
  </si>
  <si>
    <t>Harkishanpura</t>
  </si>
  <si>
    <t>Ghooghra</t>
  </si>
  <si>
    <t>Kosapatti</t>
  </si>
  <si>
    <t>Sangem</t>
  </si>
  <si>
    <t>Bhan puri colony</t>
  </si>
  <si>
    <t>Kalagachhi</t>
  </si>
  <si>
    <t>Khajipalem</t>
  </si>
  <si>
    <t>Dhantola</t>
  </si>
  <si>
    <t>Mandroi</t>
  </si>
  <si>
    <t>Kandool</t>
  </si>
  <si>
    <t>Lohargara</t>
  </si>
  <si>
    <t>Heggadadevankote</t>
  </si>
  <si>
    <t>Panayal</t>
  </si>
  <si>
    <t>Jhawal</t>
  </si>
  <si>
    <t>Garada jangli</t>
  </si>
  <si>
    <t>Harlalpur</t>
  </si>
  <si>
    <t>Ghorawar</t>
  </si>
  <si>
    <t>Kosappadi</t>
  </si>
  <si>
    <t>Sangojiwadi</t>
  </si>
  <si>
    <t>Bhanaira</t>
  </si>
  <si>
    <t>Kalagaity</t>
  </si>
  <si>
    <t>Khajipet sunkesula</t>
  </si>
  <si>
    <t>Dhanukhi</t>
  </si>
  <si>
    <t>Mandva</t>
  </si>
  <si>
    <t>Kangthali</t>
  </si>
  <si>
    <t>Lohathi</t>
  </si>
  <si>
    <t>Heggadadevankote rural</t>
  </si>
  <si>
    <t>Panayam</t>
  </si>
  <si>
    <t>Jhigarghat</t>
  </si>
  <si>
    <t>Garbad</t>
  </si>
  <si>
    <t>Harnam singh wala</t>
  </si>
  <si>
    <t>Ghosunda</t>
  </si>
  <si>
    <t>Kosava Patti</t>
  </si>
  <si>
    <t>Sanjivanrao pet</t>
  </si>
  <si>
    <t>Bhanauli</t>
  </si>
  <si>
    <t>Kalaikunda</t>
  </si>
  <si>
    <t>Khambhampadu</t>
  </si>
  <si>
    <t>Dhanuki</t>
  </si>
  <si>
    <t>Mandvabuzarg</t>
  </si>
  <si>
    <t>Kangthli</t>
  </si>
  <si>
    <t>Lohbandha</t>
  </si>
  <si>
    <t>Heggadahalli</t>
  </si>
  <si>
    <t>Panayara</t>
  </si>
  <si>
    <t>Jhikadakheda</t>
  </si>
  <si>
    <t>Gardanpur</t>
  </si>
  <si>
    <t>Harnampura</t>
  </si>
  <si>
    <t>Ghosundi</t>
  </si>
  <si>
    <t>Kosavampalayam</t>
  </si>
  <si>
    <t>Santaipally</t>
  </si>
  <si>
    <t>Bhandai</t>
  </si>
  <si>
    <t>Kalamjote</t>
  </si>
  <si>
    <t>Khambhamvaripalle</t>
  </si>
  <si>
    <t>Dhapachhuha</t>
  </si>
  <si>
    <t>Mandvi</t>
  </si>
  <si>
    <t>Kangwal</t>
  </si>
  <si>
    <t>Lohedih</t>
  </si>
  <si>
    <t>Heggala</t>
  </si>
  <si>
    <t>Panayathamparamba</t>
  </si>
  <si>
    <t>Jhila</t>
  </si>
  <si>
    <t>Gardi</t>
  </si>
  <si>
    <t>Haron</t>
  </si>
  <si>
    <t>Ghotarsi</t>
  </si>
  <si>
    <t>Kosavapatti</t>
  </si>
  <si>
    <t>Sanugula</t>
  </si>
  <si>
    <t>Bhandar khurd</t>
  </si>
  <si>
    <t>Kalanagin</t>
  </si>
  <si>
    <t>Khandavilli</t>
  </si>
  <si>
    <t>Dharam chak</t>
  </si>
  <si>
    <t>Mandvi rural</t>
  </si>
  <si>
    <t>Kanha khera</t>
  </si>
  <si>
    <t>Lohpiti</t>
  </si>
  <si>
    <t>Hegganur</t>
  </si>
  <si>
    <t>Pandalam</t>
  </si>
  <si>
    <t>Jhillai</t>
  </si>
  <si>
    <t>Gargoti</t>
  </si>
  <si>
    <t>Harpalan</t>
  </si>
  <si>
    <t>Ghumansar</t>
  </si>
  <si>
    <t>Kotagiri</t>
  </si>
  <si>
    <t>Sarampalle</t>
  </si>
  <si>
    <t>Bhandar parasrampur</t>
  </si>
  <si>
    <t>Kalapunja</t>
  </si>
  <si>
    <t>Khandipalle</t>
  </si>
  <si>
    <t>Dharam parsa</t>
  </si>
  <si>
    <t>Manej</t>
  </si>
  <si>
    <t>Kanhauri</t>
  </si>
  <si>
    <t>Lohrapokhri</t>
  </si>
  <si>
    <t>Heggavady</t>
  </si>
  <si>
    <t>Pandalam thekkekara</t>
  </si>
  <si>
    <t>Jhilmili</t>
  </si>
  <si>
    <t>Gargotwadi</t>
  </si>
  <si>
    <t>Harpura</t>
  </si>
  <si>
    <t>Ghurakar</t>
  </si>
  <si>
    <t>Kothagondapalli</t>
  </si>
  <si>
    <t>Sarangapur</t>
  </si>
  <si>
    <t>Bhandaripur</t>
  </si>
  <si>
    <t>Kalara</t>
  </si>
  <si>
    <t>Khandrika seetharamavaram</t>
  </si>
  <si>
    <t>Dharambari</t>
  </si>
  <si>
    <t>Manekpur</t>
  </si>
  <si>
    <t>Kanhawas</t>
  </si>
  <si>
    <t>Loinga</t>
  </si>
  <si>
    <t>Heggere</t>
  </si>
  <si>
    <t>Pandanad</t>
  </si>
  <si>
    <t>Jhilwani</t>
  </si>
  <si>
    <t>Garkhede</t>
  </si>
  <si>
    <t>Harse chhina</t>
  </si>
  <si>
    <t>Gidania</t>
  </si>
  <si>
    <t>Kothakottai</t>
  </si>
  <si>
    <t>Sarangaraopalle</t>
  </si>
  <si>
    <t>Bhandauli</t>
  </si>
  <si>
    <t>Kalchini</t>
  </si>
  <si>
    <t>Khasapeta</t>
  </si>
  <si>
    <t>Dharamkhap</t>
  </si>
  <si>
    <t>Manfara</t>
  </si>
  <si>
    <t>Kanheti</t>
  </si>
  <si>
    <t>Loiva</t>
  </si>
  <si>
    <t>Heggotara</t>
  </si>
  <si>
    <t>Pandanad part</t>
  </si>
  <si>
    <t>Jhingurda</t>
  </si>
  <si>
    <t>Garla.</t>
  </si>
  <si>
    <t>Harse mansar</t>
  </si>
  <si>
    <t>Gidhawala</t>
  </si>
  <si>
    <t>Kothamangalam north</t>
  </si>
  <si>
    <t>Sarapaka</t>
  </si>
  <si>
    <t>Bhandaura</t>
  </si>
  <si>
    <t>Kalchini tea garden</t>
  </si>
  <si>
    <t>Khazipet</t>
  </si>
  <si>
    <t>Dharampur dakhli</t>
  </si>
  <si>
    <t>Mangariya</t>
  </si>
  <si>
    <t>Kanhra</t>
  </si>
  <si>
    <t>Loiyo</t>
  </si>
  <si>
    <t>Heggunje</t>
  </si>
  <si>
    <t>Pandikkad</t>
  </si>
  <si>
    <t>Jhinjhrai</t>
  </si>
  <si>
    <t>Garpoli</t>
  </si>
  <si>
    <t>Haruwal</t>
  </si>
  <si>
    <t>Giglana</t>
  </si>
  <si>
    <t>Kothampadi</t>
  </si>
  <si>
    <t>Saroornagar</t>
  </si>
  <si>
    <t>Bhandewara</t>
  </si>
  <si>
    <t>Kalchni</t>
  </si>
  <si>
    <t>Khyruppala</t>
  </si>
  <si>
    <t>Dharampur dekuli</t>
  </si>
  <si>
    <t>Manglege</t>
  </si>
  <si>
    <t>Kani kheri</t>
  </si>
  <si>
    <t>Lokbad</t>
  </si>
  <si>
    <t>Hegsanhalli</t>
  </si>
  <si>
    <t>Pangarapilly</t>
  </si>
  <si>
    <t>Jhinna</t>
  </si>
  <si>
    <t>Garra bk.</t>
  </si>
  <si>
    <t>Haryal</t>
  </si>
  <si>
    <t>Gilota</t>
  </si>
  <si>
    <t>Kothampatti</t>
  </si>
  <si>
    <t>Sarvail</t>
  </si>
  <si>
    <t>Bhandia</t>
  </si>
  <si>
    <t>Kaleswar</t>
  </si>
  <si>
    <t>Kilesapuram</t>
  </si>
  <si>
    <t>Dharampur jarang</t>
  </si>
  <si>
    <t>Mangrol</t>
  </si>
  <si>
    <t>Kanina</t>
  </si>
  <si>
    <t>Lokeya</t>
  </si>
  <si>
    <t>Hejamadi</t>
  </si>
  <si>
    <t>Panickankudy</t>
  </si>
  <si>
    <t>Jhir bhar</t>
  </si>
  <si>
    <t>Garsuli</t>
  </si>
  <si>
    <t>Haryaon</t>
  </si>
  <si>
    <t>Gilund</t>
  </si>
  <si>
    <t>Kothamudi</t>
  </si>
  <si>
    <t>Sarvaipet</t>
  </si>
  <si>
    <t>Bhandsar</t>
  </si>
  <si>
    <t>Kaliachak</t>
  </si>
  <si>
    <t>Kintadakotapadu</t>
  </si>
  <si>
    <t>Dharampur milik</t>
  </si>
  <si>
    <t>Mangrolia</t>
  </si>
  <si>
    <t>Kaninarural</t>
  </si>
  <si>
    <t>Lomboi</t>
  </si>
  <si>
    <t>Helavara hundi</t>
  </si>
  <si>
    <t>Panikarambalam</t>
  </si>
  <si>
    <t>Jhirkan</t>
  </si>
  <si>
    <t>Garudwadi</t>
  </si>
  <si>
    <t>Haryaoo</t>
  </si>
  <si>
    <t>Gilwala</t>
  </si>
  <si>
    <t>Kothangudi</t>
  </si>
  <si>
    <t>Sarvaram</t>
  </si>
  <si>
    <t>Bhandura</t>
  </si>
  <si>
    <t>Kaliagachhi</t>
  </si>
  <si>
    <t>Kinthali</t>
  </si>
  <si>
    <t>Dharampur rajwan mal</t>
  </si>
  <si>
    <t>Manipar</t>
  </si>
  <si>
    <t>Kanipla</t>
  </si>
  <si>
    <t>Lonhri</t>
  </si>
  <si>
    <t>Hemagudda</t>
  </si>
  <si>
    <t>Panipra</t>
  </si>
  <si>
    <t>Jhirniya</t>
  </si>
  <si>
    <t>Garwadi</t>
  </si>
  <si>
    <t>Haryau</t>
  </si>
  <si>
    <t>Gingla</t>
  </si>
  <si>
    <t>Kothattai</t>
  </si>
  <si>
    <t>Sarwapur</t>
  </si>
  <si>
    <t>Bhanera</t>
  </si>
  <si>
    <t>Kaliagarh</t>
  </si>
  <si>
    <t>Kirikera</t>
  </si>
  <si>
    <t>Dharampur ram</t>
  </si>
  <si>
    <t>Maniyari</t>
  </si>
  <si>
    <t>Kanjala</t>
  </si>
  <si>
    <t>Losinghna</t>
  </si>
  <si>
    <t>Hemdore</t>
  </si>
  <si>
    <t>Panjal</t>
  </si>
  <si>
    <t>Jhirwi</t>
  </si>
  <si>
    <t>Gaskopari</t>
  </si>
  <si>
    <t>Hasain pur</t>
  </si>
  <si>
    <t>Girab</t>
  </si>
  <si>
    <t>Kothavasal</t>
  </si>
  <si>
    <t>Sasnool</t>
  </si>
  <si>
    <t>Bhangela</t>
  </si>
  <si>
    <t>Kaliasota</t>
  </si>
  <si>
    <t>Kirlampudi</t>
  </si>
  <si>
    <t>Dharamraj</t>
  </si>
  <si>
    <t>Maniyor</t>
  </si>
  <si>
    <t>Kanjnu</t>
  </si>
  <si>
    <t>Lotania</t>
  </si>
  <si>
    <t>Hemmadi</t>
  </si>
  <si>
    <t>Panjathotty</t>
  </si>
  <si>
    <t>Jhonkar</t>
  </si>
  <si>
    <t>Gatadwadi</t>
  </si>
  <si>
    <t>Hasanpati</t>
  </si>
  <si>
    <t>Girdharpura</t>
  </si>
  <si>
    <t>Kothayam</t>
  </si>
  <si>
    <t>Satapur</t>
  </si>
  <si>
    <t>Bhangha kalan</t>
  </si>
  <si>
    <t>Kalibari more</t>
  </si>
  <si>
    <t>Kistayyapeta</t>
  </si>
  <si>
    <t>Dharauli</t>
  </si>
  <si>
    <t>Manjal</t>
  </si>
  <si>
    <t>Kanmajra</t>
  </si>
  <si>
    <t>Lotha</t>
  </si>
  <si>
    <t>Hemmanahalli</t>
  </si>
  <si>
    <t>Panmana</t>
  </si>
  <si>
    <t>Jhoolna</t>
  </si>
  <si>
    <t>Gategaon</t>
  </si>
  <si>
    <t>Hashampura</t>
  </si>
  <si>
    <t>Girgichiya</t>
  </si>
  <si>
    <t>Kothigutalapalli</t>
  </si>
  <si>
    <t>Sathanapally</t>
  </si>
  <si>
    <t>Bhanipur</t>
  </si>
  <si>
    <t>Kalibele</t>
  </si>
  <si>
    <t>Kitchamambapuram</t>
  </si>
  <si>
    <t>Dharfari</t>
  </si>
  <si>
    <t>Manjola</t>
  </si>
  <si>
    <t>Kanoh</t>
  </si>
  <si>
    <t>Lothmana</t>
  </si>
  <si>
    <t>Hemmige</t>
  </si>
  <si>
    <t>Pannicode</t>
  </si>
  <si>
    <t>Jhounpa</t>
  </si>
  <si>
    <t>Gatewadi</t>
  </si>
  <si>
    <t>Hashmatwala</t>
  </si>
  <si>
    <t>Giroodi</t>
  </si>
  <si>
    <t>Kothinallur</t>
  </si>
  <si>
    <t>Sathupalli</t>
  </si>
  <si>
    <t>Bhankala</t>
  </si>
  <si>
    <t>Kalicharanpur</t>
  </si>
  <si>
    <t>Kitrhubarthi</t>
  </si>
  <si>
    <t>Dharha</t>
  </si>
  <si>
    <t>Manjrol</t>
  </si>
  <si>
    <t>Kanonda</t>
  </si>
  <si>
    <t>Lowalang</t>
  </si>
  <si>
    <t>Hemmigepura</t>
  </si>
  <si>
    <t>Pannithadam</t>
  </si>
  <si>
    <t>Jhulpur</t>
  </si>
  <si>
    <t>Gaudgaon</t>
  </si>
  <si>
    <t>Hassan bhatti</t>
  </si>
  <si>
    <t>Girwarsar</t>
  </si>
  <si>
    <t>Kothur</t>
  </si>
  <si>
    <t>Sathupally</t>
  </si>
  <si>
    <t>Bhankari khas</t>
  </si>
  <si>
    <t>Kalidaha</t>
  </si>
  <si>
    <t>Kobagam</t>
  </si>
  <si>
    <t>Dharhara</t>
  </si>
  <si>
    <t>Manjusar</t>
  </si>
  <si>
    <t>Kansala</t>
  </si>
  <si>
    <t>Loyabad</t>
  </si>
  <si>
    <t>Herakal</t>
  </si>
  <si>
    <t>Panniyarukutty</t>
  </si>
  <si>
    <t>Jhundpura</t>
  </si>
  <si>
    <t>Gaulanpada</t>
  </si>
  <si>
    <t>Hassan munda</t>
  </si>
  <si>
    <t>Godawas</t>
  </si>
  <si>
    <t>Kotivakkam</t>
  </si>
  <si>
    <t>Satyawar</t>
  </si>
  <si>
    <t>Bhanrapur</t>
  </si>
  <si>
    <t>Kalidaspur</t>
  </si>
  <si>
    <t>Kobaka</t>
  </si>
  <si>
    <t>Dharhara milik</t>
  </si>
  <si>
    <t>Mankanchampa</t>
  </si>
  <si>
    <t>Kansapur</t>
  </si>
  <si>
    <t>Ludhuria</t>
  </si>
  <si>
    <t>Heravalli</t>
  </si>
  <si>
    <t>Panniyoor</t>
  </si>
  <si>
    <t>Jhunku</t>
  </si>
  <si>
    <t>Gaulkhed</t>
  </si>
  <si>
    <t>Hassanpur</t>
  </si>
  <si>
    <t>Godiya charan</t>
  </si>
  <si>
    <t>Kottai</t>
  </si>
  <si>
    <t>Secunderabad</t>
  </si>
  <si>
    <t>Bhanswar</t>
  </si>
  <si>
    <t>Kaliganj</t>
  </si>
  <si>
    <t>Kocheruvu</t>
  </si>
  <si>
    <t>Dharharwa</t>
  </si>
  <si>
    <t>Mankdi</t>
  </si>
  <si>
    <t>Kanthal kalan</t>
  </si>
  <si>
    <t>Ludmu</t>
  </si>
  <si>
    <t>Herebettu</t>
  </si>
  <si>
    <t>Pannoor</t>
  </si>
  <si>
    <t>Jhurjhuru</t>
  </si>
  <si>
    <t>Gaulkheda</t>
  </si>
  <si>
    <t>Hassanpur khurd</t>
  </si>
  <si>
    <t>Gogamedi</t>
  </si>
  <si>
    <t>Kottainattam</t>
  </si>
  <si>
    <t>Seerole</t>
  </si>
  <si>
    <t>Bhanupura</t>
  </si>
  <si>
    <t>Kaligram</t>
  </si>
  <si>
    <t>Kodamanchili</t>
  </si>
  <si>
    <t>Dharhua</t>
  </si>
  <si>
    <t>Mankna</t>
  </si>
  <si>
    <t>Kanthala</t>
  </si>
  <si>
    <t>Lukuiya</t>
  </si>
  <si>
    <t>Heremalali</t>
  </si>
  <si>
    <t>Pannur</t>
  </si>
  <si>
    <t>Jhurki</t>
  </si>
  <si>
    <t>Gaundare</t>
  </si>
  <si>
    <t>Hassanpura</t>
  </si>
  <si>
    <t>Gogariyawala</t>
  </si>
  <si>
    <t>Kottaipalayam</t>
  </si>
  <si>
    <t>Seethalathanda</t>
  </si>
  <si>
    <t>Bhapta</t>
  </si>
  <si>
    <t>Kalijhora</t>
  </si>
  <si>
    <t>Kodapaganipalle</t>
  </si>
  <si>
    <t>Dharmaili</t>
  </si>
  <si>
    <t>Mankol</t>
  </si>
  <si>
    <t>Kanti</t>
  </si>
  <si>
    <t>Lumaratbahini</t>
  </si>
  <si>
    <t>Herigadde</t>
  </si>
  <si>
    <t>Panoor</t>
  </si>
  <si>
    <t>Jhutawad</t>
  </si>
  <si>
    <t>Gaundhala</t>
  </si>
  <si>
    <t>Hasta kalan</t>
  </si>
  <si>
    <t>Gogasar</t>
  </si>
  <si>
    <t>Kottaippattinam</t>
  </si>
  <si>
    <t>Seetharampuram</t>
  </si>
  <si>
    <t>Bharaha</t>
  </si>
  <si>
    <t>Kalika kundu</t>
  </si>
  <si>
    <t>Kodavali</t>
  </si>
  <si>
    <t>Dharmohan</t>
  </si>
  <si>
    <t>Mankunia</t>
  </si>
  <si>
    <t>Kanuka</t>
  </si>
  <si>
    <t>Lundru</t>
  </si>
  <si>
    <t>Herkal</t>
  </si>
  <si>
    <t>Panthalloor</t>
  </si>
  <si>
    <t>Jiganhat</t>
  </si>
  <si>
    <t>Gaur</t>
  </si>
  <si>
    <t>Hastiwala</t>
  </si>
  <si>
    <t>Gogathala</t>
  </si>
  <si>
    <t>Kottaiyur</t>
  </si>
  <si>
    <t>Seethariguda</t>
  </si>
  <si>
    <t>Bharahun</t>
  </si>
  <si>
    <t>Kalikapota</t>
  </si>
  <si>
    <t>Kodavaluru</t>
  </si>
  <si>
    <t>Dharnai</t>
  </si>
  <si>
    <t>Mankuwa</t>
  </si>
  <si>
    <t>Kanwala</t>
  </si>
  <si>
    <t>Lupung</t>
  </si>
  <si>
    <t>Heroor</t>
  </si>
  <si>
    <t>Panthamakkal</t>
  </si>
  <si>
    <t>Jighna</t>
  </si>
  <si>
    <t>Gaurgaon</t>
  </si>
  <si>
    <t>Hathan</t>
  </si>
  <si>
    <t>Gogawas</t>
  </si>
  <si>
    <t>Kottakayapakkam</t>
  </si>
  <si>
    <t>Sere palle</t>
  </si>
  <si>
    <t>Bharahupur</t>
  </si>
  <si>
    <t>Kalikapur barasat</t>
  </si>
  <si>
    <t>Kodavandlapalli</t>
  </si>
  <si>
    <t>Dharni patti east</t>
  </si>
  <si>
    <t>Mankva</t>
  </si>
  <si>
    <t>Kanwali</t>
  </si>
  <si>
    <t>Lupunga</t>
  </si>
  <si>
    <t>Hesaraghatta</t>
  </si>
  <si>
    <t>Pantharangadi</t>
  </si>
  <si>
    <t>Jiran</t>
  </si>
  <si>
    <t>Gavane</t>
  </si>
  <si>
    <t>Hathoa</t>
  </si>
  <si>
    <t>Gogla</t>
  </si>
  <si>
    <t>Kottakombai</t>
  </si>
  <si>
    <t>Seripalle</t>
  </si>
  <si>
    <t>Bharangpur</t>
  </si>
  <si>
    <t>Kalimpang</t>
  </si>
  <si>
    <t>Kodukoligam</t>
  </si>
  <si>
    <t>Dharsani</t>
  </si>
  <si>
    <t>Manpuriya</t>
  </si>
  <si>
    <t>Kanwar pura</t>
  </si>
  <si>
    <t>Lupunggutu</t>
  </si>
  <si>
    <t>Hesarikoppa</t>
  </si>
  <si>
    <t>Pantheeramkavu</t>
  </si>
  <si>
    <t>Jirapur</t>
  </si>
  <si>
    <t>Gavase</t>
  </si>
  <si>
    <t>Hathur</t>
  </si>
  <si>
    <t>Gogunda</t>
  </si>
  <si>
    <t>Kottamangalam</t>
  </si>
  <si>
    <t>Seriramreddiguda</t>
  </si>
  <si>
    <t>Bharaon</t>
  </si>
  <si>
    <t>Kalimpong</t>
  </si>
  <si>
    <t>Kodumur</t>
  </si>
  <si>
    <t>Dharshyam</t>
  </si>
  <si>
    <t>Manubar</t>
  </si>
  <si>
    <t>Kanwari</t>
  </si>
  <si>
    <t>Lurunga</t>
  </si>
  <si>
    <t>Hethagowdanahalli</t>
  </si>
  <si>
    <t>Panunda</t>
  </si>
  <si>
    <t>Jirauha</t>
  </si>
  <si>
    <t>Gavashi</t>
  </si>
  <si>
    <t>Haujkhas</t>
  </si>
  <si>
    <t>Goha</t>
  </si>
  <si>
    <t>Kottamarudur</t>
  </si>
  <si>
    <t>Settipalem</t>
  </si>
  <si>
    <t>Bharapur mafi</t>
  </si>
  <si>
    <t>Kalipathar</t>
  </si>
  <si>
    <t>Koduru</t>
  </si>
  <si>
    <t>Dhatigna</t>
  </si>
  <si>
    <t>Manund</t>
  </si>
  <si>
    <t>Kanwariawas</t>
  </si>
  <si>
    <t>Luta</t>
  </si>
  <si>
    <t>Hethenahalli</t>
  </si>
  <si>
    <t>Pappatingal</t>
  </si>
  <si>
    <t>Jirwan</t>
  </si>
  <si>
    <t>Gavdoshi</t>
  </si>
  <si>
    <t>Haveli chhoti</t>
  </si>
  <si>
    <t>Gokhri</t>
  </si>
  <si>
    <t>Kottampatti</t>
  </si>
  <si>
    <t>Shabad</t>
  </si>
  <si>
    <t>Bharapura</t>
  </si>
  <si>
    <t>Kalipur</t>
  </si>
  <si>
    <t>Kodurupadu</t>
  </si>
  <si>
    <t>Dhatiwna</t>
  </si>
  <si>
    <t>Maretha</t>
  </si>
  <si>
    <t>Kanwi</t>
  </si>
  <si>
    <t>Lutipahari</t>
  </si>
  <si>
    <t>Hidkal</t>
  </si>
  <si>
    <t>Pappinippara</t>
  </si>
  <si>
    <t>Jiwajipur</t>
  </si>
  <si>
    <t>Gavha</t>
  </si>
  <si>
    <t>Hawara</t>
  </si>
  <si>
    <t>Gokul ka bas</t>
  </si>
  <si>
    <t>Kottanalli</t>
  </si>
  <si>
    <t>Shabashpalle</t>
  </si>
  <si>
    <t>Bharatganj</t>
  </si>
  <si>
    <t>Kalirhat</t>
  </si>
  <si>
    <t>Koilkuntla</t>
  </si>
  <si>
    <t>Dhaudarh</t>
  </si>
  <si>
    <t>Marghakui</t>
  </si>
  <si>
    <t>Kapdo</t>
  </si>
  <si>
    <t>Lututanr</t>
  </si>
  <si>
    <t>Hikkimgeri</t>
  </si>
  <si>
    <t>Pappinisseri</t>
  </si>
  <si>
    <t>Jiwankhedi</t>
  </si>
  <si>
    <t>Gavhan</t>
  </si>
  <si>
    <t>Hayati chak</t>
  </si>
  <si>
    <t>Gokulpura</t>
  </si>
  <si>
    <t>Kottanatham</t>
  </si>
  <si>
    <t>Shadnagar</t>
  </si>
  <si>
    <t>Bharathi pipra</t>
  </si>
  <si>
    <t>Kalitha</t>
  </si>
  <si>
    <t>Kokanarayanapalem</t>
  </si>
  <si>
    <t>Dhaulpura</t>
  </si>
  <si>
    <t>Marida</t>
  </si>
  <si>
    <t>Kapoori</t>
  </si>
  <si>
    <t>Luyabasa</t>
  </si>
  <si>
    <t>Hiliyana</t>
  </si>
  <si>
    <t>Pappinivattom</t>
  </si>
  <si>
    <t>Jiwla</t>
  </si>
  <si>
    <t>Gavhankund</t>
  </si>
  <si>
    <t>Hayatpur rurki</t>
  </si>
  <si>
    <t>Gol kheri</t>
  </si>
  <si>
    <t>Kottanathampatty</t>
  </si>
  <si>
    <t>Shahazadiguda</t>
  </si>
  <si>
    <t>Bharathipur</t>
  </si>
  <si>
    <t>Kaliyaganj</t>
  </si>
  <si>
    <t>Kokatam</t>
  </si>
  <si>
    <t>Dhaunsa</t>
  </si>
  <si>
    <t>Maroli</t>
  </si>
  <si>
    <t>Kapriwas</t>
  </si>
  <si>
    <t>Machhiara</t>
  </si>
  <si>
    <t>Hillur</t>
  </si>
  <si>
    <t>Paradiyur</t>
  </si>
  <si>
    <t>Jiyagaon</t>
  </si>
  <si>
    <t>Gavhe</t>
  </si>
  <si>
    <t>Hayatpura</t>
  </si>
  <si>
    <t>Gol soda</t>
  </si>
  <si>
    <t>Kottangudi</t>
  </si>
  <si>
    <t>Shaikapur</t>
  </si>
  <si>
    <t>Bharatiyaka</t>
  </si>
  <si>
    <t>Kalmikhali</t>
  </si>
  <si>
    <t>Kokkanti</t>
  </si>
  <si>
    <t>Dhauri</t>
  </si>
  <si>
    <t>Masota</t>
  </si>
  <si>
    <t>Karah</t>
  </si>
  <si>
    <t>Madangundi</t>
  </si>
  <si>
    <t>Hiluvalli</t>
  </si>
  <si>
    <t>Parakkad</t>
  </si>
  <si>
    <t>Jk file colony</t>
  </si>
  <si>
    <t>Gavse</t>
  </si>
  <si>
    <t>Hazara singhwala</t>
  </si>
  <si>
    <t>Gola hera</t>
  </si>
  <si>
    <t>Kottapalayam</t>
  </si>
  <si>
    <t>Shainpalle</t>
  </si>
  <si>
    <t>Bharatpur chaubey</t>
  </si>
  <si>
    <t>Kalna</t>
  </si>
  <si>
    <t>Kokkerancha</t>
  </si>
  <si>
    <t>Dhawahi</t>
  </si>
  <si>
    <t>Mastupura</t>
  </si>
  <si>
    <t>Karahami</t>
  </si>
  <si>
    <t>Madgari</t>
  </si>
  <si>
    <t>Hinchgera</t>
  </si>
  <si>
    <t>Parakkadavu</t>
  </si>
  <si>
    <t>Jobat</t>
  </si>
  <si>
    <t>Gavthan</t>
  </si>
  <si>
    <t>Hazipur</t>
  </si>
  <si>
    <t>Gola ka bas</t>
  </si>
  <si>
    <t>Kottapoondi</t>
  </si>
  <si>
    <t>Shakhapur</t>
  </si>
  <si>
    <t>Bharatpur grint</t>
  </si>
  <si>
    <t>Kaltala</t>
  </si>
  <si>
    <t>Kokkirapadu</t>
  </si>
  <si>
    <t>Dhawani</t>
  </si>
  <si>
    <t>Maswad</t>
  </si>
  <si>
    <t>Karamgarh</t>
  </si>
  <si>
    <t>Madhawpur</t>
  </si>
  <si>
    <t>Hindiganahalli</t>
  </si>
  <si>
    <t>Parakkulam</t>
  </si>
  <si>
    <t>Jobi kalan</t>
  </si>
  <si>
    <t>Gawandgaon</t>
  </si>
  <si>
    <t>Hedon bet</t>
  </si>
  <si>
    <t>Golana</t>
  </si>
  <si>
    <t>Kottar</t>
  </si>
  <si>
    <t>Shali gowraram</t>
  </si>
  <si>
    <t>Bharatpur pahara</t>
  </si>
  <si>
    <t>Kaluari</t>
  </si>
  <si>
    <t>Kolakaluru</t>
  </si>
  <si>
    <t>Dheksara</t>
  </si>
  <si>
    <t>Matarvadi Part</t>
  </si>
  <si>
    <t>Karamsana</t>
  </si>
  <si>
    <t>Madhgopali</t>
  </si>
  <si>
    <t>Hindiganala</t>
  </si>
  <si>
    <t>Parakode</t>
  </si>
  <si>
    <t>Jodhitola</t>
  </si>
  <si>
    <t>Gawandhpada</t>
  </si>
  <si>
    <t>Heon</t>
  </si>
  <si>
    <t>Golara</t>
  </si>
  <si>
    <t>Kottarakkurichi</t>
  </si>
  <si>
    <t>Shamshuddinpur</t>
  </si>
  <si>
    <t>Bharatpur piyasi</t>
  </si>
  <si>
    <t>Kalutala</t>
  </si>
  <si>
    <t>Kolalapudi</t>
  </si>
  <si>
    <t>Dhelabad</t>
  </si>
  <si>
    <t>Mathak</t>
  </si>
  <si>
    <t>Karasan</t>
  </si>
  <si>
    <t>Madhuapara</t>
  </si>
  <si>
    <t>Hindumarahanalli</t>
  </si>
  <si>
    <t>Parakulam</t>
  </si>
  <si>
    <t>Jodkya</t>
  </si>
  <si>
    <t>Gawaritola</t>
  </si>
  <si>
    <t>Herian</t>
  </si>
  <si>
    <t>Goliya</t>
  </si>
  <si>
    <t>Kottaram</t>
  </si>
  <si>
    <t>Shankarajupally</t>
  </si>
  <si>
    <t>Bharatri</t>
  </si>
  <si>
    <t>Kalyani</t>
  </si>
  <si>
    <t>Kolamuru</t>
  </si>
  <si>
    <t>Dheng</t>
  </si>
  <si>
    <t>Mathasur</t>
  </si>
  <si>
    <t>Karaur</t>
  </si>
  <si>
    <t>Madhuasholi</t>
  </si>
  <si>
    <t>Hinnakki</t>
  </si>
  <si>
    <t>Paralam</t>
  </si>
  <si>
    <t>Jodmi</t>
  </si>
  <si>
    <t>Gaykarwadi</t>
  </si>
  <si>
    <t>Herike</t>
  </si>
  <si>
    <t>Golsar</t>
  </si>
  <si>
    <t>Kottathur</t>
  </si>
  <si>
    <t>Shankarampet</t>
  </si>
  <si>
    <t>Bharauha</t>
  </si>
  <si>
    <t>Kamala chak</t>
  </si>
  <si>
    <t>Kolanka</t>
  </si>
  <si>
    <t>Dhenkdih</t>
  </si>
  <si>
    <t>Mathavda</t>
  </si>
  <si>
    <t>Karawara manakpur</t>
  </si>
  <si>
    <t>Madhupur</t>
  </si>
  <si>
    <t>Hipparagi</t>
  </si>
  <si>
    <t>Parali</t>
  </si>
  <si>
    <t>Joginhai</t>
  </si>
  <si>
    <t>Gaznapur</t>
  </si>
  <si>
    <t>Heron kalan</t>
  </si>
  <si>
    <t>Goluwala</t>
  </si>
  <si>
    <t>Kotteripettai</t>
  </si>
  <si>
    <t>Shankarampet (r)</t>
  </si>
  <si>
    <t>Bharauli</t>
  </si>
  <si>
    <t>Kamala tola</t>
  </si>
  <si>
    <t>Kolavennu</t>
  </si>
  <si>
    <t>Dhenuki</t>
  </si>
  <si>
    <t>Matiyana</t>
  </si>
  <si>
    <t>Karela</t>
  </si>
  <si>
    <t>Madhupur part</t>
  </si>
  <si>
    <t>Hipperga s.nelogi</t>
  </si>
  <si>
    <t>Parambath</t>
  </si>
  <si>
    <t>Jogipur north tola</t>
  </si>
  <si>
    <t>Geora bk.</t>
  </si>
  <si>
    <t>Heron khurd</t>
  </si>
  <si>
    <t>Golwara</t>
  </si>
  <si>
    <t>Kotthadivayal</t>
  </si>
  <si>
    <t>Shankarampeta</t>
  </si>
  <si>
    <t>Bharauli ala</t>
  </si>
  <si>
    <t>Kamarangaguri</t>
  </si>
  <si>
    <t>Koligam</t>
  </si>
  <si>
    <t>Dhepura</t>
  </si>
  <si>
    <t>Matoda</t>
  </si>
  <si>
    <t>Karera khurd</t>
  </si>
  <si>
    <t>Madhwatanr</t>
  </si>
  <si>
    <t>Hirale</t>
  </si>
  <si>
    <t>Paranthal</t>
  </si>
  <si>
    <t>Jogirada</t>
  </si>
  <si>
    <t>Georai</t>
  </si>
  <si>
    <t>Hezam</t>
  </si>
  <si>
    <t>Golyana</t>
  </si>
  <si>
    <t>Kotthiparai</t>
  </si>
  <si>
    <t>Shankaraopet</t>
  </si>
  <si>
    <t>Bharauli bazar</t>
  </si>
  <si>
    <t>Kamarda</t>
  </si>
  <si>
    <t>Kolimigundla</t>
  </si>
  <si>
    <t>Dheuri</t>
  </si>
  <si>
    <t>Matrasan</t>
  </si>
  <si>
    <t>Karewari</t>
  </si>
  <si>
    <t>Madkambera</t>
  </si>
  <si>
    <t>Hirandahalli</t>
  </si>
  <si>
    <t>Parappa</t>
  </si>
  <si>
    <t>Jogiwada</t>
  </si>
  <si>
    <t>Georai bashi</t>
  </si>
  <si>
    <t>Hiala</t>
  </si>
  <si>
    <t>Gomawali</t>
  </si>
  <si>
    <t>Kottiyampundi</t>
  </si>
  <si>
    <t>Shankarayapalle</t>
  </si>
  <si>
    <t>Bharawamau</t>
  </si>
  <si>
    <t>Kamargeria</t>
  </si>
  <si>
    <t>Kolimipalli</t>
  </si>
  <si>
    <t>Dhewahi</t>
  </si>
  <si>
    <t>Matravad</t>
  </si>
  <si>
    <t>Karhans</t>
  </si>
  <si>
    <t>Madkamdih</t>
  </si>
  <si>
    <t>Hiranyapalli</t>
  </si>
  <si>
    <t>Parappana</t>
  </si>
  <si>
    <t>Jogli</t>
  </si>
  <si>
    <t>Georai gungi</t>
  </si>
  <si>
    <t>Hiana kalan</t>
  </si>
  <si>
    <t>Gomtiya</t>
  </si>
  <si>
    <t>Kottupakkam</t>
  </si>
  <si>
    <t>Shankarpally</t>
  </si>
  <si>
    <t>Bharawan</t>
  </si>
  <si>
    <t>Kamarkhul</t>
  </si>
  <si>
    <t>Kollapalle</t>
  </si>
  <si>
    <t>Dhibar</t>
  </si>
  <si>
    <t>Matthal</t>
  </si>
  <si>
    <t>Karhera</t>
  </si>
  <si>
    <t>Maganpur</t>
  </si>
  <si>
    <t>Hire bagewadi</t>
  </si>
  <si>
    <t>Parappanangadi</t>
  </si>
  <si>
    <t>Jolay</t>
  </si>
  <si>
    <t>Georai rural</t>
  </si>
  <si>
    <t>Hiana khurd</t>
  </si>
  <si>
    <t>Googal kota</t>
  </si>
  <si>
    <t>Kottur</t>
  </si>
  <si>
    <t>Shanthinagar</t>
  </si>
  <si>
    <t>Bharbaspur</t>
  </si>
  <si>
    <t>Kamarpol</t>
  </si>
  <si>
    <t>Kollaparru</t>
  </si>
  <si>
    <t>Dhira</t>
  </si>
  <si>
    <t>Matwad</t>
  </si>
  <si>
    <t>Karhera ferozepur</t>
  </si>
  <si>
    <t>Mahadag</t>
  </si>
  <si>
    <t>Hire hadagali</t>
  </si>
  <si>
    <t>Parappanpoyil</t>
  </si>
  <si>
    <t>Jonara</t>
  </si>
  <si>
    <t>Georai tanda</t>
  </si>
  <si>
    <t>Himmatpura</t>
  </si>
  <si>
    <t>Googariya</t>
  </si>
  <si>
    <t>Kovaikulam</t>
  </si>
  <si>
    <t>Sharabhapur</t>
  </si>
  <si>
    <t>Bharehata</t>
  </si>
  <si>
    <t>Kamarpukur</t>
  </si>
  <si>
    <t>Kolletikota</t>
  </si>
  <si>
    <t>Dhiratpura</t>
  </si>
  <si>
    <t>Mavjinjava</t>
  </si>
  <si>
    <t>Karhouli-r</t>
  </si>
  <si>
    <t>Mahadev waran</t>
  </si>
  <si>
    <t>Hire hattiholi</t>
  </si>
  <si>
    <t>Parappara</t>
  </si>
  <si>
    <t>Jongali</t>
  </si>
  <si>
    <t>Gevrai</t>
  </si>
  <si>
    <t>Himtana</t>
  </si>
  <si>
    <t>Goojar kheri</t>
  </si>
  <si>
    <t>Kovaipudur</t>
  </si>
  <si>
    <t>Shatpalle</t>
  </si>
  <si>
    <t>Bharehta</t>
  </si>
  <si>
    <t>Kamartor</t>
  </si>
  <si>
    <t>Kollipara</t>
  </si>
  <si>
    <t>Dhiraundh</t>
  </si>
  <si>
    <t>Mayurnagar</t>
  </si>
  <si>
    <t>Kari adu</t>
  </si>
  <si>
    <t>Mahadevagarh</t>
  </si>
  <si>
    <t>Hire yemmiganur</t>
  </si>
  <si>
    <t>Parappukkara</t>
  </si>
  <si>
    <t>Jora</t>
  </si>
  <si>
    <t>Gewardha</t>
  </si>
  <si>
    <t>Hirdapur</t>
  </si>
  <si>
    <t>Goojarwara</t>
  </si>
  <si>
    <t>Kovalaivedu [kil]</t>
  </si>
  <si>
    <t>Shayampet</t>
  </si>
  <si>
    <t>Bhareipur</t>
  </si>
  <si>
    <t>Kambal tea garden</t>
  </si>
  <si>
    <t>Kollivalasa</t>
  </si>
  <si>
    <t>Dhiwar</t>
  </si>
  <si>
    <t>Mebatpur</t>
  </si>
  <si>
    <t>Kari dass</t>
  </si>
  <si>
    <t>Mahagama</t>
  </si>
  <si>
    <t>Hire-otageri</t>
  </si>
  <si>
    <t>Parappur</t>
  </si>
  <si>
    <t>Joraut</t>
  </si>
  <si>
    <t>Ghabakwadi</t>
  </si>
  <si>
    <t>Hirewala</t>
  </si>
  <si>
    <t>Goojarwas</t>
  </si>
  <si>
    <t>Kovandakuruchi</t>
  </si>
  <si>
    <t>Sheriguda</t>
  </si>
  <si>
    <t>Bharera</t>
  </si>
  <si>
    <t>Kamche</t>
  </si>
  <si>
    <t>Kolluru</t>
  </si>
  <si>
    <t>Dhobaul</t>
  </si>
  <si>
    <t>Meda adraj</t>
  </si>
  <si>
    <t>Kari dharni</t>
  </si>
  <si>
    <t>Mahajor</t>
  </si>
  <si>
    <t>Hireballekere</t>
  </si>
  <si>
    <t>Parappuram</t>
  </si>
  <si>
    <t>Jortala</t>
  </si>
  <si>
    <t>Ghagarewadi</t>
  </si>
  <si>
    <t>Hirke</t>
  </si>
  <si>
    <t>Goondli</t>
  </si>
  <si>
    <t>Kovanur</t>
  </si>
  <si>
    <t>Sheripalli</t>
  </si>
  <si>
    <t>Bharesar</t>
  </si>
  <si>
    <t>Kamdebkati</t>
  </si>
  <si>
    <t>Kolukula</t>
  </si>
  <si>
    <t>Dhobauli</t>
  </si>
  <si>
    <t>Megha muvadi</t>
  </si>
  <si>
    <t>Kari modh</t>
  </si>
  <si>
    <t>Mahali murup</t>
  </si>
  <si>
    <t>Hirebasur</t>
  </si>
  <si>
    <t>Parassala</t>
  </si>
  <si>
    <t>Joshi guradiya</t>
  </si>
  <si>
    <t>Ghaigaon</t>
  </si>
  <si>
    <t>Hissowal</t>
  </si>
  <si>
    <t>Goondpur</t>
  </si>
  <si>
    <t>Kovil devarayan pettai</t>
  </si>
  <si>
    <t>Sheripally</t>
  </si>
  <si>
    <t>Bharewal</t>
  </si>
  <si>
    <t>Kamdebnagar</t>
  </si>
  <si>
    <t>Komallapudi</t>
  </si>
  <si>
    <t>Dhobawalia</t>
  </si>
  <si>
    <t>Meghaaliyasana</t>
  </si>
  <si>
    <t>Kari rupa</t>
  </si>
  <si>
    <t>Maharajpur</t>
  </si>
  <si>
    <t>Hirebellu</t>
  </si>
  <si>
    <t>Parassery</t>
  </si>
  <si>
    <t>Joshipur</t>
  </si>
  <si>
    <t>Ghalwad</t>
  </si>
  <si>
    <t>Hiyatpur</t>
  </si>
  <si>
    <t>Goonta</t>
  </si>
  <si>
    <t>Kovilancheri</t>
  </si>
  <si>
    <t>Shetpalle</t>
  </si>
  <si>
    <t>Bhargain</t>
  </si>
  <si>
    <t>Kamdebpur</t>
  </si>
  <si>
    <t>Komarada</t>
  </si>
  <si>
    <t>Dhobdiha</t>
  </si>
  <si>
    <t>Meghakui</t>
  </si>
  <si>
    <t>Kari tokha</t>
  </si>
  <si>
    <t>Mahesh mundi</t>
  </si>
  <si>
    <t>Hirebevanur</t>
  </si>
  <si>
    <t>Parassinikadavu</t>
  </si>
  <si>
    <t>Jotpur</t>
  </si>
  <si>
    <t>Ghanand</t>
  </si>
  <si>
    <t>Holan wali</t>
  </si>
  <si>
    <t>Goonti</t>
  </si>
  <si>
    <t>Kovilappangudi</t>
  </si>
  <si>
    <t>Shetpally sangareddy</t>
  </si>
  <si>
    <t>Bharguda</t>
  </si>
  <si>
    <t>Kamgachhi</t>
  </si>
  <si>
    <t>Komaragiri</t>
  </si>
  <si>
    <t>Dhobgama</t>
  </si>
  <si>
    <t>Meghalpur</t>
  </si>
  <si>
    <t>Karia</t>
  </si>
  <si>
    <t>Mahilong</t>
  </si>
  <si>
    <t>Hirebidanur</t>
  </si>
  <si>
    <t>Parasuvaikkal</t>
  </si>
  <si>
    <t>Joura</t>
  </si>
  <si>
    <t>Ghanawade</t>
  </si>
  <si>
    <t>Hole</t>
  </si>
  <si>
    <t>Gopalpura</t>
  </si>
  <si>
    <t>Koviloor</t>
  </si>
  <si>
    <t>Shettipalli</t>
  </si>
  <si>
    <t>Bharhar</t>
  </si>
  <si>
    <t>Kamlabas</t>
  </si>
  <si>
    <t>Komaragiripatnam</t>
  </si>
  <si>
    <t>Dhobha</t>
  </si>
  <si>
    <t>Meghavadar</t>
  </si>
  <si>
    <t>Karira</t>
  </si>
  <si>
    <t>Mahitpur</t>
  </si>
  <si>
    <t>Hirebommanhal</t>
  </si>
  <si>
    <t>Parathanam</t>
  </si>
  <si>
    <t>Joura khurd</t>
  </si>
  <si>
    <t>Ghanegaon</t>
  </si>
  <si>
    <t>Hookran</t>
  </si>
  <si>
    <t>Gopalsar</t>
  </si>
  <si>
    <t>Koviloothu</t>
  </si>
  <si>
    <t>Shivampet</t>
  </si>
  <si>
    <t>Bharhara</t>
  </si>
  <si>
    <t>Kamnagar</t>
  </si>
  <si>
    <t>Komaragunta</t>
  </si>
  <si>
    <t>Dhobhawan</t>
  </si>
  <si>
    <t>Meghpar</t>
  </si>
  <si>
    <t>Kariwala</t>
  </si>
  <si>
    <t>Mahkola</t>
  </si>
  <si>
    <t>Hirebudihal</t>
  </si>
  <si>
    <t>Parathode</t>
  </si>
  <si>
    <t>Jowa ryt</t>
  </si>
  <si>
    <t>Ghanekhunt</t>
  </si>
  <si>
    <t>Hoshiar nagar</t>
  </si>
  <si>
    <t>Gopalyan</t>
  </si>
  <si>
    <t>Kovilpalayam</t>
  </si>
  <si>
    <t>Shivannaguda</t>
  </si>
  <si>
    <t>Bhari nagla</t>
  </si>
  <si>
    <t>Kamrajpur</t>
  </si>
  <si>
    <t>Komaravaram</t>
  </si>
  <si>
    <t>Dhobi bigha</t>
  </si>
  <si>
    <t>Meghpar borichi</t>
  </si>
  <si>
    <t>Karkhana</t>
  </si>
  <si>
    <t>Mahlidih</t>
  </si>
  <si>
    <t>Hiregadde</t>
  </si>
  <si>
    <t>Paravanadukkam</t>
  </si>
  <si>
    <t>Judi</t>
  </si>
  <si>
    <t>Ghankheda</t>
  </si>
  <si>
    <t>Hoshiarpur</t>
  </si>
  <si>
    <t>Gopasariya</t>
  </si>
  <si>
    <t>Kovilpatti</t>
  </si>
  <si>
    <t>Shivareddy pet</t>
  </si>
  <si>
    <t>Bharidieh</t>
  </si>
  <si>
    <t>Kamtapur</t>
  </si>
  <si>
    <t>Komaravolu</t>
  </si>
  <si>
    <t>Dhobi chak</t>
  </si>
  <si>
    <t>Meghpur</t>
  </si>
  <si>
    <t>Karnal</t>
  </si>
  <si>
    <t>Mahuadanga</t>
  </si>
  <si>
    <t>Hiregonnagar</t>
  </si>
  <si>
    <t>Paravur</t>
  </si>
  <si>
    <t>Judwar</t>
  </si>
  <si>
    <t>Ghanmukh</t>
  </si>
  <si>
    <t>Hoshiarpur kalota</t>
  </si>
  <si>
    <t>Goplyan</t>
  </si>
  <si>
    <t>Koyampuththoor</t>
  </si>
  <si>
    <t>Siddapur</t>
  </si>
  <si>
    <t>Bharkhapur</t>
  </si>
  <si>
    <t>Kanaidanga</t>
  </si>
  <si>
    <t>Komaripalem</t>
  </si>
  <si>
    <t>Dhobni-Dharampur</t>
  </si>
  <si>
    <t>Meghraj</t>
  </si>
  <si>
    <t>Karnawas</t>
  </si>
  <si>
    <t>Mahuadanr</t>
  </si>
  <si>
    <t>Hiregunjal</t>
  </si>
  <si>
    <t>Parichakam</t>
  </si>
  <si>
    <t>Juge ka pura</t>
  </si>
  <si>
    <t>Ghansawangi</t>
  </si>
  <si>
    <t>Hothian</t>
  </si>
  <si>
    <t>Gorakhpura</t>
  </si>
  <si>
    <t>Kozhikkalnatham</t>
  </si>
  <si>
    <t>Siddipet</t>
  </si>
  <si>
    <t>Bharkundl</t>
  </si>
  <si>
    <t>Kanaidighi</t>
  </si>
  <si>
    <t>Komarolu</t>
  </si>
  <si>
    <t>Dhobri</t>
  </si>
  <si>
    <t>Meghva gana</t>
  </si>
  <si>
    <t>Karnera</t>
  </si>
  <si>
    <t>Mahuadohar</t>
  </si>
  <si>
    <t>Hirehadagali</t>
  </si>
  <si>
    <t>Parippally</t>
  </si>
  <si>
    <t>Jugyai</t>
  </si>
  <si>
    <t>Ghantagra</t>
  </si>
  <si>
    <t>Husnar</t>
  </si>
  <si>
    <t>Gorau</t>
  </si>
  <si>
    <t>Kpm puram</t>
  </si>
  <si>
    <t>Sidhangarga</t>
  </si>
  <si>
    <t>Bharna khurd</t>
  </si>
  <si>
    <t>Kanaipal</t>
  </si>
  <si>
    <t>Komarru</t>
  </si>
  <si>
    <t>Dhobwal</t>
  </si>
  <si>
    <t>Mehsana</t>
  </si>
  <si>
    <t>Karnki</t>
  </si>
  <si>
    <t>Mahuagarha</t>
  </si>
  <si>
    <t>Hirehalli</t>
  </si>
  <si>
    <t>Parippu</t>
  </si>
  <si>
    <t>Jujharpur</t>
  </si>
  <si>
    <t>Ghanwad</t>
  </si>
  <si>
    <t>Hussainpur guru</t>
  </si>
  <si>
    <t>Gordhan vilas rural</t>
  </si>
  <si>
    <t>Krishnagiri</t>
  </si>
  <si>
    <t>Sidloor</t>
  </si>
  <si>
    <t>Bharnakalan</t>
  </si>
  <si>
    <t>Kanajuli</t>
  </si>
  <si>
    <t>Komarthi</t>
  </si>
  <si>
    <t>Dhoi</t>
  </si>
  <si>
    <t>Mekhadi</t>
  </si>
  <si>
    <t>Karnoli</t>
  </si>
  <si>
    <t>Mahuamilan</t>
  </si>
  <si>
    <t>Hirehandigol</t>
  </si>
  <si>
    <t>Pariyapuram</t>
  </si>
  <si>
    <t>Jukehi</t>
  </si>
  <si>
    <t>Ghardon</t>
  </si>
  <si>
    <t>Hussainpur jolla</t>
  </si>
  <si>
    <t>Gordhanpura</t>
  </si>
  <si>
    <t>Krishnamarajakuppam</t>
  </si>
  <si>
    <t>Sikanderguda</t>
  </si>
  <si>
    <t>Bharohia</t>
  </si>
  <si>
    <t>Kanasole</t>
  </si>
  <si>
    <t>Komatinenivari palem</t>
  </si>
  <si>
    <t>Dhokahra</t>
  </si>
  <si>
    <t>Melasana</t>
  </si>
  <si>
    <t>Karola</t>
  </si>
  <si>
    <t>Mahubani</t>
  </si>
  <si>
    <t>Hireharakuni</t>
  </si>
  <si>
    <t>Pariyaram</t>
  </si>
  <si>
    <t>Julwania</t>
  </si>
  <si>
    <t>Gharewadi</t>
  </si>
  <si>
    <t>Hussewal</t>
  </si>
  <si>
    <t>Gori ka bas</t>
  </si>
  <si>
    <t>Krishnampalayam</t>
  </si>
  <si>
    <t>Sindanur</t>
  </si>
  <si>
    <t>Bharotha</t>
  </si>
  <si>
    <t>Kanchan nagar</t>
  </si>
  <si>
    <t>Komatooru</t>
  </si>
  <si>
    <t>Dhokra</t>
  </si>
  <si>
    <t>Memka</t>
  </si>
  <si>
    <t>Karoli</t>
  </si>
  <si>
    <t>Mahuda</t>
  </si>
  <si>
    <t>Hirehatti</t>
  </si>
  <si>
    <t>Parlikad</t>
  </si>
  <si>
    <t>Jungawada</t>
  </si>
  <si>
    <t>Gharfal</t>
  </si>
  <si>
    <t>Hyatpur</t>
  </si>
  <si>
    <t>Gorir</t>
  </si>
  <si>
    <t>Krishnan kovil</t>
  </si>
  <si>
    <t>Singabhupalem</t>
  </si>
  <si>
    <t>Bharpahi</t>
  </si>
  <si>
    <t>Kanchanpur jalpai</t>
  </si>
  <si>
    <t>Komerapudi</t>
  </si>
  <si>
    <t>Dhokraha</t>
  </si>
  <si>
    <t>Menaj</t>
  </si>
  <si>
    <t>Karontha</t>
  </si>
  <si>
    <t>Mahuda more</t>
  </si>
  <si>
    <t>Hireheggadahal</t>
  </si>
  <si>
    <t>Parudur</t>
  </si>
  <si>
    <t>Junheta</t>
  </si>
  <si>
    <t>Ghargaon</t>
  </si>
  <si>
    <t>Iban khurd</t>
  </si>
  <si>
    <t>Goriya chhota</t>
  </si>
  <si>
    <t>Krishnankovil</t>
  </si>
  <si>
    <t>Singaipally</t>
  </si>
  <si>
    <t>Bharpatti</t>
  </si>
  <si>
    <t>Kanchantola</t>
  </si>
  <si>
    <t>Kommaddi</t>
  </si>
  <si>
    <t>Dhol bigha</t>
  </si>
  <si>
    <t>Mendapara</t>
  </si>
  <si>
    <t>Karora</t>
  </si>
  <si>
    <t>Mahudabar</t>
  </si>
  <si>
    <t>Hirehuda</t>
  </si>
  <si>
    <t>Parumala</t>
  </si>
  <si>
    <t>Junnardeo</t>
  </si>
  <si>
    <t>Gharniki</t>
  </si>
  <si>
    <t>Ibban</t>
  </si>
  <si>
    <t>Gorkhya</t>
  </si>
  <si>
    <t>Krishnankuppam</t>
  </si>
  <si>
    <t>Singapur</t>
  </si>
  <si>
    <t>Bharsath</t>
  </si>
  <si>
    <t>Kanchdahh</t>
  </si>
  <si>
    <t>Kommadi</t>
  </si>
  <si>
    <t>Dholbazza</t>
  </si>
  <si>
    <t>Mendarda</t>
  </si>
  <si>
    <t>Karota</t>
  </si>
  <si>
    <t>Mahuganwan</t>
  </si>
  <si>
    <t>Hirejamburu</t>
  </si>
  <si>
    <t>Paruthikkadu</t>
  </si>
  <si>
    <t>Kabarpipla</t>
  </si>
  <si>
    <t>Gharod</t>
  </si>
  <si>
    <t>Ibban kalan</t>
  </si>
  <si>
    <t>Gotad</t>
  </si>
  <si>
    <t>Krishnapuram colony</t>
  </si>
  <si>
    <t>Singaraipet</t>
  </si>
  <si>
    <t>Bharsawan</t>
  </si>
  <si>
    <t>Kanchdiha</t>
  </si>
  <si>
    <t>Kommala padu</t>
  </si>
  <si>
    <t>Dholi(moroul)</t>
  </si>
  <si>
    <t>Menpura</t>
  </si>
  <si>
    <t>Karsa chaur</t>
  </si>
  <si>
    <t>Mahugariya</t>
  </si>
  <si>
    <t>Hirekai</t>
  </si>
  <si>
    <t>Paruthikkuzhy</t>
  </si>
  <si>
    <t>Kabiri urf ramnagar</t>
  </si>
  <si>
    <t>Gharpan</t>
  </si>
  <si>
    <t>Ibrahimwal</t>
  </si>
  <si>
    <t>Gotan</t>
  </si>
  <si>
    <t>Krishnarayapuram</t>
  </si>
  <si>
    <t>Singarayacheruvu</t>
  </si>
  <si>
    <t>Bharsen</t>
  </si>
  <si>
    <t>Kanchra</t>
  </si>
  <si>
    <t>Kommaluru</t>
  </si>
  <si>
    <t>Dholikhap</t>
  </si>
  <si>
    <t>Meravadar</t>
  </si>
  <si>
    <t>Karsa dod</t>
  </si>
  <si>
    <t>Mahugawan</t>
  </si>
  <si>
    <t>Hirekanavangala</t>
  </si>
  <si>
    <t>Paruthipully</t>
  </si>
  <si>
    <t>Kachani</t>
  </si>
  <si>
    <t>Ghasawad</t>
  </si>
  <si>
    <t>Ichhewal</t>
  </si>
  <si>
    <t>Goth bihari</t>
  </si>
  <si>
    <t>Krishnasamudram</t>
  </si>
  <si>
    <t>Singareni</t>
  </si>
  <si>
    <t>Bharsi</t>
  </si>
  <si>
    <t>Kanchrapara</t>
  </si>
  <si>
    <t>Kommanavaripalle</t>
  </si>
  <si>
    <t>Dhonrah</t>
  </si>
  <si>
    <t>Meriyana</t>
  </si>
  <si>
    <t>Karsindhu</t>
  </si>
  <si>
    <t>Mahulia</t>
  </si>
  <si>
    <t>Hirekeriyaginaha</t>
  </si>
  <si>
    <t>Paruva</t>
  </si>
  <si>
    <t>Kachhalya</t>
  </si>
  <si>
    <t>Ghata pimpri</t>
  </si>
  <si>
    <t>Iissewal</t>
  </si>
  <si>
    <t>Gothara</t>
  </si>
  <si>
    <t>Ku.kallakurichi</t>
  </si>
  <si>
    <t>Singatam</t>
  </si>
  <si>
    <t>Bharsunda</t>
  </si>
  <si>
    <t>Kandaran</t>
  </si>
  <si>
    <t>Komminenivaripalem</t>
  </si>
  <si>
    <t>Dhorayya</t>
  </si>
  <si>
    <t>Merupar</t>
  </si>
  <si>
    <t>Karsola</t>
  </si>
  <si>
    <t>Mahulidih</t>
  </si>
  <si>
    <t>Hirekerur</t>
  </si>
  <si>
    <t>Paruvamanna</t>
  </si>
  <si>
    <t>Kachhayagura</t>
  </si>
  <si>
    <t>Ghatambri</t>
  </si>
  <si>
    <t>Iitfatpura</t>
  </si>
  <si>
    <t>Gothara bhukaran</t>
  </si>
  <si>
    <t>Kuchanur</t>
  </si>
  <si>
    <t>Singavaram</t>
  </si>
  <si>
    <t>Bharthana</t>
  </si>
  <si>
    <t>Kandi</t>
  </si>
  <si>
    <t>Kommuchikkala</t>
  </si>
  <si>
    <t>Dhorhanpura</t>
  </si>
  <si>
    <t>Mesar</t>
  </si>
  <si>
    <t>Kartarpur</t>
  </si>
  <si>
    <t>Mahuliya</t>
  </si>
  <si>
    <t>Hirekolachi</t>
  </si>
  <si>
    <t>Pasuppara</t>
  </si>
  <si>
    <t>Kachhgawan</t>
  </si>
  <si>
    <t>Ghatangri</t>
  </si>
  <si>
    <t>Ikolahi</t>
  </si>
  <si>
    <t>Gothiyana</t>
  </si>
  <si>
    <t>Kudavasal</t>
  </si>
  <si>
    <t>Sirasanagandla</t>
  </si>
  <si>
    <t>Bharthani</t>
  </si>
  <si>
    <t>Kandnasol</t>
  </si>
  <si>
    <t>Kommugudem (lakshmudugudem)</t>
  </si>
  <si>
    <t>Dhouri</t>
  </si>
  <si>
    <t>Mesariya</t>
  </si>
  <si>
    <t>Kasampur</t>
  </si>
  <si>
    <t>Mahuljori</t>
  </si>
  <si>
    <t>Hirekopppa</t>
  </si>
  <si>
    <t>Pathady</t>
  </si>
  <si>
    <t>Kachhi kheda</t>
  </si>
  <si>
    <t>Ghatanji</t>
  </si>
  <si>
    <t>Ilmewala</t>
  </si>
  <si>
    <t>Gotipa</t>
  </si>
  <si>
    <t>Kudiraichandal</t>
  </si>
  <si>
    <t>Sircilla</t>
  </si>
  <si>
    <t>Bharthara kala</t>
  </si>
  <si>
    <t>Kandramari</t>
  </si>
  <si>
    <t>Kommuru</t>
  </si>
  <si>
    <t>Dhrampur bande</t>
  </si>
  <si>
    <t>Mesrad</t>
  </si>
  <si>
    <t>Kasan</t>
  </si>
  <si>
    <t>Maipatoli</t>
  </si>
  <si>
    <t>Hirekotnekal</t>
  </si>
  <si>
    <t>Pathamkallu</t>
  </si>
  <si>
    <t>Kachhibaroda</t>
  </si>
  <si>
    <t>Ghategaon</t>
  </si>
  <si>
    <t>Ina bajwa</t>
  </si>
  <si>
    <t>Gourela</t>
  </si>
  <si>
    <t>Kudiyanakuppam</t>
  </si>
  <si>
    <t>Sircilla rural</t>
  </si>
  <si>
    <t>Bharthi Pur</t>
  </si>
  <si>
    <t>Kanganbaria</t>
  </si>
  <si>
    <t>Kommuru village</t>
  </si>
  <si>
    <t>Dhrampur ratti</t>
  </si>
  <si>
    <t>Meswan</t>
  </si>
  <si>
    <t>Kasan khera</t>
  </si>
  <si>
    <t>Maithon</t>
  </si>
  <si>
    <t>Hirekudi</t>
  </si>
  <si>
    <t>Pathamuttam</t>
  </si>
  <si>
    <t>Kachhikuwa</t>
  </si>
  <si>
    <t>Ghatkinhi</t>
  </si>
  <si>
    <t>Inaitpura</t>
  </si>
  <si>
    <t>Govindpur baori</t>
  </si>
  <si>
    <t>Kudumiyamalai</t>
  </si>
  <si>
    <t>Sirgapoor</t>
  </si>
  <si>
    <t>Bharthuaa</t>
  </si>
  <si>
    <t>Kaniara</t>
  </si>
  <si>
    <t>Komurikottala</t>
  </si>
  <si>
    <t>Dhrubgama</t>
  </si>
  <si>
    <t>Meta khambhaliya</t>
  </si>
  <si>
    <t>Kasanda</t>
  </si>
  <si>
    <t>Majh kola</t>
  </si>
  <si>
    <t>Hirekumbi</t>
  </si>
  <si>
    <t>Pathanamthitta</t>
  </si>
  <si>
    <t>Kachhui</t>
  </si>
  <si>
    <t>Ghatkul</t>
  </si>
  <si>
    <t>Indranwala</t>
  </si>
  <si>
    <t>Govindpura rural</t>
  </si>
  <si>
    <t>Kudumiyankuppam</t>
  </si>
  <si>
    <t>Sirikonda</t>
  </si>
  <si>
    <t>Bhartiya</t>
  </si>
  <si>
    <t>Kanibamani</t>
  </si>
  <si>
    <t>Konada</t>
  </si>
  <si>
    <t>Dhuabey</t>
  </si>
  <si>
    <t>Mevda</t>
  </si>
  <si>
    <t>Kasandi</t>
  </si>
  <si>
    <t>Majhauli</t>
  </si>
  <si>
    <t>Hiremagalur</t>
  </si>
  <si>
    <t>Pathanamthitta part</t>
  </si>
  <si>
    <t>Kachlana</t>
  </si>
  <si>
    <t>Ghatkuroda</t>
  </si>
  <si>
    <t>Innowal</t>
  </si>
  <si>
    <t>Gowaliya</t>
  </si>
  <si>
    <t>Kugaiyanallore</t>
  </si>
  <si>
    <t>Sirivanchakota</t>
  </si>
  <si>
    <t>Bharuha</t>
  </si>
  <si>
    <t>Kank para</t>
  </si>
  <si>
    <t>Konakanametla</t>
  </si>
  <si>
    <t>Dhumnagar</t>
  </si>
  <si>
    <t>Mevli</t>
  </si>
  <si>
    <t>Kasenndah</t>
  </si>
  <si>
    <t>Majhdiha</t>
  </si>
  <si>
    <t>Hiremagi</t>
  </si>
  <si>
    <t>Pathanapuram</t>
  </si>
  <si>
    <t>Kachnara</t>
  </si>
  <si>
    <t>Ghatladki</t>
  </si>
  <si>
    <t>Ishanpur</t>
  </si>
  <si>
    <t>Gowla</t>
  </si>
  <si>
    <t>Kugalur</t>
  </si>
  <si>
    <t>Sirpoor</t>
  </si>
  <si>
    <t>Bharwal</t>
  </si>
  <si>
    <t>Kankandighi</t>
  </si>
  <si>
    <t>Konakanamitla</t>
  </si>
  <si>
    <t>Dhundhua</t>
  </si>
  <si>
    <t>Mindhabari</t>
  </si>
  <si>
    <t>Kashmir garh</t>
  </si>
  <si>
    <t>Majhiaon khurd</t>
  </si>
  <si>
    <t>Hiremalagavi</t>
  </si>
  <si>
    <t>Pathayakkunnu</t>
  </si>
  <si>
    <t>Kachnari</t>
  </si>
  <si>
    <t>Ghatnadur</t>
  </si>
  <si>
    <t>Isher hail</t>
  </si>
  <si>
    <t>Gowli</t>
  </si>
  <si>
    <t>Kuilapalayam</t>
  </si>
  <si>
    <t>Sirpur</t>
  </si>
  <si>
    <t>Bharwalia chaubey</t>
  </si>
  <si>
    <t>Kankartala</t>
  </si>
  <si>
    <t>Konakanchi</t>
  </si>
  <si>
    <t>Dhur lakh</t>
  </si>
  <si>
    <t>Mindhi</t>
  </si>
  <si>
    <t>Kasithal</t>
  </si>
  <si>
    <t>Majhiladih</t>
  </si>
  <si>
    <t>Hiremalligawad</t>
  </si>
  <si>
    <t>Pathippalam</t>
  </si>
  <si>
    <t>Kachnaria</t>
  </si>
  <si>
    <t>Ghatnandra</t>
  </si>
  <si>
    <t>Islamwala</t>
  </si>
  <si>
    <t>Goyali</t>
  </si>
  <si>
    <t>Kuladeepamangalam</t>
  </si>
  <si>
    <t>Sirpur-kaghaznagar</t>
  </si>
  <si>
    <t>Bharwaliya</t>
  </si>
  <si>
    <t>Kanksa</t>
  </si>
  <si>
    <t>Konakondla</t>
  </si>
  <si>
    <t>Dhuraia</t>
  </si>
  <si>
    <t>Mindhiyala</t>
  </si>
  <si>
    <t>Kasni</t>
  </si>
  <si>
    <t>Majhladih</t>
  </si>
  <si>
    <t>Hiremanakatti</t>
  </si>
  <si>
    <t>Pathirikode</t>
  </si>
  <si>
    <t>Kachnariya</t>
  </si>
  <si>
    <t>Ghatnandre</t>
  </si>
  <si>
    <t>Issapur</t>
  </si>
  <si>
    <t>Goyanda</t>
  </si>
  <si>
    <t>Kulaiyanur</t>
  </si>
  <si>
    <t>Sirsaid</t>
  </si>
  <si>
    <t>Bharwari</t>
  </si>
  <si>
    <t>Kankuria</t>
  </si>
  <si>
    <t>Konam</t>
  </si>
  <si>
    <t>Dhurgawan</t>
  </si>
  <si>
    <t>Mindiyala</t>
  </si>
  <si>
    <t>Kasni khurd</t>
  </si>
  <si>
    <t>Majhlidih</t>
  </si>
  <si>
    <t>Hiremannapur</t>
  </si>
  <si>
    <t>Pathirippala</t>
  </si>
  <si>
    <t>Kachuriya</t>
  </si>
  <si>
    <t>Ghatnandur</t>
  </si>
  <si>
    <t>Issewal</t>
  </si>
  <si>
    <t>Guda beeja</t>
  </si>
  <si>
    <t>Kulamangalam</t>
  </si>
  <si>
    <t>Sirsawada</t>
  </si>
  <si>
    <t>Bhasanda</t>
  </si>
  <si>
    <t>Kankurkhana</t>
  </si>
  <si>
    <t>Konanki</t>
  </si>
  <si>
    <t>Dhuriari</t>
  </si>
  <si>
    <t>Minkachchh</t>
  </si>
  <si>
    <t>Kasni village</t>
  </si>
  <si>
    <t>Majurhand</t>
  </si>
  <si>
    <t>Hiremarali</t>
  </si>
  <si>
    <t>Pathirippatta</t>
  </si>
  <si>
    <t>Kadakna</t>
  </si>
  <si>
    <t>Ghatne</t>
  </si>
  <si>
    <t>Ittan badhi</t>
  </si>
  <si>
    <t>Guda kesar singh</t>
  </si>
  <si>
    <t>Kulapampatty</t>
  </si>
  <si>
    <t>Sirsilla</t>
  </si>
  <si>
    <t>Bhashiya</t>
  </si>
  <si>
    <t>Kanpur puras</t>
  </si>
  <si>
    <t>Konapalle</t>
  </si>
  <si>
    <t>Dhurihar</t>
  </si>
  <si>
    <t>Miroli</t>
  </si>
  <si>
    <t>Kasoon</t>
  </si>
  <si>
    <t>Majurjhuti</t>
  </si>
  <si>
    <t>Hiremoraba</t>
  </si>
  <si>
    <t>Pathiriyad</t>
  </si>
  <si>
    <t>Kadhai</t>
  </si>
  <si>
    <t>Ghatsavli</t>
  </si>
  <si>
    <t>Ittian</t>
  </si>
  <si>
    <t>Guda ramsingh</t>
  </si>
  <si>
    <t>Kulappuram</t>
  </si>
  <si>
    <t>Sitarampalle</t>
  </si>
  <si>
    <t>Bhasneh</t>
  </si>
  <si>
    <t>Kanrarol</t>
  </si>
  <si>
    <t>Konapuram</t>
  </si>
  <si>
    <t>Dhuriya</t>
  </si>
  <si>
    <t>Mithana muvada</t>
  </si>
  <si>
    <t>Kasrehti</t>
  </si>
  <si>
    <t>Majurkol</t>
  </si>
  <si>
    <t>Hiremyageri</t>
  </si>
  <si>
    <t>Pathiriyal</t>
  </si>
  <si>
    <t>Kadi khedi</t>
  </si>
  <si>
    <t>Ghattemani</t>
  </si>
  <si>
    <t>Jaaferpur</t>
  </si>
  <si>
    <t>Gudabari</t>
  </si>
  <si>
    <t>Kulasekaranallur</t>
  </si>
  <si>
    <t>Sitarampur</t>
  </si>
  <si>
    <t>Bhasomadar</t>
  </si>
  <si>
    <t>Kansona</t>
  </si>
  <si>
    <t>Konda gunturu</t>
  </si>
  <si>
    <t>Dhurup bilas</t>
  </si>
  <si>
    <t>Mithapur</t>
  </si>
  <si>
    <t>Kasumbhi</t>
  </si>
  <si>
    <t>Makdiha</t>
  </si>
  <si>
    <t>Hirenandihalli</t>
  </si>
  <si>
    <t>Pathiyarakkara</t>
  </si>
  <si>
    <t>Kadiya sansi</t>
  </si>
  <si>
    <t>Ghera sinhagad</t>
  </si>
  <si>
    <t>Jabbo sudhar</t>
  </si>
  <si>
    <t>Gudamalani</t>
  </si>
  <si>
    <t>Kulasekharam</t>
  </si>
  <si>
    <t>Sivar venkatapur</t>
  </si>
  <si>
    <t>Bhasora</t>
  </si>
  <si>
    <t>Kanta pukuria</t>
  </si>
  <si>
    <t>Konda koppaka</t>
  </si>
  <si>
    <t>Dhusa</t>
  </si>
  <si>
    <t>Mithapur nakki</t>
  </si>
  <si>
    <t>Kataria</t>
  </si>
  <si>
    <t>Makhmalpur</t>
  </si>
  <si>
    <t>Hirenarti</t>
  </si>
  <si>
    <t>Pathiyoor</t>
  </si>
  <si>
    <t>Kadoda</t>
  </si>
  <si>
    <t>Gherdi</t>
  </si>
  <si>
    <t>Jabbowal</t>
  </si>
  <si>
    <t>Gudha bhagwan das</t>
  </si>
  <si>
    <t>Kulasekharapatnam</t>
  </si>
  <si>
    <t>Sivaru venkatapuram</t>
  </si>
  <si>
    <t>Bhasra</t>
  </si>
  <si>
    <t>Kantadi</t>
  </si>
  <si>
    <t>Konda velagada</t>
  </si>
  <si>
    <t>Dhusamal</t>
  </si>
  <si>
    <t>Mithi rohar</t>
  </si>
  <si>
    <t>Katesra</t>
  </si>
  <si>
    <t>Makhmargo</t>
  </si>
  <si>
    <t>Hirepadasalagi</t>
  </si>
  <si>
    <t>Pathiyoorkala</t>
  </si>
  <si>
    <t>Kadraha</t>
  </si>
  <si>
    <t>Ghirni</t>
  </si>
  <si>
    <t>Jabo majra</t>
  </si>
  <si>
    <t>Gudha gorji</t>
  </si>
  <si>
    <t>Kulathupalayam</t>
  </si>
  <si>
    <t>Soanpet</t>
  </si>
  <si>
    <t>Bhat kheri</t>
  </si>
  <si>
    <t>Kantagarya</t>
  </si>
  <si>
    <t>Kondabheempuram</t>
  </si>
  <si>
    <t>Dhusar-tikapatti</t>
  </si>
  <si>
    <t>Mithivavdi</t>
  </si>
  <si>
    <t>Kathgarh</t>
  </si>
  <si>
    <t>Makka</t>
  </si>
  <si>
    <t>Hireraikumpi</t>
  </si>
  <si>
    <t>Pathumury</t>
  </si>
  <si>
    <t>Kadta</t>
  </si>
  <si>
    <t>Ghivali</t>
  </si>
  <si>
    <t>Jadla</t>
  </si>
  <si>
    <t>Gudha salt</t>
  </si>
  <si>
    <t>Kulathuppalayam</t>
  </si>
  <si>
    <t>Sodshapalli</t>
  </si>
  <si>
    <t>Bhatadih</t>
  </si>
  <si>
    <t>Kantagoria</t>
  </si>
  <si>
    <t>Kondagumpam</t>
  </si>
  <si>
    <t>Dhusri</t>
  </si>
  <si>
    <t>Mitiyaj</t>
  </si>
  <si>
    <t>Kathura</t>
  </si>
  <si>
    <t>Makri</t>
  </si>
  <si>
    <t>Hiresindogi</t>
  </si>
  <si>
    <t>Pattambi</t>
  </si>
  <si>
    <t>Kadwal badi</t>
  </si>
  <si>
    <t>Ghodade</t>
  </si>
  <si>
    <t>Jafar wala</t>
  </si>
  <si>
    <t>Gudhachandraji</t>
  </si>
  <si>
    <t>Kulathur</t>
  </si>
  <si>
    <t>Sogbowli</t>
  </si>
  <si>
    <t>Bhatail</t>
  </si>
  <si>
    <t>Kantakhali</t>
  </si>
  <si>
    <t>Kondagunta</t>
  </si>
  <si>
    <t>Dhutauli</t>
  </si>
  <si>
    <t>Miya vadla</t>
  </si>
  <si>
    <t>Kathuwas</t>
  </si>
  <si>
    <t>Malaidih</t>
  </si>
  <si>
    <t>Hiresinganagutti</t>
  </si>
  <si>
    <t>Pattanakkad</t>
  </si>
  <si>
    <t>Kahani</t>
  </si>
  <si>
    <t>Ghodaj</t>
  </si>
  <si>
    <t>Jafarkot</t>
  </si>
  <si>
    <t>Gudhaman singh</t>
  </si>
  <si>
    <t>Kulathur north</t>
  </si>
  <si>
    <t>Solipet</t>
  </si>
  <si>
    <t>Bhataola</t>
  </si>
  <si>
    <t>Kantalfuli</t>
  </si>
  <si>
    <t>Kondakarla</t>
  </si>
  <si>
    <t>Dia parmeswar</t>
  </si>
  <si>
    <t>Miyawadi</t>
  </si>
  <si>
    <t>Kathwaar</t>
  </si>
  <si>
    <t>Maldabra</t>
  </si>
  <si>
    <t>Hiresobati</t>
  </si>
  <si>
    <t>Pattanchery</t>
  </si>
  <si>
    <t>Kahari Kadeem</t>
  </si>
  <si>
    <t>Ghodambe</t>
  </si>
  <si>
    <t>Jagat singh wala</t>
  </si>
  <si>
    <t>Gudla</t>
  </si>
  <si>
    <t>Kulattur</t>
  </si>
  <si>
    <t>Solipur</t>
  </si>
  <si>
    <t>Bhataoli</t>
  </si>
  <si>
    <t>Kantapahari</t>
  </si>
  <si>
    <t>Kondakavuru</t>
  </si>
  <si>
    <t>Diara bhaw singh</t>
  </si>
  <si>
    <t>Mobha road</t>
  </si>
  <si>
    <t>Kathwah</t>
  </si>
  <si>
    <t>Malghonghsa</t>
  </si>
  <si>
    <t>Hiretogaleri</t>
  </si>
  <si>
    <t>Pattanur</t>
  </si>
  <si>
    <t>Kahariya</t>
  </si>
  <si>
    <t>Ghodasgaon</t>
  </si>
  <si>
    <t>Jagatpur kalan</t>
  </si>
  <si>
    <t>Gudli</t>
  </si>
  <si>
    <t>Kulikkarai</t>
  </si>
  <si>
    <t>Solipuram</t>
  </si>
  <si>
    <t>Bhatasa</t>
  </si>
  <si>
    <t>Kanthalbari</t>
  </si>
  <si>
    <t>Kondakindam</t>
  </si>
  <si>
    <t>Diara singahi</t>
  </si>
  <si>
    <t>Modaj</t>
  </si>
  <si>
    <t>Kathwala</t>
  </si>
  <si>
    <t>Malhra</t>
  </si>
  <si>
    <t>Hireulligeri</t>
  </si>
  <si>
    <t>Pattazhy</t>
  </si>
  <si>
    <t>Kaharkheda</t>
  </si>
  <si>
    <t>Ghodegaon</t>
  </si>
  <si>
    <t>Jagdev kalan</t>
  </si>
  <si>
    <t>Gudliya</t>
  </si>
  <si>
    <t>Kulipirai</t>
  </si>
  <si>
    <t>Somagudem</t>
  </si>
  <si>
    <t>Bhatauli buzurg</t>
  </si>
  <si>
    <t>Kanthalbaria</t>
  </si>
  <si>
    <t>Kondakodabu</t>
  </si>
  <si>
    <t>Digar majhauli</t>
  </si>
  <si>
    <t>Modasa</t>
  </si>
  <si>
    <t>Katkai</t>
  </si>
  <si>
    <t>Maliada</t>
  </si>
  <si>
    <t>Hirevaddarahalli</t>
  </si>
  <si>
    <t>Pattazhy vadakkekara</t>
  </si>
  <si>
    <t>Kailaras</t>
  </si>
  <si>
    <t>Ghodeshwar</t>
  </si>
  <si>
    <t>Jagjitpura</t>
  </si>
  <si>
    <t>Gugdiya</t>
  </si>
  <si>
    <t>Kulithalai</t>
  </si>
  <si>
    <t>Somanpally</t>
  </si>
  <si>
    <t>Bhatauli dharam</t>
  </si>
  <si>
    <t>Kanthaliamath</t>
  </si>
  <si>
    <t>Kondakomarla</t>
  </si>
  <si>
    <t>Digha diara</t>
  </si>
  <si>
    <t>Modasar</t>
  </si>
  <si>
    <t>Katlaheri</t>
  </si>
  <si>
    <t>Maljhaghar</t>
  </si>
  <si>
    <t>Hirewaddatti</t>
  </si>
  <si>
    <t>Pattiam</t>
  </si>
  <si>
    <t>Kaimara kalan</t>
  </si>
  <si>
    <t>Ghodewadi</t>
  </si>
  <si>
    <t>Jagnaik</t>
  </si>
  <si>
    <t>Gugor</t>
  </si>
  <si>
    <t>Kulithalair.f.</t>
  </si>
  <si>
    <t>Somarampet</t>
  </si>
  <si>
    <t>Bhatauti</t>
  </si>
  <si>
    <t>Kanthra</t>
  </si>
  <si>
    <t>Kondalarayuni palem</t>
  </si>
  <si>
    <t>Digha fatehpur</t>
  </si>
  <si>
    <t>Modhera</t>
  </si>
  <si>
    <t>Kattiwala</t>
  </si>
  <si>
    <t>Malkera</t>
  </si>
  <si>
    <t>Hirgana</t>
  </si>
  <si>
    <t>Pattikad</t>
  </si>
  <si>
    <t>Kaindatola</t>
  </si>
  <si>
    <t>Ghodgaon</t>
  </si>
  <si>
    <t>Jago Chanrthal</t>
  </si>
  <si>
    <t>Guhala</t>
  </si>
  <si>
    <t>Kulithigai</t>
  </si>
  <si>
    <t>Sompalle</t>
  </si>
  <si>
    <t>Bhatawalia</t>
  </si>
  <si>
    <t>Kantipota</t>
  </si>
  <si>
    <t>Kondamanayanipalem</t>
  </si>
  <si>
    <t>Dighalbank</t>
  </si>
  <si>
    <t>Modhvada</t>
  </si>
  <si>
    <t>Katwal</t>
  </si>
  <si>
    <t>Malkoko</t>
  </si>
  <si>
    <t>Hirikalale</t>
  </si>
  <si>
    <t>Pattikkad</t>
  </si>
  <si>
    <t>Kainthra</t>
  </si>
  <si>
    <t>Ghodkhindi</t>
  </si>
  <si>
    <t>Jagowal</t>
  </si>
  <si>
    <t>Gujar kheri</t>
  </si>
  <si>
    <t>Kulittalai</t>
  </si>
  <si>
    <t>Somulagudem</t>
  </si>
  <si>
    <t>Bhatewara kalan</t>
  </si>
  <si>
    <t>Kantur</t>
  </si>
  <si>
    <t>Kondamanjuluru</t>
  </si>
  <si>
    <t>Dighasin</t>
  </si>
  <si>
    <t>Modhwana</t>
  </si>
  <si>
    <t>Katwar</t>
  </si>
  <si>
    <t>Mallahtoli</t>
  </si>
  <si>
    <t>Hirisadarahalli</t>
  </si>
  <si>
    <t>Pattimattom</t>
  </si>
  <si>
    <t>Kajal khedi</t>
  </si>
  <si>
    <t>Ghodpeth</t>
  </si>
  <si>
    <t>Jagowal banger</t>
  </si>
  <si>
    <t>Gulabpura</t>
  </si>
  <si>
    <t>Kullamjdaiyanoor</t>
  </si>
  <si>
    <t>Srigiripally</t>
  </si>
  <si>
    <t>Bhathat</t>
  </si>
  <si>
    <t>Kanturka</t>
  </si>
  <si>
    <t>Kondamodu</t>
  </si>
  <si>
    <t>Dighikala east</t>
  </si>
  <si>
    <t>Modipur</t>
  </si>
  <si>
    <t>Kaul</t>
  </si>
  <si>
    <t>Malodiha</t>
  </si>
  <si>
    <t>Hirisave</t>
  </si>
  <si>
    <t>Pattithara</t>
  </si>
  <si>
    <t>Kaji jamthi</t>
  </si>
  <si>
    <t>Ghogal</t>
  </si>
  <si>
    <t>Jagowal bet</t>
  </si>
  <si>
    <t>Gulabpura rural</t>
  </si>
  <si>
    <t>Kullampatti</t>
  </si>
  <si>
    <t>Srirampuram thanda</t>
  </si>
  <si>
    <t>Bhati kala</t>
  </si>
  <si>
    <t>Kanuibanka</t>
  </si>
  <si>
    <t>Kondapalem</t>
  </si>
  <si>
    <t>Dighiyar</t>
  </si>
  <si>
    <t>Modpar</t>
  </si>
  <si>
    <t>Kaul khera</t>
  </si>
  <si>
    <t>Malsiring</t>
  </si>
  <si>
    <t>Hiriydaka</t>
  </si>
  <si>
    <t>Pattuvam</t>
  </si>
  <si>
    <t>Kajikhedi</t>
  </si>
  <si>
    <t>Ghogali</t>
  </si>
  <si>
    <t>Jagpal pur</t>
  </si>
  <si>
    <t>Gulena</t>
  </si>
  <si>
    <t>Kullanoor</t>
  </si>
  <si>
    <t>Sriramula pally</t>
  </si>
  <si>
    <t>Bhati khurd</t>
  </si>
  <si>
    <t>Kanutia</t>
  </si>
  <si>
    <t>Kondapalle</t>
  </si>
  <si>
    <t>Dighoi</t>
  </si>
  <si>
    <t>Moholel</t>
  </si>
  <si>
    <t>Kaulapur</t>
  </si>
  <si>
    <t>Maluatanar</t>
  </si>
  <si>
    <t>Hiriyur</t>
  </si>
  <si>
    <t>Pavandoor</t>
  </si>
  <si>
    <t>Kajipalasiya</t>
  </si>
  <si>
    <t>Ghogaon</t>
  </si>
  <si>
    <t>Jagral</t>
  </si>
  <si>
    <t>Guleriya</t>
  </si>
  <si>
    <t>Kullichettipatti</t>
  </si>
  <si>
    <t>Srirangapur</t>
  </si>
  <si>
    <t>Bhatipura</t>
  </si>
  <si>
    <t>Kanyamoni</t>
  </si>
  <si>
    <t>Kondapalli</t>
  </si>
  <si>
    <t>Dighra</t>
  </si>
  <si>
    <t>Mojap</t>
  </si>
  <si>
    <t>Kaunsiwas</t>
  </si>
  <si>
    <t>Malwaria</t>
  </si>
  <si>
    <t>Hiriyur rural</t>
  </si>
  <si>
    <t>Pavangad</t>
  </si>
  <si>
    <t>Kajlana</t>
  </si>
  <si>
    <t>Ghogargaon</t>
  </si>
  <si>
    <t>Jagraon</t>
  </si>
  <si>
    <t>Gulkheri</t>
  </si>
  <si>
    <t>Kullursandai</t>
  </si>
  <si>
    <t>Srirangavaram</t>
  </si>
  <si>
    <t>Bhatiyana</t>
  </si>
  <si>
    <t>Kanyan</t>
  </si>
  <si>
    <t>Kondapalli ida</t>
  </si>
  <si>
    <t>Dighra patti</t>
  </si>
  <si>
    <t>Mokhadi</t>
  </si>
  <si>
    <t>Kaunt</t>
  </si>
  <si>
    <t>Mamar kudar</t>
  </si>
  <si>
    <t>Hiroli</t>
  </si>
  <si>
    <t>Pavannur motta</t>
  </si>
  <si>
    <t>Kajli</t>
  </si>
  <si>
    <t>Ghol</t>
  </si>
  <si>
    <t>Jahan khelan</t>
  </si>
  <si>
    <t>Gulpara</t>
  </si>
  <si>
    <t>Kuludur</t>
  </si>
  <si>
    <t>Stambhampalle</t>
  </si>
  <si>
    <t>Bhatjamuan</t>
  </si>
  <si>
    <t>Kaoamari</t>
  </si>
  <si>
    <t>Kondapaturu</t>
  </si>
  <si>
    <t>Dighra rampur shah</t>
  </si>
  <si>
    <t>Mokhana</t>
  </si>
  <si>
    <t>Kavi</t>
  </si>
  <si>
    <t>Mamarla</t>
  </si>
  <si>
    <t>Hirur</t>
  </si>
  <si>
    <t>Pavaratty</t>
  </si>
  <si>
    <t>Kakalpur</t>
  </si>
  <si>
    <t>Gholvad</t>
  </si>
  <si>
    <t>Jahangir</t>
  </si>
  <si>
    <t>Gulpura</t>
  </si>
  <si>
    <t>Kulumani</t>
  </si>
  <si>
    <t>Station ghanpur</t>
  </si>
  <si>
    <t>Bhatkurri</t>
  </si>
  <si>
    <t>Kaparpur</t>
  </si>
  <si>
    <t>Kondapi</t>
  </si>
  <si>
    <t>Dighwa mahadeopur</t>
  </si>
  <si>
    <t>Moldhara</t>
  </si>
  <si>
    <t>Kawaratan</t>
  </si>
  <si>
    <t>Manahar</t>
  </si>
  <si>
    <t>Hitani</t>
  </si>
  <si>
    <t>Pavithreswaram</t>
  </si>
  <si>
    <t>Kakarda</t>
  </si>
  <si>
    <t>Gholwa</t>
  </si>
  <si>
    <t>Jahanpur</t>
  </si>
  <si>
    <t>Guman</t>
  </si>
  <si>
    <t>Kulumur</t>
  </si>
  <si>
    <t>Subbapalle</t>
  </si>
  <si>
    <t>Bhatmala</t>
  </si>
  <si>
    <t>Kapasdanga</t>
  </si>
  <si>
    <t>Kondapolavalasa</t>
  </si>
  <si>
    <t>Dighwalia</t>
  </si>
  <si>
    <t>Moletha</t>
  </si>
  <si>
    <t>Kawarkheri</t>
  </si>
  <si>
    <t>Manatu</t>
  </si>
  <si>
    <t>Hithala</t>
  </si>
  <si>
    <t>Pavoor</t>
  </si>
  <si>
    <t>Kakarsiha</t>
  </si>
  <si>
    <t>Ghonsari</t>
  </si>
  <si>
    <t>Jahlan</t>
  </si>
  <si>
    <t>Gumansinghpura</t>
  </si>
  <si>
    <t>Kuluvankadu</t>
  </si>
  <si>
    <t>Sudanapally</t>
  </si>
  <si>
    <t>Bhatni bazar</t>
  </si>
  <si>
    <t>Kapashtikri</t>
  </si>
  <si>
    <t>Kondappagaripalle</t>
  </si>
  <si>
    <t>Dighwara</t>
  </si>
  <si>
    <t>Molipur</t>
  </si>
  <si>
    <t>Kayla</t>
  </si>
  <si>
    <t>Mandaldih</t>
  </si>
  <si>
    <t>Hitnal</t>
  </si>
  <si>
    <t>Pavumba</t>
  </si>
  <si>
    <t>Kakarua</t>
  </si>
  <si>
    <t>Ghorad</t>
  </si>
  <si>
    <t>Jai nagar</t>
  </si>
  <si>
    <t>Gunawata</t>
  </si>
  <si>
    <t>Kumaarapalayam</t>
  </si>
  <si>
    <t>Suddapally</t>
  </si>
  <si>
    <t>Bhatni dadan</t>
  </si>
  <si>
    <t>Kapastikri</t>
  </si>
  <si>
    <t>Kondapuram</t>
  </si>
  <si>
    <t>Diguriya</t>
  </si>
  <si>
    <t>Molvan</t>
  </si>
  <si>
    <t>Kazampur</t>
  </si>
  <si>
    <t>Mandramo</t>
  </si>
  <si>
    <t>Hittinahalli</t>
  </si>
  <si>
    <t>Payipad</t>
  </si>
  <si>
    <t>Kakarwaya</t>
  </si>
  <si>
    <t>Ghordadi</t>
  </si>
  <si>
    <t>Jai singh wala</t>
  </si>
  <si>
    <t>Gundoj</t>
  </si>
  <si>
    <t>Kumalur</t>
  </si>
  <si>
    <t>Suddulam</t>
  </si>
  <si>
    <t>Bhatona</t>
  </si>
  <si>
    <t>Kapishtha</t>
  </si>
  <si>
    <t>Kondareddypalli</t>
  </si>
  <si>
    <t>Dih berai</t>
  </si>
  <si>
    <t>Monapar</t>
  </si>
  <si>
    <t>Keharpura</t>
  </si>
  <si>
    <t>Mandro</t>
  </si>
  <si>
    <t>Hochihalli</t>
  </si>
  <si>
    <t>Payyampally</t>
  </si>
  <si>
    <t>Kakrehti</t>
  </si>
  <si>
    <t>Ghorpad</t>
  </si>
  <si>
    <t>Jaid</t>
  </si>
  <si>
    <t>Gundwa</t>
  </si>
  <si>
    <t>Kumanthapuram</t>
  </si>
  <si>
    <t>Sudimalla</t>
  </si>
  <si>
    <t>Bhatoora</t>
  </si>
  <si>
    <t>Kapista</t>
  </si>
  <si>
    <t>Kondasambham</t>
  </si>
  <si>
    <t>Dih buchauli</t>
  </si>
  <si>
    <t>Moniya</t>
  </si>
  <si>
    <t>Keharwala</t>
  </si>
  <si>
    <t>Mandu</t>
  </si>
  <si>
    <t>Hoddur</t>
  </si>
  <si>
    <t>Payyannur</t>
  </si>
  <si>
    <t>Kakriya</t>
  </si>
  <si>
    <t>Ghorpadwadi</t>
  </si>
  <si>
    <t>Jaidan</t>
  </si>
  <si>
    <t>Gundwara</t>
  </si>
  <si>
    <t>Kumaracoil</t>
  </si>
  <si>
    <t>Sultanabad</t>
  </si>
  <si>
    <t>Bhatora</t>
  </si>
  <si>
    <t>Kapshor</t>
  </si>
  <si>
    <t>Kondathamarapalle</t>
  </si>
  <si>
    <t>Dih jiwar</t>
  </si>
  <si>
    <t>Monpar</t>
  </si>
  <si>
    <t>Keharwali</t>
  </si>
  <si>
    <t>Mangarpatta</t>
  </si>
  <si>
    <t>Hodenoor</t>
  </si>
  <si>
    <t>Payyanur</t>
  </si>
  <si>
    <t>Kakriyawan</t>
  </si>
  <si>
    <t>Ghorwad</t>
  </si>
  <si>
    <t>Jaikhar</t>
  </si>
  <si>
    <t>Gunga</t>
  </si>
  <si>
    <t>Kumaragoundanpudur</t>
  </si>
  <si>
    <t>Sultanpalle</t>
  </si>
  <si>
    <t>Bhatouli</t>
  </si>
  <si>
    <t>Karak berya</t>
  </si>
  <si>
    <t>Kondepadu</t>
  </si>
  <si>
    <t>Diha</t>
  </si>
  <si>
    <t>Monpur</t>
  </si>
  <si>
    <t>Kelnian</t>
  </si>
  <si>
    <t>Mangarpur</t>
  </si>
  <si>
    <t>Hodigere</t>
  </si>
  <si>
    <t>Payyavoor</t>
  </si>
  <si>
    <t>Kal khedi</t>
  </si>
  <si>
    <t>Ghosale</t>
  </si>
  <si>
    <t>Jaimal singh wala</t>
  </si>
  <si>
    <t>Gungara</t>
  </si>
  <si>
    <t>Kumaralingam</t>
  </si>
  <si>
    <t>Sulthanpur</t>
  </si>
  <si>
    <t>Bhatpar rani</t>
  </si>
  <si>
    <t>Karamshal</t>
  </si>
  <si>
    <t>Kondevaram</t>
  </si>
  <si>
    <t>Dihara</t>
  </si>
  <si>
    <t>Monvel</t>
  </si>
  <si>
    <t>Kemla</t>
  </si>
  <si>
    <t>Mangla bandh</t>
  </si>
  <si>
    <t>Hodlur</t>
  </si>
  <si>
    <t>Payyoli</t>
  </si>
  <si>
    <t>Kalamkhedi</t>
  </si>
  <si>
    <t>Ghosapuri</t>
  </si>
  <si>
    <t>Jaimal wala</t>
  </si>
  <si>
    <t>Gunjara</t>
  </si>
  <si>
    <t>Kumaram</t>
  </si>
  <si>
    <t>Sunkat</t>
  </si>
  <si>
    <t>Bhatpura</t>
  </si>
  <si>
    <t>Karandighi</t>
  </si>
  <si>
    <t>Kondreddi palli</t>
  </si>
  <si>
    <t>Dihari</t>
  </si>
  <si>
    <t>Mor dungara</t>
  </si>
  <si>
    <t>Keorak</t>
  </si>
  <si>
    <t>Mangrahi</t>
  </si>
  <si>
    <t>Hoisalakatte</t>
  </si>
  <si>
    <t>Pazhambalacode</t>
  </si>
  <si>
    <t>Kalan khedi</t>
  </si>
  <si>
    <t>Ghosari</t>
  </si>
  <si>
    <t>Jaintipur</t>
  </si>
  <si>
    <t>Gunjasari</t>
  </si>
  <si>
    <t>Kumaran kundru</t>
  </si>
  <si>
    <t>Sunkli</t>
  </si>
  <si>
    <t>Bhatpurawa</t>
  </si>
  <si>
    <t>Karanjabari</t>
  </si>
  <si>
    <t>Kondruprolu</t>
  </si>
  <si>
    <t>Dihariya</t>
  </si>
  <si>
    <t>Moradiya</t>
  </si>
  <si>
    <t>Keshopur</t>
  </si>
  <si>
    <t>Mania chak</t>
  </si>
  <si>
    <t>Hokrana</t>
  </si>
  <si>
    <t>Pazhangalam</t>
  </si>
  <si>
    <t>Kalapani</t>
  </si>
  <si>
    <t>Ghosarwad</t>
  </si>
  <si>
    <t>Jaitewali</t>
  </si>
  <si>
    <t>Gunsar</t>
  </si>
  <si>
    <t>Kumarankudi</t>
  </si>
  <si>
    <t>Sunya pahad</t>
  </si>
  <si>
    <t>Bhatpurva</t>
  </si>
  <si>
    <t>Karanjara</t>
  </si>
  <si>
    <t>Konduru</t>
  </si>
  <si>
    <t>Dihlahi</t>
  </si>
  <si>
    <t>Moraiya</t>
  </si>
  <si>
    <t>Kesri</t>
  </si>
  <si>
    <t>Manidi</t>
  </si>
  <si>
    <t>Hokrana k</t>
  </si>
  <si>
    <t>Pazhanganad</t>
  </si>
  <si>
    <t>Kalapatha</t>
  </si>
  <si>
    <t>Ghot</t>
  </si>
  <si>
    <t>Jaito</t>
  </si>
  <si>
    <t>Gunsara</t>
  </si>
  <si>
    <t>Kumarapatti</t>
  </si>
  <si>
    <t>Surangal</t>
  </si>
  <si>
    <t>Bhatpurwa</t>
  </si>
  <si>
    <t>Karanjora</t>
  </si>
  <si>
    <t>Konetinayanipalyam</t>
  </si>
  <si>
    <t>Dihri</t>
  </si>
  <si>
    <t>Morakhala</t>
  </si>
  <si>
    <t>Kewal</t>
  </si>
  <si>
    <t>Manigari</t>
  </si>
  <si>
    <t>Holagundhi</t>
  </si>
  <si>
    <t>Pazhanji</t>
  </si>
  <si>
    <t>Kalapipal</t>
  </si>
  <si>
    <t>Ghota</t>
  </si>
  <si>
    <t>Jaito sarja</t>
  </si>
  <si>
    <t>Gunsi</t>
  </si>
  <si>
    <t>Kumarapettai</t>
  </si>
  <si>
    <t>Surbiryal</t>
  </si>
  <si>
    <t>Bhatthjarauli</t>
  </si>
  <si>
    <t>Karari chandpur</t>
  </si>
  <si>
    <t>Kongavanipalem</t>
  </si>
  <si>
    <t>Dihri buzurg</t>
  </si>
  <si>
    <t>Morana</t>
  </si>
  <si>
    <t>Khachroli</t>
  </si>
  <si>
    <t>Manikabad</t>
  </si>
  <si>
    <t>Holakallu</t>
  </si>
  <si>
    <t>Pazhathara</t>
  </si>
  <si>
    <t>Kalapipal gaon</t>
  </si>
  <si>
    <t>Ghotan</t>
  </si>
  <si>
    <t>Jaja</t>
  </si>
  <si>
    <t>Gunti</t>
  </si>
  <si>
    <t>Kumarapuram thoppur</t>
  </si>
  <si>
    <t>Suriapet</t>
  </si>
  <si>
    <t>Bhatu</t>
  </si>
  <si>
    <t>Karatber</t>
  </si>
  <si>
    <t>Kongodu</t>
  </si>
  <si>
    <t>Dihuli ishaque</t>
  </si>
  <si>
    <t>Morasa</t>
  </si>
  <si>
    <t>Khai shergarh</t>
  </si>
  <si>
    <t>Manikbad</t>
  </si>
  <si>
    <t>Holalakere</t>
  </si>
  <si>
    <t>Pazhayangadi</t>
  </si>
  <si>
    <t>Kalawal</t>
  </si>
  <si>
    <t>Ghotane</t>
  </si>
  <si>
    <t>Jajja kalan</t>
  </si>
  <si>
    <t>Gura bichhu</t>
  </si>
  <si>
    <t>Kumaravadi</t>
  </si>
  <si>
    <t>Suryapalli</t>
  </si>
  <si>
    <t>Bhatukhedi</t>
  </si>
  <si>
    <t>Karbala tea garden d</t>
  </si>
  <si>
    <t>Konidela</t>
  </si>
  <si>
    <t>Dihupur</t>
  </si>
  <si>
    <t>Morbi</t>
  </si>
  <si>
    <t>Khaika</t>
  </si>
  <si>
    <t>Manikdih</t>
  </si>
  <si>
    <t>Holalkere</t>
  </si>
  <si>
    <t>Pazhayannur</t>
  </si>
  <si>
    <t>Kalayanpura</t>
  </si>
  <si>
    <t>Ghotawadi</t>
  </si>
  <si>
    <t>Jajja khurd</t>
  </si>
  <si>
    <t>Gura hema</t>
  </si>
  <si>
    <t>Kumbakonam</t>
  </si>
  <si>
    <t>Suryapet</t>
  </si>
  <si>
    <t>Bhatwamau</t>
  </si>
  <si>
    <t>Kardaha</t>
  </si>
  <si>
    <t>Konidena</t>
  </si>
  <si>
    <t>Dihuri</t>
  </si>
  <si>
    <t>Morchupana</t>
  </si>
  <si>
    <t>Khaintawas</t>
  </si>
  <si>
    <t>Manikpur ghat</t>
  </si>
  <si>
    <t>Holalkere rural</t>
  </si>
  <si>
    <t>Pazhayarikandom</t>
  </si>
  <si>
    <t>Kalhara kheda</t>
  </si>
  <si>
    <t>Ghotawi</t>
  </si>
  <si>
    <t>Jajjal</t>
  </si>
  <si>
    <t>Guradiya jhala</t>
  </si>
  <si>
    <t>Kumittipathi</t>
  </si>
  <si>
    <t>Swarnapally</t>
  </si>
  <si>
    <t>Bhatwaria</t>
  </si>
  <si>
    <t>Karibaria</t>
  </si>
  <si>
    <t>Konijedu</t>
  </si>
  <si>
    <t>Dilabarpur</t>
  </si>
  <si>
    <t>Mordevi</t>
  </si>
  <si>
    <t>Khaira</t>
  </si>
  <si>
    <t>Manikui</t>
  </si>
  <si>
    <t>Holalu</t>
  </si>
  <si>
    <t>Pazhoor</t>
  </si>
  <si>
    <t>Kalhedi</t>
  </si>
  <si>
    <t>Ghotewadi</t>
  </si>
  <si>
    <t>Jajjiani</t>
  </si>
  <si>
    <t>Guradiya joga</t>
  </si>
  <si>
    <t>Kummampatti</t>
  </si>
  <si>
    <t>T. kothagudem</t>
  </si>
  <si>
    <t>Bhau kuwa</t>
  </si>
  <si>
    <t>Karidha</t>
  </si>
  <si>
    <t>Koniki</t>
  </si>
  <si>
    <t>Dilawarpur gobardhan</t>
  </si>
  <si>
    <t>Moritha</t>
  </si>
  <si>
    <t>Khairampur</t>
  </si>
  <si>
    <t>Manjhgawan</t>
  </si>
  <si>
    <t>Holalurbetagere</t>
  </si>
  <si>
    <t>Pazhupathur</t>
  </si>
  <si>
    <t>Kali chhapar</t>
  </si>
  <si>
    <t>Ghoti Budrukh</t>
  </si>
  <si>
    <t>Jakar majra</t>
  </si>
  <si>
    <t>Guradiya kalan</t>
  </si>
  <si>
    <t>Kumulam</t>
  </si>
  <si>
    <t>Tadihadapnur</t>
  </si>
  <si>
    <t>Bhau mazra</t>
  </si>
  <si>
    <t>Karigar para</t>
  </si>
  <si>
    <t>Konisa</t>
  </si>
  <si>
    <t>Dilli diwanganj</t>
  </si>
  <si>
    <t>Morjar</t>
  </si>
  <si>
    <t>Khairana</t>
  </si>
  <si>
    <t>Manjhiaon</t>
  </si>
  <si>
    <t>Holangadde</t>
  </si>
  <si>
    <t>Pazhuvil</t>
  </si>
  <si>
    <t>Kali tor</t>
  </si>
  <si>
    <t>Ghoti bk</t>
  </si>
  <si>
    <t>Jakhepal</t>
  </si>
  <si>
    <t>Gurajniya</t>
  </si>
  <si>
    <t>Kunappanenthal</t>
  </si>
  <si>
    <t>Tadikal</t>
  </si>
  <si>
    <t>Bhaudpur</t>
  </si>
  <si>
    <t>Karimpur</t>
  </si>
  <si>
    <t>Konithiwada</t>
  </si>
  <si>
    <t>Diloura</t>
  </si>
  <si>
    <t>Morkanda</t>
  </si>
  <si>
    <t>Khairani</t>
  </si>
  <si>
    <t>Manjhila toli</t>
  </si>
  <si>
    <t>Holavanahalli</t>
  </si>
  <si>
    <t>Peechamkode</t>
  </si>
  <si>
    <t>Kalibillod</t>
  </si>
  <si>
    <t>Ghoti budruk</t>
  </si>
  <si>
    <t>Jakhlan</t>
  </si>
  <si>
    <t>Gurdai</t>
  </si>
  <si>
    <t>Kunchampatti</t>
  </si>
  <si>
    <t>Tadkal</t>
  </si>
  <si>
    <t>Bhauli danda</t>
  </si>
  <si>
    <t>Karinnya</t>
  </si>
  <si>
    <t>Konkachennaiahgunta</t>
  </si>
  <si>
    <t>Dimahi</t>
  </si>
  <si>
    <t>Morthana</t>
  </si>
  <si>
    <t>Khairari</t>
  </si>
  <si>
    <t>Manjhladih</t>
  </si>
  <si>
    <t>Hole Narsipur</t>
  </si>
  <si>
    <t>Peelarmuzhy</t>
  </si>
  <si>
    <t>Kalidevi</t>
  </si>
  <si>
    <t>Ghoti khurd</t>
  </si>
  <si>
    <t>Jakhran</t>
  </si>
  <si>
    <t>Gurha</t>
  </si>
  <si>
    <t>Kundadam</t>
  </si>
  <si>
    <t>Tadkapalle</t>
  </si>
  <si>
    <t>Bhaunchandpur</t>
  </si>
  <si>
    <t>Karisunda</t>
  </si>
  <si>
    <t>Konkanchivaripalem</t>
  </si>
  <si>
    <t>Din mahammadpur</t>
  </si>
  <si>
    <t>Moruka</t>
  </si>
  <si>
    <t>Khairati khera</t>
  </si>
  <si>
    <t>Manjhne</t>
  </si>
  <si>
    <t>Holealur</t>
  </si>
  <si>
    <t>Penangimetta</t>
  </si>
  <si>
    <t>Kalikiray</t>
  </si>
  <si>
    <t>Ghotsai</t>
  </si>
  <si>
    <t>Jakhrawal</t>
  </si>
  <si>
    <t>Gurha Ganga-I</t>
  </si>
  <si>
    <t>Kundah</t>
  </si>
  <si>
    <t>Tadlapalle</t>
  </si>
  <si>
    <t>Bhaunrka</t>
  </si>
  <si>
    <t>Karjjana</t>
  </si>
  <si>
    <t>Konkepudi</t>
  </si>
  <si>
    <t>Dinapatti</t>
  </si>
  <si>
    <t>Morva hadaf</t>
  </si>
  <si>
    <t>Khairekan</t>
  </si>
  <si>
    <t>Mankidih</t>
  </si>
  <si>
    <t>Holebenavalli</t>
  </si>
  <si>
    <t>Pengattiri</t>
  </si>
  <si>
    <t>Kalipahadi</t>
  </si>
  <si>
    <t>Ghoturli</t>
  </si>
  <si>
    <t>Jakhvad</t>
  </si>
  <si>
    <t>Gurha barsal</t>
  </si>
  <si>
    <t>Kundalamadu</t>
  </si>
  <si>
    <t>Tadoor</t>
  </si>
  <si>
    <t>Bhaupur</t>
  </si>
  <si>
    <t>Karkoria</t>
  </si>
  <si>
    <t>Konkuduru</t>
  </si>
  <si>
    <t>Dinara</t>
  </si>
  <si>
    <t>Morvad</t>
  </si>
  <si>
    <t>Khairi</t>
  </si>
  <si>
    <t>Manpita</t>
  </si>
  <si>
    <t>Holehonnur</t>
  </si>
  <si>
    <t>Peppathy</t>
  </si>
  <si>
    <t>Kalipith</t>
  </si>
  <si>
    <t>Ghudewadi</t>
  </si>
  <si>
    <t>Jakhwali</t>
  </si>
  <si>
    <t>Gurha gopinath</t>
  </si>
  <si>
    <t>Kundalapatti</t>
  </si>
  <si>
    <t>Tadvai</t>
  </si>
  <si>
    <t>Bhaupur madho singh</t>
  </si>
  <si>
    <t>Karnagar</t>
  </si>
  <si>
    <t>Kontanapalli</t>
  </si>
  <si>
    <t>Dindealpur</t>
  </si>
  <si>
    <t>Morvada</t>
  </si>
  <si>
    <t>Khaja khera</t>
  </si>
  <si>
    <t>Mansadih</t>
  </si>
  <si>
    <t>Holehonnuru</t>
  </si>
  <si>
    <t>Perakam</t>
  </si>
  <si>
    <t>Kaliyawav</t>
  </si>
  <si>
    <t>Ghugus</t>
  </si>
  <si>
    <t>Jakral</t>
  </si>
  <si>
    <t>Gurha katla</t>
  </si>
  <si>
    <t>Kundarapalli</t>
  </si>
  <si>
    <t>Tadwai</t>
  </si>
  <si>
    <t>Bhaupura</t>
  </si>
  <si>
    <t>Karpurdanga</t>
  </si>
  <si>
    <t>Konteru</t>
  </si>
  <si>
    <t>Dindir</t>
  </si>
  <si>
    <t>Morwa</t>
  </si>
  <si>
    <t>Khajuri</t>
  </si>
  <si>
    <t>Mansinghdih</t>
  </si>
  <si>
    <t>Holenarasipur</t>
  </si>
  <si>
    <t>Perakamanna</t>
  </si>
  <si>
    <t>Kallukhedi</t>
  </si>
  <si>
    <t>Ghuikhed</t>
  </si>
  <si>
    <t>Jakrawar</t>
  </si>
  <si>
    <t>Gurhadeoji</t>
  </si>
  <si>
    <t>Kundrakudi</t>
  </si>
  <si>
    <t>Talapalli</t>
  </si>
  <si>
    <t>Bhaura khurd</t>
  </si>
  <si>
    <t>Karsiyang</t>
  </si>
  <si>
    <t>Koppaka</t>
  </si>
  <si>
    <t>Dindyalpur</t>
  </si>
  <si>
    <t>Morzar</t>
  </si>
  <si>
    <t>Khajuri jatti</t>
  </si>
  <si>
    <t>Mantand</t>
  </si>
  <si>
    <t>Holeneralakere</t>
  </si>
  <si>
    <t>Peralassery</t>
  </si>
  <si>
    <t>Kalmer badi</t>
  </si>
  <si>
    <t>Ghulewadi</t>
  </si>
  <si>
    <t>Jakria</t>
  </si>
  <si>
    <t>Gurharohili</t>
  </si>
  <si>
    <t>Kuniyamuthur</t>
  </si>
  <si>
    <t>Tallada</t>
  </si>
  <si>
    <t>Bhaurash</t>
  </si>
  <si>
    <t>Kasba narayangarh</t>
  </si>
  <si>
    <t>Kopparam</t>
  </si>
  <si>
    <t>Dinmanpur</t>
  </si>
  <si>
    <t>Mosali</t>
  </si>
  <si>
    <t>Khajurka</t>
  </si>
  <si>
    <t>Manushmuria</t>
  </si>
  <si>
    <t>Holerahalli</t>
  </si>
  <si>
    <t>Peramangalam</t>
  </si>
  <si>
    <t>Kalmeta</t>
  </si>
  <si>
    <t>Ghungarala</t>
  </si>
  <si>
    <t>Jalahar</t>
  </si>
  <si>
    <t>Gurjaniyan</t>
  </si>
  <si>
    <t>Kunjandiyur</t>
  </si>
  <si>
    <t>Tallaookal</t>
  </si>
  <si>
    <t>Bhauri ganj</t>
  </si>
  <si>
    <t>Kasbagoas</t>
  </si>
  <si>
    <t>Kopparthi</t>
  </si>
  <si>
    <t>Dipau</t>
  </si>
  <si>
    <t>Mota ankevaliya</t>
  </si>
  <si>
    <t>Khakhana</t>
  </si>
  <si>
    <t>Marai kalan</t>
  </si>
  <si>
    <t>Holihosur</t>
  </si>
  <si>
    <t>Perambra</t>
  </si>
  <si>
    <t>Kalmoda</t>
  </si>
  <si>
    <t>Ghungur</t>
  </si>
  <si>
    <t>Jalal</t>
  </si>
  <si>
    <t>Gurlan</t>
  </si>
  <si>
    <t>Kunjaram</t>
  </si>
  <si>
    <t>Tallapalliguda</t>
  </si>
  <si>
    <t>Bhauropur</t>
  </si>
  <si>
    <t>Kasbagola</t>
  </si>
  <si>
    <t>Kopparu</t>
  </si>
  <si>
    <t>Dirawan</t>
  </si>
  <si>
    <t>Mota bhadra</t>
  </si>
  <si>
    <t>Khaktor</t>
  </si>
  <si>
    <t>Maramdiri</t>
  </si>
  <si>
    <t>Holur</t>
  </si>
  <si>
    <t>Perashannoor</t>
  </si>
  <si>
    <t>Kaloney</t>
  </si>
  <si>
    <t>Ghunki</t>
  </si>
  <si>
    <t>Jalal singhwala</t>
  </si>
  <si>
    <t>Gurudayalpura</t>
  </si>
  <si>
    <t>Kunjipalayam</t>
  </si>
  <si>
    <t>Tallapally</t>
  </si>
  <si>
    <t>Bhausi</t>
  </si>
  <si>
    <t>Kasbapatapur</t>
  </si>
  <si>
    <t>Koppavaram</t>
  </si>
  <si>
    <t>Dirkhili</t>
  </si>
  <si>
    <t>Mota borsara</t>
  </si>
  <si>
    <t>Khalen rajapur</t>
  </si>
  <si>
    <t>Marang marcha</t>
  </si>
  <si>
    <t>Hombady-mandadi</t>
  </si>
  <si>
    <t>Peratta</t>
  </si>
  <si>
    <t>Kalsada buzurg</t>
  </si>
  <si>
    <t>Ghusarwadi</t>
  </si>
  <si>
    <t>Jalalabad east</t>
  </si>
  <si>
    <t>Gusainsar</t>
  </si>
  <si>
    <t>Kunnagampundi</t>
  </si>
  <si>
    <t>Tallasingaram</t>
  </si>
  <si>
    <t>Bhausinghpur</t>
  </si>
  <si>
    <t>Kashbaasanda</t>
  </si>
  <si>
    <t>Kopperla</t>
  </si>
  <si>
    <t>Diyawan</t>
  </si>
  <si>
    <t>Mota charodiya</t>
  </si>
  <si>
    <t>Khaleta</t>
  </si>
  <si>
    <t>Marangloiya</t>
  </si>
  <si>
    <t>Hombal</t>
  </si>
  <si>
    <t>Peravoor</t>
  </si>
  <si>
    <t>Kalsada khurd</t>
  </si>
  <si>
    <t>Gidhadi</t>
  </si>
  <si>
    <t>Jalalchack</t>
  </si>
  <si>
    <t>Guwalda</t>
  </si>
  <si>
    <t>Kunnakudi</t>
  </si>
  <si>
    <t>Tamadpalle</t>
  </si>
  <si>
    <t>Bhauthar</t>
  </si>
  <si>
    <t>Kashiadanga</t>
  </si>
  <si>
    <t>Koppigunta</t>
  </si>
  <si>
    <t>Dobariya</t>
  </si>
  <si>
    <t>Mota dadva</t>
  </si>
  <si>
    <t>Khaliawas</t>
  </si>
  <si>
    <t>Marchoi</t>
  </si>
  <si>
    <t>Hommaragally</t>
  </si>
  <si>
    <t>Perayam</t>
  </si>
  <si>
    <t>Kalukheda</t>
  </si>
  <si>
    <t>Gijawane</t>
  </si>
  <si>
    <t>Jalaldiwal</t>
  </si>
  <si>
    <t>Guwana</t>
  </si>
  <si>
    <t>Kunnam</t>
  </si>
  <si>
    <t>Tamsi</t>
  </si>
  <si>
    <t>Bhautikhera</t>
  </si>
  <si>
    <t>Kashiara</t>
  </si>
  <si>
    <t>Koppolu</t>
  </si>
  <si>
    <t>Dobhi</t>
  </si>
  <si>
    <t>Mota dahisara</t>
  </si>
  <si>
    <t>Khalila majra nain</t>
  </si>
  <si>
    <t>Mardhan</t>
  </si>
  <si>
    <t>Homnabad</t>
  </si>
  <si>
    <t>Perinad</t>
  </si>
  <si>
    <t>Kaluwa</t>
  </si>
  <si>
    <t>Gimona</t>
  </si>
  <si>
    <t>Jalaleana</t>
  </si>
  <si>
    <t>Guwara har</t>
  </si>
  <si>
    <t>Kunnamalai</t>
  </si>
  <si>
    <t>Tanagala</t>
  </si>
  <si>
    <t>Bhautipratappur</t>
  </si>
  <si>
    <t>Kashimnagar</t>
  </si>
  <si>
    <t>Koppolu rural</t>
  </si>
  <si>
    <t>Doghara</t>
  </si>
  <si>
    <t>Mota fofalia</t>
  </si>
  <si>
    <t>Khalilpur</t>
  </si>
  <si>
    <t>Margora</t>
  </si>
  <si>
    <t>Hompalaghatta</t>
  </si>
  <si>
    <t>Perinchery</t>
  </si>
  <si>
    <t>Kalyanpura dhakad</t>
  </si>
  <si>
    <t>Girad</t>
  </si>
  <si>
    <t>Jalalpur sathiala</t>
  </si>
  <si>
    <t>Guwara soti</t>
  </si>
  <si>
    <t>Kunnapatt</t>
  </si>
  <si>
    <t>Tanamcharla</t>
  </si>
  <si>
    <t>Bhauwapar</t>
  </si>
  <si>
    <t>Kashinathpur</t>
  </si>
  <si>
    <t>Kopporru</t>
  </si>
  <si>
    <t>Dogharia</t>
  </si>
  <si>
    <t>Mota gokharwala</t>
  </si>
  <si>
    <t>Khambahera</t>
  </si>
  <si>
    <t>Marhand</t>
  </si>
  <si>
    <t>Honaganahalli</t>
  </si>
  <si>
    <t>Peringamala</t>
  </si>
  <si>
    <t>Kalyansi Khedi</t>
  </si>
  <si>
    <t>Giranare</t>
  </si>
  <si>
    <t>Jalalpura</t>
  </si>
  <si>
    <t>Guwardi</t>
  </si>
  <si>
    <t>Kunnathur</t>
  </si>
  <si>
    <t>Tandur</t>
  </si>
  <si>
    <t>Bhavdaspur</t>
  </si>
  <si>
    <t>Kashiyara</t>
  </si>
  <si>
    <t>Koppukonda</t>
  </si>
  <si>
    <t>Doghra</t>
  </si>
  <si>
    <t>Mota gunda</t>
  </si>
  <si>
    <t>Khampura</t>
  </si>
  <si>
    <t>Marheta</t>
  </si>
  <si>
    <t>Honakere</t>
  </si>
  <si>
    <t>Peringanad</t>
  </si>
  <si>
    <t>Kamadpur</t>
  </si>
  <si>
    <t>Giravi</t>
  </si>
  <si>
    <t>Jalalwala</t>
  </si>
  <si>
    <t>Guwarki</t>
  </si>
  <si>
    <t>Kunnattur</t>
  </si>
  <si>
    <t>Tangad palle</t>
  </si>
  <si>
    <t>Bhavpur</t>
  </si>
  <si>
    <t>Kashmul</t>
  </si>
  <si>
    <t>Koppunur</t>
  </si>
  <si>
    <t>Dohat narain</t>
  </si>
  <si>
    <t>Mota gundala</t>
  </si>
  <si>
    <t>Khan ahmedpur</t>
  </si>
  <si>
    <t>Marikdih</t>
  </si>
  <si>
    <t>Honasagere</t>
  </si>
  <si>
    <t>Peringandoor</t>
  </si>
  <si>
    <t>Kamalsara</t>
  </si>
  <si>
    <t>Girdharwadi</t>
  </si>
  <si>
    <t>Jalandhar</t>
  </si>
  <si>
    <t>Guweriya</t>
  </si>
  <si>
    <t>Kunnavalam</t>
  </si>
  <si>
    <t>Tangutoor</t>
  </si>
  <si>
    <t>Bhawal khera</t>
  </si>
  <si>
    <t>Kashtadahi</t>
  </si>
  <si>
    <t>Koppuravuru</t>
  </si>
  <si>
    <t>Dohatha</t>
  </si>
  <si>
    <t>Mota habipura</t>
  </si>
  <si>
    <t>Khana majra</t>
  </si>
  <si>
    <t>Mariyatu</t>
  </si>
  <si>
    <t>Honasagerekaval</t>
  </si>
  <si>
    <t>Peringara</t>
  </si>
  <si>
    <t>Kaman Kheda</t>
  </si>
  <si>
    <t>Girgaon</t>
  </si>
  <si>
    <t>Jalardi</t>
  </si>
  <si>
    <t>Gwalisar</t>
  </si>
  <si>
    <t>Kunthapuram</t>
  </si>
  <si>
    <t>Tapalpur</t>
  </si>
  <si>
    <t>Bhawalpur wasli</t>
  </si>
  <si>
    <t>Kashwara</t>
  </si>
  <si>
    <t>Korasavada</t>
  </si>
  <si>
    <t>Dohradih</t>
  </si>
  <si>
    <t>Mota jadra</t>
  </si>
  <si>
    <t>Khanak</t>
  </si>
  <si>
    <t>Markacho</t>
  </si>
  <si>
    <t>Honavar</t>
  </si>
  <si>
    <t>Peringathur</t>
  </si>
  <si>
    <t>Kamapar</t>
  </si>
  <si>
    <t>Girim</t>
  </si>
  <si>
    <t>Jalberha</t>
  </si>
  <si>
    <t>Habur</t>
  </si>
  <si>
    <t>Kuppagoundanvalasu</t>
  </si>
  <si>
    <t>Tatti khana</t>
  </si>
  <si>
    <t>Bhawani chhapar</t>
  </si>
  <si>
    <t>Kasiabad</t>
  </si>
  <si>
    <t>Korasawada</t>
  </si>
  <si>
    <t>Doiya</t>
  </si>
  <si>
    <t>Mota kanthariya</t>
  </si>
  <si>
    <t>Khanauri</t>
  </si>
  <si>
    <t>Markodih</t>
  </si>
  <si>
    <t>Hongahalli</t>
  </si>
  <si>
    <t>Peringave</t>
  </si>
  <si>
    <t>Kamarji</t>
  </si>
  <si>
    <t>Girinagar</t>
  </si>
  <si>
    <t>Jalbhe</t>
  </si>
  <si>
    <t>Hachookra</t>
  </si>
  <si>
    <t>Kuppakudi</t>
  </si>
  <si>
    <t>Teegul</t>
  </si>
  <si>
    <t>Bhawaniganj kota</t>
  </si>
  <si>
    <t>Kasibati</t>
  </si>
  <si>
    <t>Koratam</t>
  </si>
  <si>
    <t>Dokli</t>
  </si>
  <si>
    <t>Mota kapaya</t>
  </si>
  <si>
    <t>Khanda</t>
  </si>
  <si>
    <t>Marma</t>
  </si>
  <si>
    <t>Honganuru</t>
  </si>
  <si>
    <t>Peringode</t>
  </si>
  <si>
    <t>Kamawas</t>
  </si>
  <si>
    <t>Girjawade</t>
  </si>
  <si>
    <t>Jalla singh</t>
  </si>
  <si>
    <t>Hadecha</t>
  </si>
  <si>
    <t>Kuppampalayam</t>
  </si>
  <si>
    <t>Tekmal</t>
  </si>
  <si>
    <t>Bhawanipur kheru</t>
  </si>
  <si>
    <t>Kasim bazar</t>
  </si>
  <si>
    <t>Korimerla</t>
  </si>
  <si>
    <t>Domsarni</t>
  </si>
  <si>
    <t>Mota khanpur</t>
  </si>
  <si>
    <t>Khanda kheri</t>
  </si>
  <si>
    <t>Marpoka</t>
  </si>
  <si>
    <t>Hongera</t>
  </si>
  <si>
    <t>Peringome</t>
  </si>
  <si>
    <t>Kamchad</t>
  </si>
  <si>
    <t>Girnare</t>
  </si>
  <si>
    <t>Jallah</t>
  </si>
  <si>
    <t>Hadetar</t>
  </si>
  <si>
    <t>Kuppanampatti</t>
  </si>
  <si>
    <t>Tekriyal</t>
  </si>
  <si>
    <t>Bhawanipur mishran</t>
  </si>
  <si>
    <t>Kasirampur</t>
  </si>
  <si>
    <t>Korisapadu</t>
  </si>
  <si>
    <t>Don</t>
  </si>
  <si>
    <t>Mota khijadiya</t>
  </si>
  <si>
    <t>Khanda-r</t>
  </si>
  <si>
    <t>Marudih</t>
  </si>
  <si>
    <t>Hongunta</t>
  </si>
  <si>
    <t>Peringottukara</t>
  </si>
  <si>
    <t>Kamla kheda</t>
  </si>
  <si>
    <t>Girola</t>
  </si>
  <si>
    <t>Jallajan</t>
  </si>
  <si>
    <t>Hadiyal</t>
  </si>
  <si>
    <t>Kuppanatham</t>
  </si>
  <si>
    <t>Tekulapally</t>
  </si>
  <si>
    <t>Bhawaniyapur</t>
  </si>
  <si>
    <t>Kastadanga</t>
  </si>
  <si>
    <t>Korlakunta</t>
  </si>
  <si>
    <t>Don bujurg</t>
  </si>
  <si>
    <t>Mota khokhara</t>
  </si>
  <si>
    <t>Khandewla</t>
  </si>
  <si>
    <t>Marwanian</t>
  </si>
  <si>
    <t>Honnaganahalli</t>
  </si>
  <si>
    <t>Peringottukurissi</t>
  </si>
  <si>
    <t>Kampel</t>
  </si>
  <si>
    <t>Giroli</t>
  </si>
  <si>
    <t>Jallowal</t>
  </si>
  <si>
    <t>Hadman sagar</t>
  </si>
  <si>
    <t>Kuppandakondannoor</t>
  </si>
  <si>
    <t>Tekumatlla</t>
  </si>
  <si>
    <t>Bhawapur</t>
  </si>
  <si>
    <t>Kata kopra</t>
  </si>
  <si>
    <t>Korlam</t>
  </si>
  <si>
    <t>Donaiya</t>
  </si>
  <si>
    <t>Mota mandvada</t>
  </si>
  <si>
    <t>Khandora</t>
  </si>
  <si>
    <t>Marwatanr</t>
  </si>
  <si>
    <t>Honnagangaiahnapalya</t>
  </si>
  <si>
    <t>Peringottukurissi south</t>
  </si>
  <si>
    <t>Kamrasodha</t>
  </si>
  <si>
    <t>Girvi</t>
  </si>
  <si>
    <t>Jallupur khera</t>
  </si>
  <si>
    <t>Hajaripura</t>
  </si>
  <si>
    <t>Kuppandampalayam</t>
  </si>
  <si>
    <t>Tekurthi</t>
  </si>
  <si>
    <t>Bhawarkol</t>
  </si>
  <si>
    <t>Katabani</t>
  </si>
  <si>
    <t>Korlamanda</t>
  </si>
  <si>
    <t>Donwan</t>
  </si>
  <si>
    <t>Mota miya mangrol</t>
  </si>
  <si>
    <t>Khandra</t>
  </si>
  <si>
    <t>Masanjor</t>
  </si>
  <si>
    <t>Honnagondahally</t>
  </si>
  <si>
    <t>Peringottukurissi-i</t>
  </si>
  <si>
    <t>Kamtana</t>
  </si>
  <si>
    <t>Girzani</t>
  </si>
  <si>
    <t>Jalluwal</t>
  </si>
  <si>
    <t>Hajiwas</t>
  </si>
  <si>
    <t>Kuppandapalayam</t>
  </si>
  <si>
    <t>Telagaram</t>
  </si>
  <si>
    <t>Bhawrepur</t>
  </si>
  <si>
    <t>Katagaria</t>
  </si>
  <si>
    <t>Kornepadu</t>
  </si>
  <si>
    <t>Dopta</t>
  </si>
  <si>
    <t>Mota natava</t>
  </si>
  <si>
    <t>Khandrai</t>
  </si>
  <si>
    <t>Mashihani</t>
  </si>
  <si>
    <t>Honnahalli</t>
  </si>
  <si>
    <t>Perinjanam</t>
  </si>
  <si>
    <t>Kamthara</t>
  </si>
  <si>
    <t>Gitakunj</t>
  </si>
  <si>
    <t>Jalota</t>
  </si>
  <si>
    <t>Hakmabad</t>
  </si>
  <si>
    <t>Kuppanur</t>
  </si>
  <si>
    <t>Bhdahara</t>
  </si>
  <si>
    <t>Kataikona</t>
  </si>
  <si>
    <t>Kornipadu</t>
  </si>
  <si>
    <t>Doriawan</t>
  </si>
  <si>
    <t>Mota samadhiyala</t>
  </si>
  <si>
    <t>Khangesra</t>
  </si>
  <si>
    <t>Maskedih</t>
  </si>
  <si>
    <t>Honnahanakodu</t>
  </si>
  <si>
    <t>Perintalmanna</t>
  </si>
  <si>
    <t>Kamti</t>
  </si>
  <si>
    <t>Gitewadi</t>
  </si>
  <si>
    <t>Jalwaha</t>
  </si>
  <si>
    <t>Halasar</t>
  </si>
  <si>
    <t>Kuppepalayam</t>
  </si>
  <si>
    <t>Telanganapalle</t>
  </si>
  <si>
    <t>Bhdura</t>
  </si>
  <si>
    <t>Katapal</t>
  </si>
  <si>
    <t>Korrapadu</t>
  </si>
  <si>
    <t>Doriganj</t>
  </si>
  <si>
    <t>Mota surka</t>
  </si>
  <si>
    <t>Khanoda</t>
  </si>
  <si>
    <t>Masmano</t>
  </si>
  <si>
    <t>Honnaikanahalli</t>
  </si>
  <si>
    <t>Perinthalmanna</t>
  </si>
  <si>
    <t>Kamton</t>
  </si>
  <si>
    <t>Gobarwahi</t>
  </si>
  <si>
    <t>Jalwehra</t>
  </si>
  <si>
    <t>Haldeena</t>
  </si>
  <si>
    <t>Kuppichipalayam</t>
  </si>
  <si>
    <t>Teldarupalli</t>
  </si>
  <si>
    <t>Bhedapakar</t>
  </si>
  <si>
    <t>Katgara</t>
  </si>
  <si>
    <t>Korukollu</t>
  </si>
  <si>
    <t>Dorwan</t>
  </si>
  <si>
    <t>Mota vagudad</t>
  </si>
  <si>
    <t>Khanpur ghati</t>
  </si>
  <si>
    <t>Masmanothakurgaon</t>
  </si>
  <si>
    <t>Honnakatti</t>
  </si>
  <si>
    <t>Perinthatta</t>
  </si>
  <si>
    <t>Kanad</t>
  </si>
  <si>
    <t>Gobhani</t>
  </si>
  <si>
    <t>Jamal ke</t>
  </si>
  <si>
    <t>Haled</t>
  </si>
  <si>
    <t>Kuppuchipalayam</t>
  </si>
  <si>
    <t>Telelma</t>
  </si>
  <si>
    <t>Bhedarahe</t>
  </si>
  <si>
    <t>Kathalberia</t>
  </si>
  <si>
    <t>Korukonda</t>
  </si>
  <si>
    <t>Dostiya</t>
  </si>
  <si>
    <t>Mota vasna</t>
  </si>
  <si>
    <t>Khanpur jatan</t>
  </si>
  <si>
    <t>Masmohana</t>
  </si>
  <si>
    <t>Honnakumaranahalli</t>
  </si>
  <si>
    <t>Periye</t>
  </si>
  <si>
    <t>Kanadi khurd</t>
  </si>
  <si>
    <t>Godambewadi</t>
  </si>
  <si>
    <t>Jamarai</t>
  </si>
  <si>
    <t>Haler</t>
  </si>
  <si>
    <t>Kuppudisatham</t>
  </si>
  <si>
    <t>Telkapally</t>
  </si>
  <si>
    <t>Bhedaura</t>
  </si>
  <si>
    <t>Kathalgachhi</t>
  </si>
  <si>
    <t>Korumamidi</t>
  </si>
  <si>
    <t>Dostpur Khadauli</t>
  </si>
  <si>
    <t>Mota zinzuda</t>
  </si>
  <si>
    <t>Khanpur kalan</t>
  </si>
  <si>
    <t>Masniya</t>
  </si>
  <si>
    <t>Honnali</t>
  </si>
  <si>
    <t>Perla</t>
  </si>
  <si>
    <t>Kanadpura</t>
  </si>
  <si>
    <t>Godasewadi</t>
  </si>
  <si>
    <t>Jamiatgarh</t>
  </si>
  <si>
    <t>Hali bao</t>
  </si>
  <si>
    <t>Kuppusamynaidupuram</t>
  </si>
  <si>
    <t>Telukunta</t>
  </si>
  <si>
    <t>Bheekampur</t>
  </si>
  <si>
    <t>Kathilabar</t>
  </si>
  <si>
    <t>Korumilli</t>
  </si>
  <si>
    <t>Dosut</t>
  </si>
  <si>
    <t>Motali</t>
  </si>
  <si>
    <t>Khanpur khurd</t>
  </si>
  <si>
    <t>Masnodih</t>
  </si>
  <si>
    <t>Honnali rural</t>
  </si>
  <si>
    <t>Pernadka</t>
  </si>
  <si>
    <t>Kanakheda</t>
  </si>
  <si>
    <t>Godhala</t>
  </si>
  <si>
    <t>Jamitgarh</t>
  </si>
  <si>
    <t>Hameenpur</t>
  </si>
  <si>
    <t>Kuralkuttai</t>
  </si>
  <si>
    <t>Tembareni</t>
  </si>
  <si>
    <t>Bheem bangar</t>
  </si>
  <si>
    <t>Katiahat</t>
  </si>
  <si>
    <t>Koruprolu</t>
  </si>
  <si>
    <t>Doulatpur simri</t>
  </si>
  <si>
    <t>Motasada</t>
  </si>
  <si>
    <t>Khanpur kolian</t>
  </si>
  <si>
    <t>Masnutanr</t>
  </si>
  <si>
    <t>Honnalli</t>
  </si>
  <si>
    <t>Perode</t>
  </si>
  <si>
    <t>Kanakpura</t>
  </si>
  <si>
    <t>Godri</t>
  </si>
  <si>
    <t>Jammun</t>
  </si>
  <si>
    <t>Hameerpur</t>
  </si>
  <si>
    <t>Kuralnatham</t>
  </si>
  <si>
    <t>Temborni</t>
  </si>
  <si>
    <t>Bheem khader</t>
  </si>
  <si>
    <t>Katlamari</t>
  </si>
  <si>
    <t>Kosigi</t>
  </si>
  <si>
    <t>Dubahal</t>
  </si>
  <si>
    <t>Motesari</t>
  </si>
  <si>
    <t>Khanpur labana</t>
  </si>
  <si>
    <t>Masratu</t>
  </si>
  <si>
    <t>Honnapur</t>
  </si>
  <si>
    <t>Perukavu</t>
  </si>
  <si>
    <t>Kanasiya</t>
  </si>
  <si>
    <t>Gogalgaon</t>
  </si>
  <si>
    <t>Jamsher</t>
  </si>
  <si>
    <t>Hameerwas</t>
  </si>
  <si>
    <t>Kuram</t>
  </si>
  <si>
    <t>Thadbiloli</t>
  </si>
  <si>
    <t>Bheera bazar</t>
  </si>
  <si>
    <t>Katnar</t>
  </si>
  <si>
    <t>Kosuru</t>
  </si>
  <si>
    <t>Dubhal</t>
  </si>
  <si>
    <t>Moteta</t>
  </si>
  <si>
    <t>Khanpur roran</t>
  </si>
  <si>
    <t>Matagutu</t>
  </si>
  <si>
    <t>Honnasandra</t>
  </si>
  <si>
    <t>Perul</t>
  </si>
  <si>
    <t>Kanathar</t>
  </si>
  <si>
    <t>Gogaon</t>
  </si>
  <si>
    <t>Jamsher khas</t>
  </si>
  <si>
    <t>Hamerpal</t>
  </si>
  <si>
    <t>Kurayur</t>
  </si>
  <si>
    <t>Thadicharla</t>
  </si>
  <si>
    <t>Bhel jhansi factory</t>
  </si>
  <si>
    <t>Katoya</t>
  </si>
  <si>
    <t>Kosuruvaripailem</t>
  </si>
  <si>
    <t>Dubiahi</t>
  </si>
  <si>
    <t>Mothara</t>
  </si>
  <si>
    <t>Khanpura</t>
  </si>
  <si>
    <t>Matauni</t>
  </si>
  <si>
    <t>Honnashettyhalli</t>
  </si>
  <si>
    <t>Perumanna</t>
  </si>
  <si>
    <t>Kanawal</t>
  </si>
  <si>
    <t>Gohe bk.</t>
  </si>
  <si>
    <t>Jamuana</t>
  </si>
  <si>
    <t>Hamerpura</t>
  </si>
  <si>
    <t>Kurichi</t>
  </si>
  <si>
    <t>Thakkalapalli</t>
  </si>
  <si>
    <t>Bhelabandh</t>
  </si>
  <si>
    <t>Katwa</t>
  </si>
  <si>
    <t>Kosuvaripalle</t>
  </si>
  <si>
    <t>Dubri khas</t>
  </si>
  <si>
    <t>Moti Singloti</t>
  </si>
  <si>
    <t>Khaparwas</t>
  </si>
  <si>
    <t>Matigara</t>
  </si>
  <si>
    <t>Honnatti</t>
  </si>
  <si>
    <t>Perumannoor</t>
  </si>
  <si>
    <t>Kancanpur</t>
  </si>
  <si>
    <t>Gohogaon</t>
  </si>
  <si>
    <t>Janauri</t>
  </si>
  <si>
    <t>Hamindpur</t>
  </si>
  <si>
    <t>Kurikaranpalayam</t>
  </si>
  <si>
    <t>Thakkallagudem</t>
  </si>
  <si>
    <t>Bhelipatti</t>
  </si>
  <si>
    <t>Kauardara</t>
  </si>
  <si>
    <t>Kotabommali</t>
  </si>
  <si>
    <t>Dudhahi</t>
  </si>
  <si>
    <t>Moti bebar</t>
  </si>
  <si>
    <t>Khapran</t>
  </si>
  <si>
    <t>Matkobera</t>
  </si>
  <si>
    <t>Honnavalli</t>
  </si>
  <si>
    <t>Perumannu</t>
  </si>
  <si>
    <t>Kandara khedi</t>
  </si>
  <si>
    <t>Gojegaon</t>
  </si>
  <si>
    <t>Jand</t>
  </si>
  <si>
    <t>Hamirgarh</t>
  </si>
  <si>
    <t>Kurinchipadi</t>
  </si>
  <si>
    <t>Thakkasila</t>
  </si>
  <si>
    <t>Bhelkha</t>
  </si>
  <si>
    <t>Kaukepara</t>
  </si>
  <si>
    <t>Kotagaram</t>
  </si>
  <si>
    <t>Dudhail</t>
  </si>
  <si>
    <t>Moti bhoyan</t>
  </si>
  <si>
    <t>Khara barwala</t>
  </si>
  <si>
    <t>Matkumbera</t>
  </si>
  <si>
    <t>Honnavar</t>
  </si>
  <si>
    <t>Perumannur</t>
  </si>
  <si>
    <t>Kandeli</t>
  </si>
  <si>
    <t>Gojore</t>
  </si>
  <si>
    <t>Jand mangoli</t>
  </si>
  <si>
    <t>Hamjapur</t>
  </si>
  <si>
    <t>Kurinjikudi</t>
  </si>
  <si>
    <t>Thalakondapally</t>
  </si>
  <si>
    <t>Bhelsar</t>
  </si>
  <si>
    <t>Kautala</t>
  </si>
  <si>
    <t>Kotagudam</t>
  </si>
  <si>
    <t>Dudhaili</t>
  </si>
  <si>
    <t>Moti bhujpar</t>
  </si>
  <si>
    <t>Khara kheri</t>
  </si>
  <si>
    <t>Matkuria</t>
  </si>
  <si>
    <t>Honnavile</t>
  </si>
  <si>
    <t>Perumathura</t>
  </si>
  <si>
    <t>Kandhkoli</t>
  </si>
  <si>
    <t>Gojwada</t>
  </si>
  <si>
    <t>Jandali khurd</t>
  </si>
  <si>
    <t>Handiya</t>
  </si>
  <si>
    <t>Kurinjipadi</t>
  </si>
  <si>
    <t>Thalla rampur</t>
  </si>
  <si>
    <t>Bhendua</t>
  </si>
  <si>
    <t>Kawakhari</t>
  </si>
  <si>
    <t>Kotakada palli</t>
  </si>
  <si>
    <t>Dudhar</t>
  </si>
  <si>
    <t>Moti cher</t>
  </si>
  <si>
    <t>Kharagwas</t>
  </si>
  <si>
    <t>Matlaung</t>
  </si>
  <si>
    <t>Honnebaagi</t>
  </si>
  <si>
    <t>Perumatty</t>
  </si>
  <si>
    <t>Kandhwar</t>
  </si>
  <si>
    <t>Gokavadi</t>
  </si>
  <si>
    <t>Jandiala Guru</t>
  </si>
  <si>
    <t>Haneepur</t>
  </si>
  <si>
    <t>Kurinjippadi</t>
  </si>
  <si>
    <t>Thallagurijala</t>
  </si>
  <si>
    <t>Bhengaon</t>
  </si>
  <si>
    <t>Kayapat</t>
  </si>
  <si>
    <t>Kotala</t>
  </si>
  <si>
    <t>Dudhar chak</t>
  </si>
  <si>
    <t>Moti dhol dungari</t>
  </si>
  <si>
    <t>Kharajpur</t>
  </si>
  <si>
    <t>Matnag</t>
  </si>
  <si>
    <t>Honnebagi</t>
  </si>
  <si>
    <t>Perumbadappu</t>
  </si>
  <si>
    <t>Kandra kheda</t>
  </si>
  <si>
    <t>Gokul shirgaon</t>
  </si>
  <si>
    <t>Jandiala manjki</t>
  </si>
  <si>
    <t>Hanif Sagar</t>
  </si>
  <si>
    <t>Kurubavanigunda</t>
  </si>
  <si>
    <t>Thallapenta</t>
  </si>
  <si>
    <t>Bhensia</t>
  </si>
  <si>
    <t>Kayeterbari</t>
  </si>
  <si>
    <t>Kotalam</t>
  </si>
  <si>
    <t>Dudhiawa</t>
  </si>
  <si>
    <t>Moti khadol</t>
  </si>
  <si>
    <t>Kharak</t>
  </si>
  <si>
    <t>Matwe</t>
  </si>
  <si>
    <t>Honnekere</t>
  </si>
  <si>
    <t>Perumbadavu</t>
  </si>
  <si>
    <t>Kandri kalan</t>
  </si>
  <si>
    <t>Gokulnagar</t>
  </si>
  <si>
    <t>Jandiala rural</t>
  </si>
  <si>
    <t>Hanootiya</t>
  </si>
  <si>
    <t>Kurudampalayam</t>
  </si>
  <si>
    <t>Thalpunoor</t>
  </si>
  <si>
    <t>Bher pur</t>
  </si>
  <si>
    <t>Kayrapur</t>
  </si>
  <si>
    <t>Kotananduru</t>
  </si>
  <si>
    <t>Dudhoti</t>
  </si>
  <si>
    <t>Moti khajuri</t>
  </si>
  <si>
    <t>Kharak gadian</t>
  </si>
  <si>
    <t>Mauna</t>
  </si>
  <si>
    <t>Honnekodi</t>
  </si>
  <si>
    <t>Perumbaikad</t>
  </si>
  <si>
    <t>Kandri khurd</t>
  </si>
  <si>
    <t>Gokunda</t>
  </si>
  <si>
    <t>Jandiali</t>
  </si>
  <si>
    <t>Hanpa heri</t>
  </si>
  <si>
    <t>Kurukkampalayam</t>
  </si>
  <si>
    <t>Thangadpally</t>
  </si>
  <si>
    <t>Bhera bharatpur</t>
  </si>
  <si>
    <t>Kazidanga</t>
  </si>
  <si>
    <t>Kotanka</t>
  </si>
  <si>
    <t>Dudhpa</t>
  </si>
  <si>
    <t>Moti kharaj</t>
  </si>
  <si>
    <t>Kharak gagar</t>
  </si>
  <si>
    <t>Mayaramtola</t>
  </si>
  <si>
    <t>Honnenahalli</t>
  </si>
  <si>
    <t>Perumbala</t>
  </si>
  <si>
    <t>Kanera</t>
  </si>
  <si>
    <t>Golapangri</t>
  </si>
  <si>
    <t>Jandir</t>
  </si>
  <si>
    <t>Hansalsar</t>
  </si>
  <si>
    <t>Kurukkiliyampalayam</t>
  </si>
  <si>
    <t>Thangalapally</t>
  </si>
  <si>
    <t>Bhera pakar</t>
  </si>
  <si>
    <t>Kechua danga</t>
  </si>
  <si>
    <t>Kotapadu</t>
  </si>
  <si>
    <t>Dudhpura</t>
  </si>
  <si>
    <t>Moti khervan</t>
  </si>
  <si>
    <t>Kharak jatan</t>
  </si>
  <si>
    <t>Mayranawatanr</t>
  </si>
  <si>
    <t>Honniganahalli</t>
  </si>
  <si>
    <t>Perumbavoor</t>
  </si>
  <si>
    <t>Kanera gond</t>
  </si>
  <si>
    <t>Golatgaon</t>
  </si>
  <si>
    <t>Jandla</t>
  </si>
  <si>
    <t>Hansasar</t>
  </si>
  <si>
    <t>Kurukkuchalai</t>
  </si>
  <si>
    <t>Thangallapally</t>
  </si>
  <si>
    <t>Bheryaghar</t>
  </si>
  <si>
    <t>Kedarchandpur</t>
  </si>
  <si>
    <t>Kotapolur</t>
  </si>
  <si>
    <t>Dudhsimar</t>
  </si>
  <si>
    <t>Moti malvan</t>
  </si>
  <si>
    <t>Kharak kalan</t>
  </si>
  <si>
    <t>Mazoordubi</t>
  </si>
  <si>
    <t>Honniganahatti</t>
  </si>
  <si>
    <t>Perumkadavila</t>
  </si>
  <si>
    <t>Kanhadgaon</t>
  </si>
  <si>
    <t>Golbhan</t>
  </si>
  <si>
    <t>Jandoke</t>
  </si>
  <si>
    <t>Hansasari</t>
  </si>
  <si>
    <t>Kurukuthy</t>
  </si>
  <si>
    <t>Thanikella</t>
  </si>
  <si>
    <t>Bhete</t>
  </si>
  <si>
    <t>Keleguji</t>
  </si>
  <si>
    <t>Kotaramachandrapuram</t>
  </si>
  <si>
    <t>Duhauna</t>
  </si>
  <si>
    <t>Moti marad</t>
  </si>
  <si>
    <t>Kharak khurd</t>
  </si>
  <si>
    <t>Mccluskieganj</t>
  </si>
  <si>
    <t>Honnihal</t>
  </si>
  <si>
    <t>Perumkulam</t>
  </si>
  <si>
    <t>Kanhargaon</t>
  </si>
  <si>
    <t>Golegaon</t>
  </si>
  <si>
    <t>Jandoli</t>
  </si>
  <si>
    <t>Hansiyawas</t>
  </si>
  <si>
    <t>Kurumandur</t>
  </si>
  <si>
    <t>Tharpalli</t>
  </si>
  <si>
    <t>Bhetuwa</t>
  </si>
  <si>
    <t>Kelejora</t>
  </si>
  <si>
    <t>Kotasirlam</t>
  </si>
  <si>
    <t>Dukrail</t>
  </si>
  <si>
    <t>Moti moli</t>
  </si>
  <si>
    <t>Kharak pandwa</t>
  </si>
  <si>
    <t>Medininagar</t>
  </si>
  <si>
    <t>Honnihalli</t>
  </si>
  <si>
    <t>Perumpanachy</t>
  </si>
  <si>
    <t>Kanhiwada</t>
  </si>
  <si>
    <t>Goleshwar</t>
  </si>
  <si>
    <t>Jandpur</t>
  </si>
  <si>
    <t>Hanslia</t>
  </si>
  <si>
    <t>Kurumbagaram</t>
  </si>
  <si>
    <t>Thatikonda</t>
  </si>
  <si>
    <t>Bhevan</t>
  </si>
  <si>
    <t>Kenda</t>
  </si>
  <si>
    <t>Kotavuratla</t>
  </si>
  <si>
    <t>Dulahra</t>
  </si>
  <si>
    <t>Moti nagajar</t>
  </si>
  <si>
    <t>Kharak punia</t>
  </si>
  <si>
    <t>Meghahatuburu</t>
  </si>
  <si>
    <t>Honnudike</t>
  </si>
  <si>
    <t>Perumparamba</t>
  </si>
  <si>
    <t>Kanhwara</t>
  </si>
  <si>
    <t>Golewadi</t>
  </si>
  <si>
    <t>Jandu singha</t>
  </si>
  <si>
    <t>Hansrajpura</t>
  </si>
  <si>
    <t>Kurumbalaperi</t>
  </si>
  <si>
    <t>Theratpally</t>
  </si>
  <si>
    <t>Bhevli</t>
  </si>
  <si>
    <t>Kendgara</t>
  </si>
  <si>
    <t>Kotha cherukupalli</t>
  </si>
  <si>
    <t>Dularchak</t>
  </si>
  <si>
    <t>Moti nagalpur</t>
  </si>
  <si>
    <t>Kharak ramji</t>
  </si>
  <si>
    <t>Meghatori</t>
  </si>
  <si>
    <t>Honnur</t>
  </si>
  <si>
    <t>Perumpavur</t>
  </si>
  <si>
    <t>Kanjad</t>
  </si>
  <si>
    <t>Golwadi</t>
  </si>
  <si>
    <t>Jandwal</t>
  </si>
  <si>
    <t>Hansuwa</t>
  </si>
  <si>
    <t>Kurumbalur</t>
  </si>
  <si>
    <t>Thimajipet</t>
  </si>
  <si>
    <t>Bhiau</t>
  </si>
  <si>
    <t>Kendsaer</t>
  </si>
  <si>
    <t>Kotha palli mitta</t>
  </si>
  <si>
    <t>Dularpur</t>
  </si>
  <si>
    <t>Moti naroli</t>
  </si>
  <si>
    <t>Kharal</t>
  </si>
  <si>
    <t>Meral</t>
  </si>
  <si>
    <t>Honnutgal</t>
  </si>
  <si>
    <t>Perumpazhuthoor</t>
  </si>
  <si>
    <t>Kanjai</t>
  </si>
  <si>
    <t>Gomalwada</t>
  </si>
  <si>
    <t>Jandwala charat sin</t>
  </si>
  <si>
    <t>Hantra</t>
  </si>
  <si>
    <t>Kurumbanoor</t>
  </si>
  <si>
    <t>Thimmaipalem</t>
  </si>
  <si>
    <t>Bhidauni</t>
  </si>
  <si>
    <t>Kendula</t>
  </si>
  <si>
    <t>Kotha pattiseema</t>
  </si>
  <si>
    <t>Dulaur</t>
  </si>
  <si>
    <t>Moti pavad</t>
  </si>
  <si>
    <t>Khararwal</t>
  </si>
  <si>
    <t>Meramgarah</t>
  </si>
  <si>
    <t>Honwad</t>
  </si>
  <si>
    <t>Perumpetty</t>
  </si>
  <si>
    <t>Kanjarda</t>
  </si>
  <si>
    <t>Gomedhar</t>
  </si>
  <si>
    <t>Jandwala hanwanta</t>
  </si>
  <si>
    <t>Hanuman Nagar</t>
  </si>
  <si>
    <t>Kurumbapatti</t>
  </si>
  <si>
    <t>Thimmaipalle</t>
  </si>
  <si>
    <t>Bhidaur</t>
  </si>
  <si>
    <t>Keoradanga</t>
  </si>
  <si>
    <t>Kotha peta rural</t>
  </si>
  <si>
    <t>Duldulia</t>
  </si>
  <si>
    <t>Moti rajasthali</t>
  </si>
  <si>
    <t>Kharawar</t>
  </si>
  <si>
    <t>Merawal</t>
  </si>
  <si>
    <t>Hoolageri</t>
  </si>
  <si>
    <t>Perumpilavu</t>
  </si>
  <si>
    <t>Kanjwaha</t>
  </si>
  <si>
    <t>Gomewadi</t>
  </si>
  <si>
    <t>Janetpura</t>
  </si>
  <si>
    <t>Hanumangarh</t>
  </si>
  <si>
    <t>Kurumbatty</t>
  </si>
  <si>
    <t>Thimmaipalli</t>
  </si>
  <si>
    <t>Bhiduna</t>
  </si>
  <si>
    <t>Keotal</t>
  </si>
  <si>
    <t>Kotha polavaram</t>
  </si>
  <si>
    <t>Dulhin bazar</t>
  </si>
  <si>
    <t>Moti rasli</t>
  </si>
  <si>
    <t>Kharbala</t>
  </si>
  <si>
    <t>Meromdega</t>
  </si>
  <si>
    <t>Hooli</t>
  </si>
  <si>
    <t>Perumpilly</t>
  </si>
  <si>
    <t>Kankadda</t>
  </si>
  <si>
    <t>Gondakhairi</t>
  </si>
  <si>
    <t>Janga wala</t>
  </si>
  <si>
    <t>Hanumangarh Town</t>
  </si>
  <si>
    <t>Kurumbur</t>
  </si>
  <si>
    <t>Thimmampet</t>
  </si>
  <si>
    <t>Bhikampur taluka ibrahimpur</t>
  </si>
  <si>
    <t>Kesaipur</t>
  </si>
  <si>
    <t>Kothacheruvu</t>
  </si>
  <si>
    <t>Dulipatti</t>
  </si>
  <si>
    <t>Moti tambadi</t>
  </si>
  <si>
    <t>Khargwas</t>
  </si>
  <si>
    <t>Mesra</t>
  </si>
  <si>
    <t>Hoovinahalli</t>
  </si>
  <si>
    <t>Perumpulickal</t>
  </si>
  <si>
    <t>Kankar</t>
  </si>
  <si>
    <t>Gondavale bk.</t>
  </si>
  <si>
    <t>Jangiana</t>
  </si>
  <si>
    <t>Hanumanpura</t>
  </si>
  <si>
    <t>Kurumpanai</t>
  </si>
  <si>
    <t>Thimmampeta</t>
  </si>
  <si>
    <t>Bhikanpur</t>
  </si>
  <si>
    <t>Keshapat</t>
  </si>
  <si>
    <t>Kothagiriapalle</t>
  </si>
  <si>
    <t>Dumaigarh</t>
  </si>
  <si>
    <t>Moti vadal</t>
  </si>
  <si>
    <t>Kharhar</t>
  </si>
  <si>
    <t>Meyatu</t>
  </si>
  <si>
    <t>Hoovinashigli</t>
  </si>
  <si>
    <t>Perumthuruthu</t>
  </si>
  <si>
    <t>Kankar kheda</t>
  </si>
  <si>
    <t>Gondavale kh.</t>
  </si>
  <si>
    <t>Jangirana</t>
  </si>
  <si>
    <t>Hanutpura</t>
  </si>
  <si>
    <t>Kurumpapatti</t>
  </si>
  <si>
    <t>Thimmanagar</t>
  </si>
  <si>
    <t>Bhikaripur</t>
  </si>
  <si>
    <t>Keshiara</t>
  </si>
  <si>
    <t>Kothagunta</t>
  </si>
  <si>
    <t>Dumari bujurg</t>
  </si>
  <si>
    <t>Moti varnoli</t>
  </si>
  <si>
    <t>Khari surera</t>
  </si>
  <si>
    <t>Mihijam</t>
  </si>
  <si>
    <t>Horakeredevarapura</t>
  </si>
  <si>
    <t>Perumthuruthy</t>
  </si>
  <si>
    <t>Kankaria meena</t>
  </si>
  <si>
    <t>Gondawale</t>
  </si>
  <si>
    <t>Jangliana</t>
  </si>
  <si>
    <t>Hanuwant khe</t>
  </si>
  <si>
    <t>Kurumpoondi</t>
  </si>
  <si>
    <t>Thimmapur</t>
  </si>
  <si>
    <t>Bhikha chhapra</t>
  </si>
  <si>
    <t>Keshiary</t>
  </si>
  <si>
    <t>Kothaindlu</t>
  </si>
  <si>
    <t>Dumari dakhli</t>
  </si>
  <si>
    <t>Moti vav</t>
  </si>
  <si>
    <t>Kharian</t>
  </si>
  <si>
    <t>Mihisaundha</t>
  </si>
  <si>
    <t>Horthatanhal</t>
  </si>
  <si>
    <t>Perumudiyur</t>
  </si>
  <si>
    <t>Kankariya khokra</t>
  </si>
  <si>
    <t>Gondburanda</t>
  </si>
  <si>
    <t>Jangpur</t>
  </si>
  <si>
    <t>Hapat</t>
  </si>
  <si>
    <t>Kurumudithangal</t>
  </si>
  <si>
    <t>Thimmareddypally</t>
  </si>
  <si>
    <t>Bhikhapur</t>
  </si>
  <si>
    <t>Keshiasol</t>
  </si>
  <si>
    <t>Kothajagadevapuram</t>
  </si>
  <si>
    <t>Dumari north</t>
  </si>
  <si>
    <t>Moti zari</t>
  </si>
  <si>
    <t>Kharindwa</t>
  </si>
  <si>
    <t>Mirjadih</t>
  </si>
  <si>
    <t>Horti</t>
  </si>
  <si>
    <t>Perunad</t>
  </si>
  <si>
    <t>Kankarkhedi</t>
  </si>
  <si>
    <t>Gonde</t>
  </si>
  <si>
    <t>Janherian</t>
  </si>
  <si>
    <t>Harasar</t>
  </si>
  <si>
    <t>Kurungapatti</t>
  </si>
  <si>
    <t>Thippadampalle</t>
  </si>
  <si>
    <t>Bhikharipur</t>
  </si>
  <si>
    <t>Keshpal</t>
  </si>
  <si>
    <t>Kothakandriga</t>
  </si>
  <si>
    <t>Dumaria arazi</t>
  </si>
  <si>
    <t>Moti zer</t>
  </si>
  <si>
    <t>Khariwara</t>
  </si>
  <si>
    <t>Mirzacheuki</t>
  </si>
  <si>
    <t>Hosa halli</t>
  </si>
  <si>
    <t>Perungala</t>
  </si>
  <si>
    <t>Kankarria</t>
  </si>
  <si>
    <t>Gondedumala</t>
  </si>
  <si>
    <t>Janial</t>
  </si>
  <si>
    <t>Harbhagatpura</t>
  </si>
  <si>
    <t>Kurunjakulam</t>
  </si>
  <si>
    <t>Thippaiguda</t>
  </si>
  <si>
    <t>Bhikharipur kala</t>
  </si>
  <si>
    <t>Keshpur</t>
  </si>
  <si>
    <t>Kothalanka</t>
  </si>
  <si>
    <t>Dumariya</t>
  </si>
  <si>
    <t>Motifalod</t>
  </si>
  <si>
    <t>Khark bhura</t>
  </si>
  <si>
    <t>Mirzaganj</t>
  </si>
  <si>
    <t>Hosa kundur</t>
  </si>
  <si>
    <t>Peruva</t>
  </si>
  <si>
    <t>Kankati</t>
  </si>
  <si>
    <t>Gondegaon</t>
  </si>
  <si>
    <t>Janian</t>
  </si>
  <si>
    <t>Harchandera</t>
  </si>
  <si>
    <t>Kurunthancode</t>
  </si>
  <si>
    <t>Thippaipalle</t>
  </si>
  <si>
    <t>Bhikhdev</t>
  </si>
  <si>
    <t>Keshra</t>
  </si>
  <si>
    <t>Kothapadu</t>
  </si>
  <si>
    <t>Dumarkola</t>
  </si>
  <si>
    <t>Motikhavdi</t>
  </si>
  <si>
    <t>Khark mangoli</t>
  </si>
  <si>
    <t>Misardih</t>
  </si>
  <si>
    <t>Hosa moka</t>
  </si>
  <si>
    <t>Peruvalathuparamba</t>
  </si>
  <si>
    <t>Kankraj</t>
  </si>
  <si>
    <t>Gondekhari</t>
  </si>
  <si>
    <t>Jansla</t>
  </si>
  <si>
    <t>Hardani</t>
  </si>
  <si>
    <t>Kuruppanaickenpalayam</t>
  </si>
  <si>
    <t>Thippannapet</t>
  </si>
  <si>
    <t>Bhikhepur</t>
  </si>
  <si>
    <t>Kesili</t>
  </si>
  <si>
    <t>Kothapalem</t>
  </si>
  <si>
    <t>Dumarkon</t>
  </si>
  <si>
    <t>Motivavdi</t>
  </si>
  <si>
    <t>Kharkara</t>
  </si>
  <si>
    <t>Misrainmorha</t>
  </si>
  <si>
    <t>Hosabedu</t>
  </si>
  <si>
    <t>Peruvallur</t>
  </si>
  <si>
    <t>Kannod</t>
  </si>
  <si>
    <t>Gondgaon</t>
  </si>
  <si>
    <t>Jansua</t>
  </si>
  <si>
    <t>Hardas ka bas</t>
  </si>
  <si>
    <t>Kurur</t>
  </si>
  <si>
    <t>Thippapur</t>
  </si>
  <si>
    <t>Bhikhipur</t>
  </si>
  <si>
    <t>Kesiya-pata</t>
  </si>
  <si>
    <t>Kothapalle</t>
  </si>
  <si>
    <t>Dumarpokhar</t>
  </si>
  <si>
    <t>Motiwada</t>
  </si>
  <si>
    <t>Kharkari</t>
  </si>
  <si>
    <t>Modidih</t>
  </si>
  <si>
    <t>Hosabettu</t>
  </si>
  <si>
    <t>Peruvamba</t>
  </si>
  <si>
    <t>Kanra khedi</t>
  </si>
  <si>
    <t>Gondhalwadi</t>
  </si>
  <si>
    <t>Japowal</t>
  </si>
  <si>
    <t>Hardayalpura</t>
  </si>
  <si>
    <t>Kuruthukuli</t>
  </si>
  <si>
    <t>Thirgandlapally</t>
  </si>
  <si>
    <t>Bhikhnapur</t>
  </si>
  <si>
    <t>Ketugram</t>
  </si>
  <si>
    <t>Kothapatnam</t>
  </si>
  <si>
    <t>Dumarshan</t>
  </si>
  <si>
    <t>Motvan</t>
  </si>
  <si>
    <t>Kharkhada</t>
  </si>
  <si>
    <t>Mohanadih</t>
  </si>
  <si>
    <t>Hosaburju</t>
  </si>
  <si>
    <t>Peruvankara</t>
  </si>
  <si>
    <t>Kansul</t>
  </si>
  <si>
    <t>Gondhankheda</t>
  </si>
  <si>
    <t>Jaraut</t>
  </si>
  <si>
    <t>Hardesar</t>
  </si>
  <si>
    <t>Kuruvadi</t>
  </si>
  <si>
    <t>Thirmalagiri</t>
  </si>
  <si>
    <t>Bhikhpur</t>
  </si>
  <si>
    <t>Kewabathan</t>
  </si>
  <si>
    <t>Kothapeta</t>
  </si>
  <si>
    <t>Dumra</t>
  </si>
  <si>
    <t>Movachhi</t>
  </si>
  <si>
    <t>Kharkhara</t>
  </si>
  <si>
    <t>Mohandih</t>
  </si>
  <si>
    <t>Hosadoddi</t>
  </si>
  <si>
    <t>Peruvanthanam</t>
  </si>
  <si>
    <t>Kantaphod</t>
  </si>
  <si>
    <t>Gondhavani</t>
  </si>
  <si>
    <t>Jargari</t>
  </si>
  <si>
    <t>Hardhyanpura</t>
  </si>
  <si>
    <t>Kuruvithurai</t>
  </si>
  <si>
    <t>Thirmalapur</t>
  </si>
  <si>
    <t>Bhikhpur eama</t>
  </si>
  <si>
    <t>Kghodhati</t>
  </si>
  <si>
    <t>Kothareddy palem</t>
  </si>
  <si>
    <t>Dumra araji</t>
  </si>
  <si>
    <t>Movan</t>
  </si>
  <si>
    <t>Kharkhari</t>
  </si>
  <si>
    <t>Mohanpur alias nutandih</t>
  </si>
  <si>
    <t>Hosadu</t>
  </si>
  <si>
    <t>Peruvayal</t>
  </si>
  <si>
    <t>Kanun</t>
  </si>
  <si>
    <t>Gondia</t>
  </si>
  <si>
    <t>Jarikpur</t>
  </si>
  <si>
    <t>Hardo ganj</t>
  </si>
  <si>
    <t>Kusavankudi</t>
  </si>
  <si>
    <t>Thirthala</t>
  </si>
  <si>
    <t>Bhikka mazara</t>
  </si>
  <si>
    <t>Khadalgobra</t>
  </si>
  <si>
    <t>Kothavalasa</t>
  </si>
  <si>
    <t>Dumraon</t>
  </si>
  <si>
    <t>Movana</t>
  </si>
  <si>
    <t>Kharkhauda</t>
  </si>
  <si>
    <t>Moharia</t>
  </si>
  <si>
    <t>Hosadurga</t>
  </si>
  <si>
    <t>Peruvemparamba</t>
  </si>
  <si>
    <t>Kanvan</t>
  </si>
  <si>
    <t>Gondilwadi</t>
  </si>
  <si>
    <t>Jarmastpur</t>
  </si>
  <si>
    <t>Hardyalpura</t>
  </si>
  <si>
    <t>Kuthalam</t>
  </si>
  <si>
    <t>Thirumalagiri</t>
  </si>
  <si>
    <t>Bhilampur</t>
  </si>
  <si>
    <t>Khaerbani</t>
  </si>
  <si>
    <t>Kothavangallu</t>
  </si>
  <si>
    <t>Dumraon tola</t>
  </si>
  <si>
    <t>Moviya</t>
  </si>
  <si>
    <t>Kharkhoda</t>
  </si>
  <si>
    <t>Mohulpahari</t>
  </si>
  <si>
    <t>Hosahalli</t>
  </si>
  <si>
    <t>Peyad</t>
  </si>
  <si>
    <t>Kanwlasa</t>
  </si>
  <si>
    <t>Gonditola</t>
  </si>
  <si>
    <t>Jartauli</t>
  </si>
  <si>
    <t>Harisingh nagar</t>
  </si>
  <si>
    <t>Kuthambakkam</t>
  </si>
  <si>
    <t>Thirumalapur</t>
  </si>
  <si>
    <t>Bhilawali</t>
  </si>
  <si>
    <t>Khagenhat</t>
  </si>
  <si>
    <t>Kothavaripalle</t>
  </si>
  <si>
    <t>Dumrawan</t>
  </si>
  <si>
    <t>Moyad</t>
  </si>
  <si>
    <t>Kharkwali</t>
  </si>
  <si>
    <t>Mokamo</t>
  </si>
  <si>
    <t>Hosahalli gollarapalya</t>
  </si>
  <si>
    <t>Pezhakkappilly</t>
  </si>
  <si>
    <t>Kapalyakhedi</t>
  </si>
  <si>
    <t>Gondmohadi</t>
  </si>
  <si>
    <t>Jaspal</t>
  </si>
  <si>
    <t>Haritpura</t>
  </si>
  <si>
    <t>Kuthapanjan</t>
  </si>
  <si>
    <t>Thirumalgiri</t>
  </si>
  <si>
    <t>Bhilawati</t>
  </si>
  <si>
    <t>Khagjana</t>
  </si>
  <si>
    <t>Kothuru</t>
  </si>
  <si>
    <t>Dumri jamal</t>
  </si>
  <si>
    <t>Mudana</t>
  </si>
  <si>
    <t>Kharman</t>
  </si>
  <si>
    <t>Mokhoria</t>
  </si>
  <si>
    <t>Hosahalli.g</t>
  </si>
  <si>
    <t>Pidavoor</t>
  </si>
  <si>
    <t>Kapasthal</t>
  </si>
  <si>
    <t>Gondoli</t>
  </si>
  <si>
    <t>Jaspal bangar</t>
  </si>
  <si>
    <t>Hariyadhana</t>
  </si>
  <si>
    <t>Kuthathupatti</t>
  </si>
  <si>
    <t>Thogarrai</t>
  </si>
  <si>
    <t>Bhilgon</t>
  </si>
  <si>
    <t>Khagrabani</t>
  </si>
  <si>
    <t>Koti kesavaram</t>
  </si>
  <si>
    <t>Dumriya</t>
  </si>
  <si>
    <t>Mudel ratanpur</t>
  </si>
  <si>
    <t>Kharoudi</t>
  </si>
  <si>
    <t>Mokomahatran</t>
  </si>
  <si>
    <t>Hosahally</t>
  </si>
  <si>
    <t>Piilassery</t>
  </si>
  <si>
    <t>Karaboh</t>
  </si>
  <si>
    <t>Gondpipari</t>
  </si>
  <si>
    <t>Jaspalon</t>
  </si>
  <si>
    <t>Hariyana</t>
  </si>
  <si>
    <t>Kuthenkully</t>
  </si>
  <si>
    <t>Thonda</t>
  </si>
  <si>
    <t>Bhilmapur</t>
  </si>
  <si>
    <t>Khaidya</t>
  </si>
  <si>
    <t>Kotikalapudi</t>
  </si>
  <si>
    <t>Dunahi</t>
  </si>
  <si>
    <t>Mudeti</t>
  </si>
  <si>
    <t>Kharsanki</t>
  </si>
  <si>
    <t>Moonidih</t>
  </si>
  <si>
    <t>Hosaholalu</t>
  </si>
  <si>
    <t>Pilakkad</t>
  </si>
  <si>
    <t>Karadiya</t>
  </si>
  <si>
    <t>Gondumari</t>
  </si>
  <si>
    <t>Jasran</t>
  </si>
  <si>
    <t>Hariyasar Gharsotan</t>
  </si>
  <si>
    <t>Kuthiraialampalayam</t>
  </si>
  <si>
    <t>Thopanpally</t>
  </si>
  <si>
    <t>Bhiloraihee</t>
  </si>
  <si>
    <t>Khaihata</t>
  </si>
  <si>
    <t>Kotikipenta</t>
  </si>
  <si>
    <t>Durasan</t>
  </si>
  <si>
    <t>Mujar gamdi</t>
  </si>
  <si>
    <t>Kharwan</t>
  </si>
  <si>
    <t>Morhadih</t>
  </si>
  <si>
    <t>Hosahudya</t>
  </si>
  <si>
    <t>Pilathara</t>
  </si>
  <si>
    <t>Karadiyamaharaja</t>
  </si>
  <si>
    <t>Gondwakdi</t>
  </si>
  <si>
    <t>Jasraur</t>
  </si>
  <si>
    <t>Harji</t>
  </si>
  <si>
    <t>Kutlamparai</t>
  </si>
  <si>
    <t>Thoragal</t>
  </si>
  <si>
    <t>Bhimapar</t>
  </si>
  <si>
    <t>Khairachati</t>
  </si>
  <si>
    <t>Kotipalli</t>
  </si>
  <si>
    <t>Duraundha</t>
  </si>
  <si>
    <t>Mujpur</t>
  </si>
  <si>
    <t>Khasa mahajan</t>
  </si>
  <si>
    <t>Motileda</t>
  </si>
  <si>
    <t>Hosakadajatti</t>
  </si>
  <si>
    <t>Pilicode</t>
  </si>
  <si>
    <t>Karahal</t>
  </si>
  <si>
    <t>Gonegaon</t>
  </si>
  <si>
    <t>Jassar wala</t>
  </si>
  <si>
    <t>Harmar khera</t>
  </si>
  <si>
    <t>Kuttadi</t>
  </si>
  <si>
    <t>Thorlikonda</t>
  </si>
  <si>
    <t>Bhimi</t>
  </si>
  <si>
    <t>Khairbari</t>
  </si>
  <si>
    <t>Kotlapalle</t>
  </si>
  <si>
    <t>Durgadih</t>
  </si>
  <si>
    <t>Mul dwarka</t>
  </si>
  <si>
    <t>Khatawali</t>
  </si>
  <si>
    <t>Muchiadih</t>
  </si>
  <si>
    <t>Hosakere</t>
  </si>
  <si>
    <t>Pinarayi</t>
  </si>
  <si>
    <t>Karahiya</t>
  </si>
  <si>
    <t>Gongale</t>
  </si>
  <si>
    <t>Jassi bagwali</t>
  </si>
  <si>
    <t>Harmara</t>
  </si>
  <si>
    <t>Kuttagam</t>
  </si>
  <si>
    <t>Thorrur</t>
  </si>
  <si>
    <t>Bhimpura</t>
  </si>
  <si>
    <t>Khairbari forest</t>
  </si>
  <si>
    <t>Kotluru</t>
  </si>
  <si>
    <t>Durgaulia</t>
  </si>
  <si>
    <t>Mulad</t>
  </si>
  <si>
    <t>Khatela sarai</t>
  </si>
  <si>
    <t>Muchiraidi</t>
  </si>
  <si>
    <t>Hosakeri</t>
  </si>
  <si>
    <t>Pindimana</t>
  </si>
  <si>
    <t>Karaiya</t>
  </si>
  <si>
    <t>Gonhi</t>
  </si>
  <si>
    <t>Jassiana</t>
  </si>
  <si>
    <t>Harmatiya</t>
  </si>
  <si>
    <t>Kuttaikkaad</t>
  </si>
  <si>
    <t>Thukkapur</t>
  </si>
  <si>
    <t>Bhimyari</t>
  </si>
  <si>
    <t>Khairipihira</t>
  </si>
  <si>
    <t>Kotta pattanam</t>
  </si>
  <si>
    <t>Dwarka bigha</t>
  </si>
  <si>
    <t>Muli</t>
  </si>
  <si>
    <t>Khatiwas</t>
  </si>
  <si>
    <t>Mugiyamarni</t>
  </si>
  <si>
    <t>Hosalaya</t>
  </si>
  <si>
    <t>Pinnakkanad</t>
  </si>
  <si>
    <t>Karaiya hajari</t>
  </si>
  <si>
    <t>Gopalpatti</t>
  </si>
  <si>
    <t>Jasso majra</t>
  </si>
  <si>
    <t>Harnawada</t>
  </si>
  <si>
    <t>Kuttaiyur</t>
  </si>
  <si>
    <t>Thummalaguda</t>
  </si>
  <si>
    <t>Bhindaulia</t>
  </si>
  <si>
    <t>Khajur Dihi</t>
  </si>
  <si>
    <t>Kotta reddy palem</t>
  </si>
  <si>
    <t>Dwarkapur</t>
  </si>
  <si>
    <t>Muloj</t>
  </si>
  <si>
    <t>Khatkar</t>
  </si>
  <si>
    <t>Mugma</t>
  </si>
  <si>
    <t>Hosalli</t>
  </si>
  <si>
    <t>Piravam</t>
  </si>
  <si>
    <t>Karakbel</t>
  </si>
  <si>
    <t>Gopalwadi</t>
  </si>
  <si>
    <t>Jassowal</t>
  </si>
  <si>
    <t>Harpalu tal</t>
  </si>
  <si>
    <t>Kuttanallur</t>
  </si>
  <si>
    <t>Thummaloor</t>
  </si>
  <si>
    <t>Bhindor</t>
  </si>
  <si>
    <t>Khajura bheri</t>
  </si>
  <si>
    <t>Kottakki</t>
  </si>
  <si>
    <t>Dwashay</t>
  </si>
  <si>
    <t>Mumanvas</t>
  </si>
  <si>
    <t>Khatla</t>
  </si>
  <si>
    <t>Muhammadganj</t>
  </si>
  <si>
    <t>Hosalli camp</t>
  </si>
  <si>
    <t>Piravanthur</t>
  </si>
  <si>
    <t>Karanjiya ryt.</t>
  </si>
  <si>
    <t>Gopegaon</t>
  </si>
  <si>
    <t>Jaswal lahri</t>
  </si>
  <si>
    <t>Harsawa bara</t>
  </si>
  <si>
    <t>Kuttathipatti</t>
  </si>
  <si>
    <t>Thummella</t>
  </si>
  <si>
    <t>Bhindury</t>
  </si>
  <si>
    <t>Khajutti</t>
  </si>
  <si>
    <t>Kottala</t>
  </si>
  <si>
    <t>E.saren</t>
  </si>
  <si>
    <t>Munavani</t>
  </si>
  <si>
    <t>Khatoli ahir</t>
  </si>
  <si>
    <t>Mukhrali</t>
  </si>
  <si>
    <t>Hosamalangi</t>
  </si>
  <si>
    <t>Piravom</t>
  </si>
  <si>
    <t>Karapgoan</t>
  </si>
  <si>
    <t>Gopiwada</t>
  </si>
  <si>
    <t>Jatana khurd</t>
  </si>
  <si>
    <t>Harsh</t>
  </si>
  <si>
    <t>Kutteripattu</t>
  </si>
  <si>
    <t>Thunga pahad</t>
  </si>
  <si>
    <t>Bhinga</t>
  </si>
  <si>
    <t>Khakurda</t>
  </si>
  <si>
    <t>Kottalapalli</t>
  </si>
  <si>
    <t>Echari</t>
  </si>
  <si>
    <t>Mundra</t>
  </si>
  <si>
    <t>Khatoli jat</t>
  </si>
  <si>
    <t>Mukru</t>
  </si>
  <si>
    <t>Hosanagar</t>
  </si>
  <si>
    <t>Pirayiri</t>
  </si>
  <si>
    <t>Karar kheda</t>
  </si>
  <si>
    <t>Gopuj</t>
  </si>
  <si>
    <t>Jathu nangal</t>
  </si>
  <si>
    <t>Harsolav</t>
  </si>
  <si>
    <t>Kutthanur</t>
  </si>
  <si>
    <t>Thungathurthy</t>
  </si>
  <si>
    <t>Bhinga range</t>
  </si>
  <si>
    <t>Khakurdaha</t>
  </si>
  <si>
    <t>Kottapalem</t>
  </si>
  <si>
    <t>Eghara</t>
  </si>
  <si>
    <t>Munjina muvada</t>
  </si>
  <si>
    <t>Khatoti khurd</t>
  </si>
  <si>
    <t>Mundadeo</t>
  </si>
  <si>
    <t>Hosanagara</t>
  </si>
  <si>
    <t>Pizhaku</t>
  </si>
  <si>
    <t>Kararaganj</t>
  </si>
  <si>
    <t>Goradkheda</t>
  </si>
  <si>
    <t>Jati majra</t>
  </si>
  <si>
    <t>Harsoli</t>
  </si>
  <si>
    <t>Kuttimeykipatti</t>
  </si>
  <si>
    <t>Thunikibollaram</t>
  </si>
  <si>
    <t>Bhingari</t>
  </si>
  <si>
    <t>Khalaigram</t>
  </si>
  <si>
    <t>Kotthapalli</t>
  </si>
  <si>
    <t>Eidgah</t>
  </si>
  <si>
    <t>Munpur</t>
  </si>
  <si>
    <t>Khatranwa</t>
  </si>
  <si>
    <t>Mundiedal</t>
  </si>
  <si>
    <t>Hosangadi</t>
  </si>
  <si>
    <t>Plackapady</t>
  </si>
  <si>
    <t>Karariya</t>
  </si>
  <si>
    <t>Gorakhnagar</t>
  </si>
  <si>
    <t>Jatike</t>
  </si>
  <si>
    <t>Harsora</t>
  </si>
  <si>
    <t>Kuttiyankuppam</t>
  </si>
  <si>
    <t>Thunki</t>
  </si>
  <si>
    <t>Bhira</t>
  </si>
  <si>
    <t>Khalisadi</t>
  </si>
  <si>
    <t>Kotturu tadepalli</t>
  </si>
  <si>
    <t>Ekangardih</t>
  </si>
  <si>
    <t>Munsad</t>
  </si>
  <si>
    <t>Khatrika</t>
  </si>
  <si>
    <t>Mungo</t>
  </si>
  <si>
    <t>Hosangadi proper</t>
  </si>
  <si>
    <t>Plamoottukada</t>
  </si>
  <si>
    <t>Karbdol</t>
  </si>
  <si>
    <t>Gorane</t>
  </si>
  <si>
    <t>Jatiwal</t>
  </si>
  <si>
    <t>Harsore</t>
  </si>
  <si>
    <t>Kuttudankadu</t>
  </si>
  <si>
    <t>Thurkaguda</t>
  </si>
  <si>
    <t>Bhirauli</t>
  </si>
  <si>
    <t>Khalor</t>
  </si>
  <si>
    <t>Kovelapalem</t>
  </si>
  <si>
    <t>Ekangarsarai</t>
  </si>
  <si>
    <t>Muvada</t>
  </si>
  <si>
    <t>Khatripur</t>
  </si>
  <si>
    <t>Muraidih</t>
  </si>
  <si>
    <t>Hosapete</t>
  </si>
  <si>
    <t>Plamudy</t>
  </si>
  <si>
    <t>Kareda</t>
  </si>
  <si>
    <t>Goregaon</t>
  </si>
  <si>
    <t>Jattiwal</t>
  </si>
  <si>
    <t>Harsoti</t>
  </si>
  <si>
    <t>Kuvagam</t>
  </si>
  <si>
    <t>Tigaram</t>
  </si>
  <si>
    <t>Bhiraura</t>
  </si>
  <si>
    <t>Khaltipur</t>
  </si>
  <si>
    <t>Kovilam padu</t>
  </si>
  <si>
    <t>Ekarha</t>
  </si>
  <si>
    <t>Muval</t>
  </si>
  <si>
    <t>Khawaja ahmedpur</t>
  </si>
  <si>
    <t>Muram kalan</t>
  </si>
  <si>
    <t>Hosaramanahalli</t>
  </si>
  <si>
    <t>Plassanal</t>
  </si>
  <si>
    <t>Karedi</t>
  </si>
  <si>
    <t>Goregaon bk</t>
  </si>
  <si>
    <t>Jattpur</t>
  </si>
  <si>
    <t>Harwa</t>
  </si>
  <si>
    <t>Kuvathur</t>
  </si>
  <si>
    <t>Tippapur</t>
  </si>
  <si>
    <t>Bhirawti</t>
  </si>
  <si>
    <t>Khamarbere</t>
  </si>
  <si>
    <t>Kovurivarigunta</t>
  </si>
  <si>
    <t>Ekauna part</t>
  </si>
  <si>
    <t>Muvala</t>
  </si>
  <si>
    <t>Khawaspur</t>
  </si>
  <si>
    <t>Murgabani</t>
  </si>
  <si>
    <t>Hosarangapura</t>
  </si>
  <si>
    <t>Pocham konam</t>
  </si>
  <si>
    <t>Kareli</t>
  </si>
  <si>
    <t>Goregaon budruk</t>
  </si>
  <si>
    <t>Jattuan</t>
  </si>
  <si>
    <t>Haryanagar</t>
  </si>
  <si>
    <t>Kuzhithurai</t>
  </si>
  <si>
    <t>Tipparthi</t>
  </si>
  <si>
    <t>Bhiriya</t>
  </si>
  <si>
    <t>Khamargachhi</t>
  </si>
  <si>
    <t>Kovvada</t>
  </si>
  <si>
    <t>Ekawana</t>
  </si>
  <si>
    <t>Nabipur</t>
  </si>
  <si>
    <t>Khedar</t>
  </si>
  <si>
    <t>Murgu</t>
  </si>
  <si>
    <t>Hosaritti</t>
  </si>
  <si>
    <t>Podikkundu</t>
  </si>
  <si>
    <t>Karera</t>
  </si>
  <si>
    <t>Goregaon kh</t>
  </si>
  <si>
    <t>Jattuwal</t>
  </si>
  <si>
    <t>Hasampur</t>
  </si>
  <si>
    <t>Kuzhittura</t>
  </si>
  <si>
    <t>Tirmalapur</t>
  </si>
  <si>
    <t>Bhisi mirzapur</t>
  </si>
  <si>
    <t>Khamarkalla</t>
  </si>
  <si>
    <t>Kovvali</t>
  </si>
  <si>
    <t>Ekchari</t>
  </si>
  <si>
    <t>Nadapa</t>
  </si>
  <si>
    <t>Khelan</t>
  </si>
  <si>
    <t>Murgumi</t>
  </si>
  <si>
    <t>Hosdurga</t>
  </si>
  <si>
    <t>Podimattom</t>
  </si>
  <si>
    <t>Karera kasba</t>
  </si>
  <si>
    <t>Gorhe bk.</t>
  </si>
  <si>
    <t>Jatwahar</t>
  </si>
  <si>
    <t>Hasampura</t>
  </si>
  <si>
    <t>Kuzhumoor</t>
  </si>
  <si>
    <t>Tirmanpalle</t>
  </si>
  <si>
    <t>Bhisori</t>
  </si>
  <si>
    <t>Khamarkur</t>
  </si>
  <si>
    <t>Kovvur</t>
  </si>
  <si>
    <t>Ekdanga</t>
  </si>
  <si>
    <t>Nadhelav</t>
  </si>
  <si>
    <t>Kheowali</t>
  </si>
  <si>
    <t>Murhu</t>
  </si>
  <si>
    <t>Hoskeri</t>
  </si>
  <si>
    <t>Poinachi</t>
  </si>
  <si>
    <t>Karhaiya</t>
  </si>
  <si>
    <t>Gorlegaon</t>
  </si>
  <si>
    <t>Jauhal</t>
  </si>
  <si>
    <t>Hasmat ganj</t>
  </si>
  <si>
    <t>L g b nagar</t>
  </si>
  <si>
    <t>Tirmanpally</t>
  </si>
  <si>
    <t>Bhisur</t>
  </si>
  <si>
    <t>Khanakul</t>
  </si>
  <si>
    <t>Kovvurupadu</t>
  </si>
  <si>
    <t>Ekdari</t>
  </si>
  <si>
    <t>Nadiad</t>
  </si>
  <si>
    <t>Khera alampur</t>
  </si>
  <si>
    <t>Murhulsudi</t>
  </si>
  <si>
    <t>Hoskote</t>
  </si>
  <si>
    <t>Polpully</t>
  </si>
  <si>
    <t>Karhi</t>
  </si>
  <si>
    <t>Gortha</t>
  </si>
  <si>
    <t>Jaula kalan</t>
  </si>
  <si>
    <t>Hasteda</t>
  </si>
  <si>
    <t>L.endathur</t>
  </si>
  <si>
    <t>Tirumalagiri</t>
  </si>
  <si>
    <t>Bhiswa</t>
  </si>
  <si>
    <t>Khanchi</t>
  </si>
  <si>
    <t>Kowlupalli</t>
  </si>
  <si>
    <t>Ekderwa</t>
  </si>
  <si>
    <t>Nadisar</t>
  </si>
  <si>
    <t>Khera bakhta</t>
  </si>
  <si>
    <t>Murjora</t>
  </si>
  <si>
    <t>Hospet</t>
  </si>
  <si>
    <t>Ponjassery</t>
  </si>
  <si>
    <t>Karhi khurd</t>
  </si>
  <si>
    <t>Gorthan bk.</t>
  </si>
  <si>
    <t>Jaula khurd</t>
  </si>
  <si>
    <t>Hatai kheri</t>
  </si>
  <si>
    <t>L.kanavaipatti</t>
  </si>
  <si>
    <t>Tolkatta</t>
  </si>
  <si>
    <t>Bhitargaon</t>
  </si>
  <si>
    <t>Khandagram</t>
  </si>
  <si>
    <t>Kowndinyamukthi</t>
  </si>
  <si>
    <t>Ekhari</t>
  </si>
  <si>
    <t>Nadiyana</t>
  </si>
  <si>
    <t>Khera khemawati</t>
  </si>
  <si>
    <t>Murkum</t>
  </si>
  <si>
    <t>Hospital nallur</t>
  </si>
  <si>
    <t>Ponkothra</t>
  </si>
  <si>
    <t>Karhiya</t>
  </si>
  <si>
    <t>Gosewadi</t>
  </si>
  <si>
    <t>Jauneke</t>
  </si>
  <si>
    <t>Hathaini</t>
  </si>
  <si>
    <t>L.n.patti</t>
  </si>
  <si>
    <t>Tondpalle</t>
  </si>
  <si>
    <t>Bhitari</t>
  </si>
  <si>
    <t>Khandalia</t>
  </si>
  <si>
    <t>Kowthalam</t>
  </si>
  <si>
    <t>Ekhua</t>
  </si>
  <si>
    <t>Nadod</t>
  </si>
  <si>
    <t>Khera khurrampur</t>
  </si>
  <si>
    <t>Murlipahari</t>
  </si>
  <si>
    <t>Hosudi</t>
  </si>
  <si>
    <t>Ponkunnam</t>
  </si>
  <si>
    <t>Karhoda</t>
  </si>
  <si>
    <t>Goshegaon</t>
  </si>
  <si>
    <t>Jaur singhwala</t>
  </si>
  <si>
    <t>Hathanapur</t>
  </si>
  <si>
    <t>Labbaikudikadu</t>
  </si>
  <si>
    <t>Toopra khurd</t>
  </si>
  <si>
    <t>Bhitaura</t>
  </si>
  <si>
    <t>Khandari</t>
  </si>
  <si>
    <t>Koyamadaram</t>
  </si>
  <si>
    <t>Ekma</t>
  </si>
  <si>
    <t>Nagadka</t>
  </si>
  <si>
    <t>Khera murar</t>
  </si>
  <si>
    <t>Murlitak</t>
  </si>
  <si>
    <t>Hosural</t>
  </si>
  <si>
    <t>Ponmala</t>
  </si>
  <si>
    <t>Karirat</t>
  </si>
  <si>
    <t>Gotal pajri</t>
  </si>
  <si>
    <t>Jaura singha</t>
  </si>
  <si>
    <t>Hathgi</t>
  </si>
  <si>
    <t>Labbaimankuppam</t>
  </si>
  <si>
    <t>Tripuraram</t>
  </si>
  <si>
    <t>Bhitha dan</t>
  </si>
  <si>
    <t>Khandra colliery(nkj unit)</t>
  </si>
  <si>
    <t>Koyavaripalem</t>
  </si>
  <si>
    <t>Ekmi</t>
  </si>
  <si>
    <t>Nagalpar nani</t>
  </si>
  <si>
    <t>Khera sarai</t>
  </si>
  <si>
    <t>Murma</t>
  </si>
  <si>
    <t>Hotinmadu</t>
  </si>
  <si>
    <t>Ponmudi</t>
  </si>
  <si>
    <t>Kariya benet</t>
  </si>
  <si>
    <t>Gotandi</t>
  </si>
  <si>
    <t>Jaurkian</t>
  </si>
  <si>
    <t>Hathi khera</t>
  </si>
  <si>
    <t>Ladakaranai</t>
  </si>
  <si>
    <t>Tujalpoor</t>
  </si>
  <si>
    <t>Bhithauli</t>
  </si>
  <si>
    <t>Khandrui</t>
  </si>
  <si>
    <t>Koyyalagudem</t>
  </si>
  <si>
    <t>Eknar</t>
  </si>
  <si>
    <t>Nagano math</t>
  </si>
  <si>
    <t>Kheranwali</t>
  </si>
  <si>
    <t>Murma kalan</t>
  </si>
  <si>
    <t>Hottigana hosahalli</t>
  </si>
  <si>
    <t>Ponmundam</t>
  </si>
  <si>
    <t>Kariya kachhar</t>
  </si>
  <si>
    <t>Gote</t>
  </si>
  <si>
    <t>Jawahar singh wala</t>
  </si>
  <si>
    <t>Hathideh</t>
  </si>
  <si>
    <t>Ladanendal</t>
  </si>
  <si>
    <t>Tulekhurd</t>
  </si>
  <si>
    <t>Bhiti tiwari</t>
  </si>
  <si>
    <t>Khanedihi</t>
  </si>
  <si>
    <t>Koyyalgudem</t>
  </si>
  <si>
    <t>Ekouni</t>
  </si>
  <si>
    <t>Nagdhanimba</t>
  </si>
  <si>
    <t>Kherari</t>
  </si>
  <si>
    <t>Murma khurd</t>
  </si>
  <si>
    <t>Hubali</t>
  </si>
  <si>
    <t>Ponnamala</t>
  </si>
  <si>
    <t>Kariyajhar</t>
  </si>
  <si>
    <t>Gothangaon</t>
  </si>
  <si>
    <t>Jawaharpur</t>
  </si>
  <si>
    <t>Hathma</t>
  </si>
  <si>
    <t>Ladapuram</t>
  </si>
  <si>
    <t>Tummadam</t>
  </si>
  <si>
    <t>Bhitia khurd</t>
  </si>
  <si>
    <t>Khanjepur</t>
  </si>
  <si>
    <t>Krakuturu</t>
  </si>
  <si>
    <t>Ekrasi</t>
  </si>
  <si>
    <t>Nagdhara</t>
  </si>
  <si>
    <t>Kheri -n</t>
  </si>
  <si>
    <t>Murmala</t>
  </si>
  <si>
    <t>Hubballi</t>
  </si>
  <si>
    <t>Ponnamveli</t>
  </si>
  <si>
    <t>Karju</t>
  </si>
  <si>
    <t>Gotheghar</t>
  </si>
  <si>
    <t>Jawanda kalan</t>
  </si>
  <si>
    <t>Hathnoda</t>
  </si>
  <si>
    <t>Laguvampatti</t>
  </si>
  <si>
    <t>Tummanapalli</t>
  </si>
  <si>
    <t>Bhitiya</t>
  </si>
  <si>
    <t>Khanpara</t>
  </si>
  <si>
    <t>Krishnadevipeta</t>
  </si>
  <si>
    <t>Eksari</t>
  </si>
  <si>
    <t>Naghuna</t>
  </si>
  <si>
    <t>Kheri Gujran</t>
  </si>
  <si>
    <t>Murna</t>
  </si>
  <si>
    <t>Hubli</t>
  </si>
  <si>
    <t>Ponnani</t>
  </si>
  <si>
    <t>Karkadiya</t>
  </si>
  <si>
    <t>Gotkhindi</t>
  </si>
  <si>
    <t>Jawandpur</t>
  </si>
  <si>
    <t>Hathod</t>
  </si>
  <si>
    <t>Lakkayankottai</t>
  </si>
  <si>
    <t>Tumpalle</t>
  </si>
  <si>
    <t>Bhitkashon</t>
  </si>
  <si>
    <t>Khanpur Shibtala</t>
  </si>
  <si>
    <t>Krishnam shetty palli</t>
  </si>
  <si>
    <t>Ektapuram</t>
  </si>
  <si>
    <t>Nagichana</t>
  </si>
  <si>
    <t>Kheri asra</t>
  </si>
  <si>
    <t>Murpa</t>
  </si>
  <si>
    <t>Hubli Dharwar</t>
  </si>
  <si>
    <t>Ponnankayam</t>
  </si>
  <si>
    <t>Karkati</t>
  </si>
  <si>
    <t>Goudwadi</t>
  </si>
  <si>
    <t>Jawharke</t>
  </si>
  <si>
    <t>Hatholi</t>
  </si>
  <si>
    <t>Lakkinayakkampatti</t>
  </si>
  <si>
    <t>Tungaram</t>
  </si>
  <si>
    <t>Bhitkuri</t>
  </si>
  <si>
    <t>Khanta</t>
  </si>
  <si>
    <t>Krishnampalem</t>
  </si>
  <si>
    <t>Ektia</t>
  </si>
  <si>
    <t>Nagiyari</t>
  </si>
  <si>
    <t>Kheri barki</t>
  </si>
  <si>
    <t>Murradi</t>
  </si>
  <si>
    <t>Huchuknalli</t>
  </si>
  <si>
    <t>Ponnazhikkara</t>
  </si>
  <si>
    <t>Karkeli</t>
  </si>
  <si>
    <t>Govardhanpur</t>
  </si>
  <si>
    <t>Jawinda</t>
  </si>
  <si>
    <t>Hathyawala</t>
  </si>
  <si>
    <t>Lakkinayakkanpatti</t>
  </si>
  <si>
    <t>Tungaturthi</t>
  </si>
  <si>
    <t>Bhitoli khurd</t>
  </si>
  <si>
    <t>Khantora</t>
  </si>
  <si>
    <t>Krishnampalle</t>
  </si>
  <si>
    <t>Ekwari</t>
  </si>
  <si>
    <t>Nagka</t>
  </si>
  <si>
    <t>Kheri batter</t>
  </si>
  <si>
    <t>Murubar</t>
  </si>
  <si>
    <t>Hudadhalli</t>
  </si>
  <si>
    <t>Ponniam</t>
  </si>
  <si>
    <t>Karnawad</t>
  </si>
  <si>
    <t>Govardhanwadi</t>
  </si>
  <si>
    <t>Jawinde</t>
  </si>
  <si>
    <t>Hatoondi</t>
  </si>
  <si>
    <t>Lakkumanaickenpatti</t>
  </si>
  <si>
    <t>Tuniki</t>
  </si>
  <si>
    <t>Bhitura</t>
  </si>
  <si>
    <t>Khanyadihi</t>
  </si>
  <si>
    <t>Krishnapatnam</t>
  </si>
  <si>
    <t>Emadpur</t>
  </si>
  <si>
    <t>Naglod</t>
  </si>
  <si>
    <t>Kheri bura</t>
  </si>
  <si>
    <t>Murukmanai</t>
  </si>
  <si>
    <t>Hudali</t>
  </si>
  <si>
    <t>Poodumkal</t>
  </si>
  <si>
    <t>Karod kala</t>
  </si>
  <si>
    <t>Gove</t>
  </si>
  <si>
    <t>Jeeda</t>
  </si>
  <si>
    <t>Hattipura</t>
  </si>
  <si>
    <t>Lakshmi Nagar</t>
  </si>
  <si>
    <t>Tunki khalsa</t>
  </si>
  <si>
    <t>Bhity</t>
  </si>
  <si>
    <t>Khanyan</t>
  </si>
  <si>
    <t>Krishnavaram</t>
  </si>
  <si>
    <t>Enayitpoor</t>
  </si>
  <si>
    <t>Nagnesh</t>
  </si>
  <si>
    <t>Kheri dab dalan</t>
  </si>
  <si>
    <t>Murulidi</t>
  </si>
  <si>
    <t>Hudelkoppa</t>
  </si>
  <si>
    <t>Pookkad</t>
  </si>
  <si>
    <t>Karondiya</t>
  </si>
  <si>
    <t>Gowade</t>
  </si>
  <si>
    <t>Jeon wala</t>
  </si>
  <si>
    <t>Hatundi</t>
  </si>
  <si>
    <t>Lakshmipuram</t>
  </si>
  <si>
    <t>Tupran</t>
  </si>
  <si>
    <t>Bhiura</t>
  </si>
  <si>
    <t>Khapaidanga</t>
  </si>
  <si>
    <t>Kristipadu</t>
  </si>
  <si>
    <t>English more</t>
  </si>
  <si>
    <t>Nahapa</t>
  </si>
  <si>
    <t>Kheri daban</t>
  </si>
  <si>
    <t>Murup</t>
  </si>
  <si>
    <t>Hudem</t>
  </si>
  <si>
    <t>Pookkattiri</t>
  </si>
  <si>
    <t>Karondmaphi</t>
  </si>
  <si>
    <t>Gowardhan</t>
  </si>
  <si>
    <t>Jeond</t>
  </si>
  <si>
    <t>Hawri</t>
  </si>
  <si>
    <t>Lalakudiyiruppu</t>
  </si>
  <si>
    <t>Turkapally</t>
  </si>
  <si>
    <t>Bhiwaraha</t>
  </si>
  <si>
    <t>Khapribhanga</t>
  </si>
  <si>
    <t>Krosur</t>
  </si>
  <si>
    <t>Englishpur</t>
  </si>
  <si>
    <t>Nahiyer</t>
  </si>
  <si>
    <t>Kheri damkan</t>
  </si>
  <si>
    <t>Musabani</t>
  </si>
  <si>
    <t>Hudgi</t>
  </si>
  <si>
    <t>Pookkiparamba</t>
  </si>
  <si>
    <t>Karpa</t>
  </si>
  <si>
    <t>Goware</t>
  </si>
  <si>
    <t>Jeowal</t>
  </si>
  <si>
    <t>Hazoor pura</t>
  </si>
  <si>
    <t>Lalapettai</t>
  </si>
  <si>
    <t>Turkayamjal</t>
  </si>
  <si>
    <t>Bhiyapur</t>
  </si>
  <si>
    <t>Kharagpur</t>
  </si>
  <si>
    <t>Krovvidi</t>
  </si>
  <si>
    <t>Eraura</t>
  </si>
  <si>
    <t>Najapur</t>
  </si>
  <si>
    <t>Kheri daulatpur</t>
  </si>
  <si>
    <t>Musabil</t>
  </si>
  <si>
    <t>Hudikeri</t>
  </si>
  <si>
    <t>Pookkottur</t>
  </si>
  <si>
    <t>Karrapur</t>
  </si>
  <si>
    <t>Gowari</t>
  </si>
  <si>
    <t>Jethpur</t>
  </si>
  <si>
    <t>Heekawara</t>
  </si>
  <si>
    <t>Lalgudi</t>
  </si>
  <si>
    <t>Turpugarlapadu</t>
  </si>
  <si>
    <t>Bhoanra</t>
  </si>
  <si>
    <t>Kharagpur railway settlement</t>
  </si>
  <si>
    <t>Kruthivennu</t>
  </si>
  <si>
    <t>Erki kala</t>
  </si>
  <si>
    <t>Nakhatrana</t>
  </si>
  <si>
    <t>Kheri dhar chana</t>
  </si>
  <si>
    <t>Musurmu</t>
  </si>
  <si>
    <t>Huduguru</t>
  </si>
  <si>
    <t>Pookode</t>
  </si>
  <si>
    <t>Karthua</t>
  </si>
  <si>
    <t>Goykarwadi</t>
  </si>
  <si>
    <t>Jethuke</t>
  </si>
  <si>
    <t>Heenchar</t>
  </si>
  <si>
    <t>Laligam</t>
  </si>
  <si>
    <t>Turubaka</t>
  </si>
  <si>
    <t>Bhobawajalalpur</t>
  </si>
  <si>
    <t>Kharasinpur</t>
  </si>
  <si>
    <t>Kuchimpudi</t>
  </si>
  <si>
    <t>Eru</t>
  </si>
  <si>
    <t>Nakhatrana nana</t>
  </si>
  <si>
    <t>Kheri gangan</t>
  </si>
  <si>
    <t>Muturkha</t>
  </si>
  <si>
    <t>Huigere</t>
  </si>
  <si>
    <t>Pookome</t>
  </si>
  <si>
    <t>Karwa khedi</t>
  </si>
  <si>
    <t>Gubal</t>
  </si>
  <si>
    <t>Jethuwal</t>
  </si>
  <si>
    <t>Heenglat</t>
  </si>
  <si>
    <t>Lalpettai</t>
  </si>
  <si>
    <t>Udithyal</t>
  </si>
  <si>
    <t>Bhogajot</t>
  </si>
  <si>
    <t>Kharba</t>
  </si>
  <si>
    <t>Kuchinapudi</t>
  </si>
  <si>
    <t>Erur</t>
  </si>
  <si>
    <t>Naldhara</t>
  </si>
  <si>
    <t>Kheri gujar</t>
  </si>
  <si>
    <t>Muturkham</t>
  </si>
  <si>
    <t>Hukeri</t>
  </si>
  <si>
    <t>Pookottumpadam</t>
  </si>
  <si>
    <t>Karwad</t>
  </si>
  <si>
    <t>Gudama</t>
  </si>
  <si>
    <t>Jhabelwali</t>
  </si>
  <si>
    <t>Heensla</t>
  </si>
  <si>
    <t>Latchumipuram</t>
  </si>
  <si>
    <t>Udmalgidda</t>
  </si>
  <si>
    <t>Bhogapur</t>
  </si>
  <si>
    <t>Khardaha</t>
  </si>
  <si>
    <t>Kuchivaripally</t>
  </si>
  <si>
    <t>Etahri</t>
  </si>
  <si>
    <t>Naldhari</t>
  </si>
  <si>
    <t>Kheri gulam ali</t>
  </si>
  <si>
    <t>Nachanwe</t>
  </si>
  <si>
    <t>Hukkeri</t>
  </si>
  <si>
    <t>Poolacode</t>
  </si>
  <si>
    <t>Kasba ahmadpur</t>
  </si>
  <si>
    <t>Guddapur</t>
  </si>
  <si>
    <t>Jhabkra</t>
  </si>
  <si>
    <t>Heeragarh</t>
  </si>
  <si>
    <t>Lathuvadi</t>
  </si>
  <si>
    <t>Ullepalle</t>
  </si>
  <si>
    <t>Bhognipur</t>
  </si>
  <si>
    <t>Khardakulberia</t>
  </si>
  <si>
    <t>Kuchiwada</t>
  </si>
  <si>
    <t>Etwarpur nizamat</t>
  </si>
  <si>
    <t>Naliya</t>
  </si>
  <si>
    <t>Kheri jalab</t>
  </si>
  <si>
    <t>Nadisai</t>
  </si>
  <si>
    <t>Hukkeri rural</t>
  </si>
  <si>
    <t>Poolakutty</t>
  </si>
  <si>
    <t>Kasba jobat</t>
  </si>
  <si>
    <t>Gudewadi</t>
  </si>
  <si>
    <t>Jhaj</t>
  </si>
  <si>
    <t>Heerwa</t>
  </si>
  <si>
    <t>Latteri</t>
  </si>
  <si>
    <t>Ulligundam</t>
  </si>
  <si>
    <t>Bhogvara</t>
  </si>
  <si>
    <t>Khargram</t>
  </si>
  <si>
    <t>Kudair</t>
  </si>
  <si>
    <t>Etwarpur taj</t>
  </si>
  <si>
    <t>Naliya mandvi</t>
  </si>
  <si>
    <t>Kheri jat</t>
  </si>
  <si>
    <t>Nadkharki</t>
  </si>
  <si>
    <t>Hukli</t>
  </si>
  <si>
    <t>Poolamanna</t>
  </si>
  <si>
    <t>Kasrawad</t>
  </si>
  <si>
    <t>Gudhavan</t>
  </si>
  <si>
    <t>Jhajji pind</t>
  </si>
  <si>
    <t>Heerwas</t>
  </si>
  <si>
    <t>Lekkanayakanpatti</t>
  </si>
  <si>
    <t>Undavalli</t>
  </si>
  <si>
    <t>Bhogwar</t>
  </si>
  <si>
    <t>Kharibona</t>
  </si>
  <si>
    <t>Kudapa</t>
  </si>
  <si>
    <t>Fakharpur panchayat</t>
  </si>
  <si>
    <t>Nalwai</t>
  </si>
  <si>
    <t>Kheri jattan</t>
  </si>
  <si>
    <t>Nagabad</t>
  </si>
  <si>
    <t>Hulabenchi</t>
  </si>
  <si>
    <t>Poolenkara</t>
  </si>
  <si>
    <t>Katan gurupura</t>
  </si>
  <si>
    <t>Gudhe</t>
  </si>
  <si>
    <t>Jhajon</t>
  </si>
  <si>
    <t>Hejampura</t>
  </si>
  <si>
    <t>Levinjipuram</t>
  </si>
  <si>
    <t>Unikicherla</t>
  </si>
  <si>
    <t>Bhohar</t>
  </si>
  <si>
    <t>Kharidanga</t>
  </si>
  <si>
    <t>Kudduvalasa</t>
  </si>
  <si>
    <t>Fakirtoli</t>
  </si>
  <si>
    <t>Namdha</t>
  </si>
  <si>
    <t>Kheri khumar</t>
  </si>
  <si>
    <t>Nagar keshwari</t>
  </si>
  <si>
    <t>Huladenahalli</t>
  </si>
  <si>
    <t>Poomangalam</t>
  </si>
  <si>
    <t>Katan majauna</t>
  </si>
  <si>
    <t>Gudsoor</t>
  </si>
  <si>
    <t>Jhakhar wala</t>
  </si>
  <si>
    <t>Hemal kheri</t>
  </si>
  <si>
    <t>Lingampatti</t>
  </si>
  <si>
    <t>Uppal</t>
  </si>
  <si>
    <t>Bhohjhaheri</t>
  </si>
  <si>
    <t>Kharigara</t>
  </si>
  <si>
    <t>Kudithipalem</t>
  </si>
  <si>
    <t>Falka</t>
  </si>
  <si>
    <t>Namnar</t>
  </si>
  <si>
    <t>Kheri lakha singh</t>
  </si>
  <si>
    <t>Nagarkiari</t>
  </si>
  <si>
    <t>Hulagabali</t>
  </si>
  <si>
    <t>Poongode</t>
  </si>
  <si>
    <t>Katangi</t>
  </si>
  <si>
    <t>Gugalgaon</t>
  </si>
  <si>
    <t>Jhako lahri</t>
  </si>
  <si>
    <t>Hemantpura</t>
  </si>
  <si>
    <t>Lingathur</t>
  </si>
  <si>
    <t>Uppalapahad</t>
  </si>
  <si>
    <t>Bhojaka</t>
  </si>
  <si>
    <t>Kharigerya</t>
  </si>
  <si>
    <t>Kudulur</t>
  </si>
  <si>
    <t>Farchhui</t>
  </si>
  <si>
    <t>Nana ambaliya</t>
  </si>
  <si>
    <t>Kheri lamba</t>
  </si>
  <si>
    <t>Nagri kalan</t>
  </si>
  <si>
    <t>Hulaganahalli</t>
  </si>
  <si>
    <t>Poonjar</t>
  </si>
  <si>
    <t>Katargaon</t>
  </si>
  <si>
    <t>Gugdal</t>
  </si>
  <si>
    <t>Jhal thikriwala</t>
  </si>
  <si>
    <t>Hemawas</t>
  </si>
  <si>
    <t>Lourdhu nagar</t>
  </si>
  <si>
    <t>Uppalwai</t>
  </si>
  <si>
    <t>Bhojeymau</t>
  </si>
  <si>
    <t>Kharija Berubari</t>
  </si>
  <si>
    <t>Kukatlapalli</t>
  </si>
  <si>
    <t>Fardahia</t>
  </si>
  <si>
    <t>Nana asarana</t>
  </si>
  <si>
    <t>Kheri lohchab</t>
  </si>
  <si>
    <t>Naiadih</t>
  </si>
  <si>
    <t>Hulagol</t>
  </si>
  <si>
    <t>Poonjar thekkekara</t>
  </si>
  <si>
    <t>Katarwara</t>
  </si>
  <si>
    <t>Guguldoh</t>
  </si>
  <si>
    <t>Jhall</t>
  </si>
  <si>
    <t>Hemlai</t>
  </si>
  <si>
    <t>Lower camp</t>
  </si>
  <si>
    <t>Upparagudem</t>
  </si>
  <si>
    <t>Bhoji pura</t>
  </si>
  <si>
    <t>Kharija haridas</t>
  </si>
  <si>
    <t>Kukunoor</t>
  </si>
  <si>
    <t>Farhangpur</t>
  </si>
  <si>
    <t>Nana bhadiya</t>
  </si>
  <si>
    <t>Kheri maham</t>
  </si>
  <si>
    <t>Naiatanr</t>
  </si>
  <si>
    <t>Hulakoppa</t>
  </si>
  <si>
    <t>Poonoor</t>
  </si>
  <si>
    <t>Katauli</t>
  </si>
  <si>
    <t>Gugwad</t>
  </si>
  <si>
    <t>Jhaloor</t>
  </si>
  <si>
    <t>Hemliyawas Khurd Rural</t>
  </si>
  <si>
    <t>M.kallupatti</t>
  </si>
  <si>
    <t>Upparapally</t>
  </si>
  <si>
    <t>Bhojpur dharampur</t>
  </si>
  <si>
    <t>Kharija sitalkuchi</t>
  </si>
  <si>
    <t>Kulluru</t>
  </si>
  <si>
    <t>Faridanpur</t>
  </si>
  <si>
    <t>Nana chekhla</t>
  </si>
  <si>
    <t>Kheri manajat</t>
  </si>
  <si>
    <t>Naikadih</t>
  </si>
  <si>
    <t>Hulapanakatte</t>
  </si>
  <si>
    <t>Pooppara</t>
  </si>
  <si>
    <t>Katedara</t>
  </si>
  <si>
    <t>Guhagar</t>
  </si>
  <si>
    <t>Jhamat</t>
  </si>
  <si>
    <t>Hesaba</t>
  </si>
  <si>
    <t>M.nagalapuram</t>
  </si>
  <si>
    <t>Upperpalle</t>
  </si>
  <si>
    <t>Bhojpur gyanpur</t>
  </si>
  <si>
    <t>Kharijasonari</t>
  </si>
  <si>
    <t>Kulumala</t>
  </si>
  <si>
    <t>Faridpur sakra</t>
  </si>
  <si>
    <t>Nana jambuda</t>
  </si>
  <si>
    <t>Kheri meham</t>
  </si>
  <si>
    <t>Naiki hesag</t>
  </si>
  <si>
    <t>Hulgeriban</t>
  </si>
  <si>
    <t>Poothadi</t>
  </si>
  <si>
    <t>Katelapura</t>
  </si>
  <si>
    <t>Gujarmali</t>
  </si>
  <si>
    <t>Jhambowal</t>
  </si>
  <si>
    <t>Hetamsar</t>
  </si>
  <si>
    <t>M.perumapalayam</t>
  </si>
  <si>
    <t>Uppulingapur</t>
  </si>
  <si>
    <t>Bhojpur ta lohgarh</t>
  </si>
  <si>
    <t>Kharikabari</t>
  </si>
  <si>
    <t>Kumara venkatapuram</t>
  </si>
  <si>
    <t>Farka buzurg</t>
  </si>
  <si>
    <t>Nana kapra</t>
  </si>
  <si>
    <t>Kheri nangal</t>
  </si>
  <si>
    <t>Nainabar</t>
  </si>
  <si>
    <t>Hulgur</t>
  </si>
  <si>
    <t>Poothampara</t>
  </si>
  <si>
    <t>Katgera</t>
  </si>
  <si>
    <t>Gulaj</t>
  </si>
  <si>
    <t>Jhamke</t>
  </si>
  <si>
    <t>Himmatnagar</t>
  </si>
  <si>
    <t>M.pudupatti east</t>
  </si>
  <si>
    <t>Uppununthala</t>
  </si>
  <si>
    <t>Bhokarhedi</t>
  </si>
  <si>
    <t>Kharikamathani</t>
  </si>
  <si>
    <t>Kumarabommarajupuram</t>
  </si>
  <si>
    <t>Fatahpur pakri</t>
  </si>
  <si>
    <t>Nana kerala</t>
  </si>
  <si>
    <t>Kheri naru</t>
  </si>
  <si>
    <t>Naiparam</t>
  </si>
  <si>
    <t>Hulikal</t>
  </si>
  <si>
    <t>Poothirikkal</t>
  </si>
  <si>
    <t>Kathaha</t>
  </si>
  <si>
    <t>Gulavane</t>
  </si>
  <si>
    <t>Jhanda bagga nawan</t>
  </si>
  <si>
    <t>Himmatsar</t>
  </si>
  <si>
    <t>M.pudupatti west</t>
  </si>
  <si>
    <t>Urella</t>
  </si>
  <si>
    <t>Bhongaon</t>
  </si>
  <si>
    <t>Khariop</t>
  </si>
  <si>
    <t>Kumaradevam</t>
  </si>
  <si>
    <t>Fateh ali</t>
  </si>
  <si>
    <t>Nana mandava</t>
  </si>
  <si>
    <t>Kheri ram nagar</t>
  </si>
  <si>
    <t>Naitanr</t>
  </si>
  <si>
    <t>Hulikatti</t>
  </si>
  <si>
    <t>Poovachal</t>
  </si>
  <si>
    <t>Kathawahazi</t>
  </si>
  <si>
    <t>Gulbheli</t>
  </si>
  <si>
    <t>Jhanda bagga purana</t>
  </si>
  <si>
    <t>Hindaun</t>
  </si>
  <si>
    <t>M.puthur</t>
  </si>
  <si>
    <t>Urumadla</t>
  </si>
  <si>
    <t>Bhonkhera</t>
  </si>
  <si>
    <t>Kharisha</t>
  </si>
  <si>
    <t>Kumarakalva</t>
  </si>
  <si>
    <t>Fateh pur</t>
  </si>
  <si>
    <t>Nana mandha</t>
  </si>
  <si>
    <t>Kheri roj</t>
  </si>
  <si>
    <t>Nakidih</t>
  </si>
  <si>
    <t>Hulikere</t>
  </si>
  <si>
    <t>Poovar</t>
  </si>
  <si>
    <t>Katheli</t>
  </si>
  <si>
    <t>Gulkhand</t>
  </si>
  <si>
    <t>Jhanda gujjran</t>
  </si>
  <si>
    <t>Hindaun City</t>
  </si>
  <si>
    <t>M.subbulapuram</t>
  </si>
  <si>
    <t>Utkoor</t>
  </si>
  <si>
    <t>Bhoobra</t>
  </si>
  <si>
    <t>Kharkata</t>
  </si>
  <si>
    <t>Kumarapriyam</t>
  </si>
  <si>
    <t>Fatehabad burhan</t>
  </si>
  <si>
    <t>Nana mota zunda</t>
  </si>
  <si>
    <t>Kheri sadh</t>
  </si>
  <si>
    <t>Naktiamjora</t>
  </si>
  <si>
    <t>Hulikunta</t>
  </si>
  <si>
    <t>Poovarani</t>
  </si>
  <si>
    <t>Kathora</t>
  </si>
  <si>
    <t>Gulkhand tanda</t>
  </si>
  <si>
    <t>Jhanda kalan</t>
  </si>
  <si>
    <t>Hindaun rural</t>
  </si>
  <si>
    <t>M.vadipatti</t>
  </si>
  <si>
    <t>Utlapally</t>
  </si>
  <si>
    <t>Bhood baral</t>
  </si>
  <si>
    <t>Kharnuna</t>
  </si>
  <si>
    <t>Kumili</t>
  </si>
  <si>
    <t>Fatehpur atwal</t>
  </si>
  <si>
    <t>Nana paliyad</t>
  </si>
  <si>
    <t>Kheri saffa</t>
  </si>
  <si>
    <t>Namudag</t>
  </si>
  <si>
    <t>Hulikunte</t>
  </si>
  <si>
    <t>Poovathoor</t>
  </si>
  <si>
    <t>Kathotiya</t>
  </si>
  <si>
    <t>Gulpoli</t>
  </si>
  <si>
    <t>Jhanda khurd</t>
  </si>
  <si>
    <t>Hindoli</t>
  </si>
  <si>
    <t>Madagupatti</t>
  </si>
  <si>
    <t>Utnoor</t>
  </si>
  <si>
    <t>Bhoodari</t>
  </si>
  <si>
    <t>Kharo</t>
  </si>
  <si>
    <t>Kummapalle</t>
  </si>
  <si>
    <t>Fatehpur buzurg</t>
  </si>
  <si>
    <t>Nana pondha</t>
  </si>
  <si>
    <t>Kheri sakra</t>
  </si>
  <si>
    <t>Nandan pahar</t>
  </si>
  <si>
    <t>Hulimangala</t>
  </si>
  <si>
    <t>Poovathumoodu</t>
  </si>
  <si>
    <t>Kathwariya</t>
  </si>
  <si>
    <t>Gulumb</t>
  </si>
  <si>
    <t>Jhande</t>
  </si>
  <si>
    <t>Hindu malkot</t>
  </si>
  <si>
    <t>Madaharpakkam</t>
  </si>
  <si>
    <t>Utoor</t>
  </si>
  <si>
    <t>Bhoohila</t>
  </si>
  <si>
    <t>Kharupala</t>
  </si>
  <si>
    <t>Kummara Palli</t>
  </si>
  <si>
    <t>Fatehpur chain</t>
  </si>
  <si>
    <t>Nana rajkot</t>
  </si>
  <si>
    <t>Kheri sampla</t>
  </si>
  <si>
    <t>Nandup</t>
  </si>
  <si>
    <t>Hulisiddegowdanadoddi</t>
  </si>
  <si>
    <t>Poovathussery</t>
  </si>
  <si>
    <t>Katiya kalan</t>
  </si>
  <si>
    <t>Gulunche</t>
  </si>
  <si>
    <t>Jhande majra</t>
  </si>
  <si>
    <t>Hingonia</t>
  </si>
  <si>
    <t>Madakkulam</t>
  </si>
  <si>
    <t>Utpalle</t>
  </si>
  <si>
    <t>Bhoolni</t>
  </si>
  <si>
    <t>Kharupatalia</t>
  </si>
  <si>
    <t>Kummaragunta</t>
  </si>
  <si>
    <t>Fatehpur ghaus</t>
  </si>
  <si>
    <t>Nana sanja</t>
  </si>
  <si>
    <t>Kheri sanwal</t>
  </si>
  <si>
    <t>Nandupahari</t>
  </si>
  <si>
    <t>Hulithimmapura</t>
  </si>
  <si>
    <t>Poovattuparamba</t>
  </si>
  <si>
    <t>Katiya khurd</t>
  </si>
  <si>
    <t>Gulwanch</t>
  </si>
  <si>
    <t>Jhande wala</t>
  </si>
  <si>
    <t>Hingota</t>
  </si>
  <si>
    <t>Madakottan</t>
  </si>
  <si>
    <t>Uyyalawada</t>
  </si>
  <si>
    <t>Bhoomma</t>
  </si>
  <si>
    <t>Khas kajora colliery</t>
  </si>
  <si>
    <t>Kummarakuntla</t>
  </si>
  <si>
    <t>Fatehpur phulwaria</t>
  </si>
  <si>
    <t>Nana ubhada</t>
  </si>
  <si>
    <t>Kheri sharf ali</t>
  </si>
  <si>
    <t>Nanesera</t>
  </si>
  <si>
    <t>Hulivana</t>
  </si>
  <si>
    <t>Pooyamkutty</t>
  </si>
  <si>
    <t>Katkoda</t>
  </si>
  <si>
    <t>Gulwanchi</t>
  </si>
  <si>
    <t>Jhander kalan</t>
  </si>
  <si>
    <t>Hingotiya</t>
  </si>
  <si>
    <t>Madambakkam</t>
  </si>
  <si>
    <t>V.s.lakshmipur</t>
  </si>
  <si>
    <t>Bhoopatipur</t>
  </si>
  <si>
    <t>Khas mara</t>
  </si>
  <si>
    <t>Kummaranatham</t>
  </si>
  <si>
    <t>Fatehpur sahbaz</t>
  </si>
  <si>
    <t>Nana vadala</t>
  </si>
  <si>
    <t>Kheri shishgran</t>
  </si>
  <si>
    <t>Napo kalan</t>
  </si>
  <si>
    <t>Huliyar</t>
  </si>
  <si>
    <t>Pooyappally</t>
  </si>
  <si>
    <t>Katkuhi</t>
  </si>
  <si>
    <t>Gumadhawada</t>
  </si>
  <si>
    <t>Jhandpur</t>
  </si>
  <si>
    <t>Hingwahera</t>
  </si>
  <si>
    <t>Madampatti</t>
  </si>
  <si>
    <t>V.venkatayapalem</t>
  </si>
  <si>
    <t>Bhoopgarhi</t>
  </si>
  <si>
    <t>Khas ramkarerchhar</t>
  </si>
  <si>
    <t>Kummarigunta</t>
  </si>
  <si>
    <t>Fatehpur sanda</t>
  </si>
  <si>
    <t>Nana vaga</t>
  </si>
  <si>
    <t>Kheri sikander</t>
  </si>
  <si>
    <t>Napokhurd</t>
  </si>
  <si>
    <t>Huliyurdurga</t>
  </si>
  <si>
    <t>Poozhikad</t>
  </si>
  <si>
    <t>Katkut</t>
  </si>
  <si>
    <t>Gumgaon</t>
  </si>
  <si>
    <t>Jhanduke</t>
  </si>
  <si>
    <t>Hirnawali</t>
  </si>
  <si>
    <t>Madanagopalapuram</t>
  </si>
  <si>
    <t>Vachnur</t>
  </si>
  <si>
    <t>Bhoopkheri</t>
  </si>
  <si>
    <t>Khash kenda</t>
  </si>
  <si>
    <t>Kummetha</t>
  </si>
  <si>
    <t>Fatehpur wala</t>
  </si>
  <si>
    <t>Nana vasna</t>
  </si>
  <si>
    <t>Kheri simbalwali</t>
  </si>
  <si>
    <t>Naraindih</t>
  </si>
  <si>
    <t>Hulkihal</t>
  </si>
  <si>
    <t>Poozhikunnu</t>
  </si>
  <si>
    <t>Katlar</t>
  </si>
  <si>
    <t>Gumphawadi</t>
  </si>
  <si>
    <t>Jhanduwala</t>
  </si>
  <si>
    <t>Hirnoda</t>
  </si>
  <si>
    <t>Madanancheri</t>
  </si>
  <si>
    <t>Vadaigudem</t>
  </si>
  <si>
    <t>Bhoorgarhi</t>
  </si>
  <si>
    <t>Khasjalalsi</t>
  </si>
  <si>
    <t>Kumudavalli</t>
  </si>
  <si>
    <t>Fatikwara</t>
  </si>
  <si>
    <t>Nanadiya</t>
  </si>
  <si>
    <t>Kheri taga</t>
  </si>
  <si>
    <t>Narainpur alias pipra bera</t>
  </si>
  <si>
    <t>Hulkoti</t>
  </si>
  <si>
    <t>Porathissery</t>
  </si>
  <si>
    <t>Katni</t>
  </si>
  <si>
    <t>Gumthi</t>
  </si>
  <si>
    <t>Jhaneri</t>
  </si>
  <si>
    <t>Hiyandesar</t>
  </si>
  <si>
    <t>Madanvilai</t>
  </si>
  <si>
    <t>Vadapalle</t>
  </si>
  <si>
    <t>Bhopa duhiya</t>
  </si>
  <si>
    <t>Khasjangal</t>
  </si>
  <si>
    <t>Kunaparajuparva</t>
  </si>
  <si>
    <t>Fatmachak</t>
  </si>
  <si>
    <t>Nanakpaya</t>
  </si>
  <si>
    <t>Kheri taluka patoda</t>
  </si>
  <si>
    <t>Naranpur</t>
  </si>
  <si>
    <t>Hullahalli</t>
  </si>
  <si>
    <t>Poredam</t>
  </si>
  <si>
    <t>Katori</t>
  </si>
  <si>
    <t>Gunat</t>
  </si>
  <si>
    <t>Jhanjeli</t>
  </si>
  <si>
    <t>Hodaheli</t>
  </si>
  <si>
    <t>Madathachampadu</t>
  </si>
  <si>
    <t>Vaddipatla</t>
  </si>
  <si>
    <t>Bhopalpur</t>
  </si>
  <si>
    <t>Khasjangal Cantonment</t>
  </si>
  <si>
    <t>Kunavaram</t>
  </si>
  <si>
    <t>Fatwa</t>
  </si>
  <si>
    <t>Nananpur</t>
  </si>
  <si>
    <t>Kherimaan singh</t>
  </si>
  <si>
    <t>Narayansoso</t>
  </si>
  <si>
    <t>Hullatti</t>
  </si>
  <si>
    <t>Poribasar</t>
  </si>
  <si>
    <t>Katra belkheda</t>
  </si>
  <si>
    <t>Gunaware</t>
  </si>
  <si>
    <t>Jhanjheri</t>
  </si>
  <si>
    <t>Hodayali</t>
  </si>
  <si>
    <t>Madathahally</t>
  </si>
  <si>
    <t>Vadlakonda</t>
  </si>
  <si>
    <t>Bhopgarh</t>
  </si>
  <si>
    <t>Khasmallik</t>
  </si>
  <si>
    <t>Kunchanapalli</t>
  </si>
  <si>
    <t>Fatwah</t>
  </si>
  <si>
    <t>Nanapada</t>
  </si>
  <si>
    <t>Kherki majra</t>
  </si>
  <si>
    <t>Narda</t>
  </si>
  <si>
    <t>Hullebore kaval</t>
  </si>
  <si>
    <t>Porkulam</t>
  </si>
  <si>
    <t>Katrihar</t>
  </si>
  <si>
    <t>Gundewadi</t>
  </si>
  <si>
    <t>Jhanjoti</t>
  </si>
  <si>
    <t>Hodsar</t>
  </si>
  <si>
    <t>Madathattuvilai</t>
  </si>
  <si>
    <t>Vagunuthi</t>
  </si>
  <si>
    <t>Bhorkala</t>
  </si>
  <si>
    <t>Khaspara</t>
  </si>
  <si>
    <t>Kundaratiruvada</t>
  </si>
  <si>
    <t>Fazilpur</t>
  </si>
  <si>
    <t>Nandana</t>
  </si>
  <si>
    <t>Kherla</t>
  </si>
  <si>
    <t>Narekela</t>
  </si>
  <si>
    <t>Hullekere</t>
  </si>
  <si>
    <t>Porunnanore</t>
  </si>
  <si>
    <t>Kaulariya</t>
  </si>
  <si>
    <t>Gundha</t>
  </si>
  <si>
    <t>Jhanjowal</t>
  </si>
  <si>
    <t>Hodu</t>
  </si>
  <si>
    <t>Madathukulam</t>
  </si>
  <si>
    <t>Vaila palle</t>
  </si>
  <si>
    <t>Bhormau</t>
  </si>
  <si>
    <t>Khastika</t>
  </si>
  <si>
    <t>Kundram</t>
  </si>
  <si>
    <t>Fazilpur sakrama</t>
  </si>
  <si>
    <t>Nandarkha</t>
  </si>
  <si>
    <t>Kherli kankar</t>
  </si>
  <si>
    <t>Nariahi</t>
  </si>
  <si>
    <t>Hullenahalli</t>
  </si>
  <si>
    <t>Poruvazhy</t>
  </si>
  <si>
    <t>Kawadiya</t>
  </si>
  <si>
    <t>Gungwada</t>
  </si>
  <si>
    <t>Jhar sahib</t>
  </si>
  <si>
    <t>Hopardi</t>
  </si>
  <si>
    <t>Madathukuppam</t>
  </si>
  <si>
    <t>Vajinepalle</t>
  </si>
  <si>
    <t>Bhosawali</t>
  </si>
  <si>
    <t>Khatanga</t>
  </si>
  <si>
    <t>Kundurpi mandal</t>
  </si>
  <si>
    <t>Filkabad</t>
  </si>
  <si>
    <t>Nandarkhi</t>
  </si>
  <si>
    <t>Kherli lala</t>
  </si>
  <si>
    <t>Narkandi</t>
  </si>
  <si>
    <t>Hullhaider</t>
  </si>
  <si>
    <t>Pothamkandam</t>
  </si>
  <si>
    <t>Kawalsi kheda</t>
  </si>
  <si>
    <t>Gunj</t>
  </si>
  <si>
    <t>Jharaudi</t>
  </si>
  <si>
    <t>Hudasar</t>
  </si>
  <si>
    <t>Madathupatti</t>
  </si>
  <si>
    <t>Vajjapally</t>
  </si>
  <si>
    <t>Bhotbaqqal</t>
  </si>
  <si>
    <t>Khaterbari</t>
  </si>
  <si>
    <t>Kunduru west</t>
  </si>
  <si>
    <t>Finglash</t>
  </si>
  <si>
    <t>Nandarva</t>
  </si>
  <si>
    <t>Kherli nuh</t>
  </si>
  <si>
    <t>Narkhoria khurd</t>
  </si>
  <si>
    <t>Hullukere</t>
  </si>
  <si>
    <t>Pothanicad</t>
  </si>
  <si>
    <t>Kawdiya</t>
  </si>
  <si>
    <t>Gunj bk.</t>
  </si>
  <si>
    <t>Jhareriana</t>
  </si>
  <si>
    <t>Hudera</t>
  </si>
  <si>
    <t>Madepalli</t>
  </si>
  <si>
    <t>Valbapur</t>
  </si>
  <si>
    <t>Bhounri</t>
  </si>
  <si>
    <t>Khatmara</t>
  </si>
  <si>
    <t>Kunduruvaripalem</t>
  </si>
  <si>
    <t>Firoji</t>
  </si>
  <si>
    <t>Nandasan</t>
  </si>
  <si>
    <t>Khetawas</t>
  </si>
  <si>
    <t>Narki kurd</t>
  </si>
  <si>
    <t>Hullur</t>
  </si>
  <si>
    <t>Pothanoor</t>
  </si>
  <si>
    <t>Kawlikheda</t>
  </si>
  <si>
    <t>Gunj thadi</t>
  </si>
  <si>
    <t>Jhariwala</t>
  </si>
  <si>
    <t>Hukampura</t>
  </si>
  <si>
    <t>Madhalirmanickam</t>
  </si>
  <si>
    <t>Valbhapur</t>
  </si>
  <si>
    <t>Bhoura kalan</t>
  </si>
  <si>
    <t>Khatra</t>
  </si>
  <si>
    <t>Kunikinapadu</t>
  </si>
  <si>
    <t>Firozpur asli</t>
  </si>
  <si>
    <t>Nandav</t>
  </si>
  <si>
    <t>Khetiawas</t>
  </si>
  <si>
    <t>Narkopi</t>
  </si>
  <si>
    <t>Huluginakatte</t>
  </si>
  <si>
    <t>Pothencode</t>
  </si>
  <si>
    <t>Kaytha</t>
  </si>
  <si>
    <t>Gunjalnagar</t>
  </si>
  <si>
    <t>Jharmari</t>
  </si>
  <si>
    <t>Hukkan</t>
  </si>
  <si>
    <t>Madhanur</t>
  </si>
  <si>
    <t>Valigonda</t>
  </si>
  <si>
    <t>Bhousa</t>
  </si>
  <si>
    <t>Khatul</t>
  </si>
  <si>
    <t>Kunkalamarru</t>
  </si>
  <si>
    <t>Forbesganj</t>
  </si>
  <si>
    <t>Nandawala</t>
  </si>
  <si>
    <t>Khewra</t>
  </si>
  <si>
    <t>Narobad</t>
  </si>
  <si>
    <t>Hulyal</t>
  </si>
  <si>
    <t>Pothukal</t>
  </si>
  <si>
    <t>Kedarpur</t>
  </si>
  <si>
    <t>Gunjalwadi</t>
  </si>
  <si>
    <t>Jharoli</t>
  </si>
  <si>
    <t>Huldhani</t>
  </si>
  <si>
    <t>Madhavacheri</t>
  </si>
  <si>
    <t>Vallabhanpalle</t>
  </si>
  <si>
    <t>Bhowapur</t>
  </si>
  <si>
    <t>Khayerban</t>
  </si>
  <si>
    <t>Kunkanur</t>
  </si>
  <si>
    <t>Fulugani</t>
  </si>
  <si>
    <t>Nandelav part</t>
  </si>
  <si>
    <t>Khidwali</t>
  </si>
  <si>
    <t>Nath raidih</t>
  </si>
  <si>
    <t>Humnabad</t>
  </si>
  <si>
    <t>Potta</t>
  </si>
  <si>
    <t>Kekdai</t>
  </si>
  <si>
    <t>Gunjkheda</t>
  </si>
  <si>
    <t>Jharon</t>
  </si>
  <si>
    <t>Hulyana</t>
  </si>
  <si>
    <t>Madhavalayam</t>
  </si>
  <si>
    <t>Vallabhapur</t>
  </si>
  <si>
    <t>Bhowsawan</t>
  </si>
  <si>
    <t>Khayrakuri</t>
  </si>
  <si>
    <t>Kuntamukkala</t>
  </si>
  <si>
    <t>Fulwar north</t>
  </si>
  <si>
    <t>Nandoj</t>
  </si>
  <si>
    <t>Khijuri</t>
  </si>
  <si>
    <t>Nauasoso</t>
  </si>
  <si>
    <t>Hunasagatta</t>
  </si>
  <si>
    <t>Pottassery- i</t>
  </si>
  <si>
    <t>Kelapur</t>
  </si>
  <si>
    <t>Gunjoti</t>
  </si>
  <si>
    <t>Jharu nangal</t>
  </si>
  <si>
    <t>Hurda</t>
  </si>
  <si>
    <t>Madichel</t>
  </si>
  <si>
    <t>Vallakonda</t>
  </si>
  <si>
    <t>Bhoyen</t>
  </si>
  <si>
    <t>Khayrasole</t>
  </si>
  <si>
    <t>Kuntanahal</t>
  </si>
  <si>
    <t>Fulwaria</t>
  </si>
  <si>
    <t>Nandol</t>
  </si>
  <si>
    <t>Khima kheri</t>
  </si>
  <si>
    <t>Naudiha</t>
  </si>
  <si>
    <t>Hunasagi</t>
  </si>
  <si>
    <t>Pottassery- ii</t>
  </si>
  <si>
    <t>Kelhauri</t>
  </si>
  <si>
    <t>Gunore</t>
  </si>
  <si>
    <t>Jhawan</t>
  </si>
  <si>
    <t>Hurda magra</t>
  </si>
  <si>
    <t>Madipakkam</t>
  </si>
  <si>
    <t>Vallala</t>
  </si>
  <si>
    <t>Bhragusari</t>
  </si>
  <si>
    <t>Khejurda</t>
  </si>
  <si>
    <t>Kuppam</t>
  </si>
  <si>
    <t>Fulwaria-ii</t>
  </si>
  <si>
    <t>Nandola</t>
  </si>
  <si>
    <t>Khirbi</t>
  </si>
  <si>
    <t>Naugarha</t>
  </si>
  <si>
    <t>Hunasanahalli</t>
  </si>
  <si>
    <t>Pottayil</t>
  </si>
  <si>
    <t>Keli</t>
  </si>
  <si>
    <t>Gunthara</t>
  </si>
  <si>
    <t>Jhawansa</t>
  </si>
  <si>
    <t>Hurda seja</t>
  </si>
  <si>
    <t>Madiyur</t>
  </si>
  <si>
    <t>Vallapuram</t>
  </si>
  <si>
    <t>Bhretha</t>
  </si>
  <si>
    <t>Khelanpur</t>
  </si>
  <si>
    <t>Kuppiganipalle</t>
  </si>
  <si>
    <t>Fulwariya</t>
  </si>
  <si>
    <t>Nandoli</t>
  </si>
  <si>
    <t>Khirki jatan</t>
  </si>
  <si>
    <t>Nauj</t>
  </si>
  <si>
    <t>Hunasavalli</t>
  </si>
  <si>
    <t>Pottur</t>
  </si>
  <si>
    <t>Kelod</t>
  </si>
  <si>
    <t>Gurav pimpri</t>
  </si>
  <si>
    <t>Jhawar</t>
  </si>
  <si>
    <t>Huria khurd</t>
  </si>
  <si>
    <t>Madukkarai</t>
  </si>
  <si>
    <t>Valmoor</t>
  </si>
  <si>
    <t>Bhrigusari</t>
  </si>
  <si>
    <t>Kherur</t>
  </si>
  <si>
    <t>Kurabala kota</t>
  </si>
  <si>
    <t>Gabhirar</t>
  </si>
  <si>
    <t>Nandotra</t>
  </si>
  <si>
    <t>Khoh</t>
  </si>
  <si>
    <t>Nausemaura</t>
  </si>
  <si>
    <t>Hunasehalli</t>
  </si>
  <si>
    <t>Poyiloor</t>
  </si>
  <si>
    <t>Kelukheda</t>
  </si>
  <si>
    <t>Gureghar</t>
  </si>
  <si>
    <t>Jheryan wali</t>
  </si>
  <si>
    <t>Huriya</t>
  </si>
  <si>
    <t>Madukkur</t>
  </si>
  <si>
    <t>Vanaparthy</t>
  </si>
  <si>
    <t>Bhua</t>
  </si>
  <si>
    <t>Khetura</t>
  </si>
  <si>
    <t>Kurada</t>
  </si>
  <si>
    <t>Gadhi mohanpur</t>
  </si>
  <si>
    <t>Nani bhamti</t>
  </si>
  <si>
    <t>Khojkipur</t>
  </si>
  <si>
    <t>Nawa khas</t>
  </si>
  <si>
    <t>Hunasekatte</t>
  </si>
  <si>
    <t>Poyya</t>
  </si>
  <si>
    <t>Kelwa buzurg</t>
  </si>
  <si>
    <t>Gurhadpani</t>
  </si>
  <si>
    <t>Jhingran</t>
  </si>
  <si>
    <t>Hussaipur</t>
  </si>
  <si>
    <t>Madurai</t>
  </si>
  <si>
    <t>Vanasthalipuram</t>
  </si>
  <si>
    <t>Bhuari</t>
  </si>
  <si>
    <t>Khirinda</t>
  </si>
  <si>
    <t>Kurellagudem</t>
  </si>
  <si>
    <t>Gaharua</t>
  </si>
  <si>
    <t>Nani boru</t>
  </si>
  <si>
    <t>Khokha</t>
  </si>
  <si>
    <t>Nawadih</t>
  </si>
  <si>
    <t>Hunasenahalli</t>
  </si>
  <si>
    <t>Pozhiyoor</t>
  </si>
  <si>
    <t>Keolari</t>
  </si>
  <si>
    <t>Gurtembhi</t>
  </si>
  <si>
    <t>Jhinjara</t>
  </si>
  <si>
    <t>Ibrahimpur mafi</t>
  </si>
  <si>
    <t>Madurai Dist.</t>
  </si>
  <si>
    <t>Vanchanagiri</t>
  </si>
  <si>
    <t>Bhuarsu</t>
  </si>
  <si>
    <t>Khiripara</t>
  </si>
  <si>
    <t>Kurichedu</t>
  </si>
  <si>
    <t>Gahiri</t>
  </si>
  <si>
    <t>Nani cher</t>
  </si>
  <si>
    <t>Khokhar</t>
  </si>
  <si>
    <t>Nawadiha</t>
  </si>
  <si>
    <t>Hunashikatti</t>
  </si>
  <si>
    <t>Pozhuthana</t>
  </si>
  <si>
    <t>Keolari jagannath</t>
  </si>
  <si>
    <t>Gutekasa</t>
  </si>
  <si>
    <t>Jhinjari</t>
  </si>
  <si>
    <t>Ikrotiya</t>
  </si>
  <si>
    <t>Madurai-north taluk</t>
  </si>
  <si>
    <t>Vangapahad</t>
  </si>
  <si>
    <t>Bhubhuwar</t>
  </si>
  <si>
    <t>Khirpai</t>
  </si>
  <si>
    <t>Kurigam</t>
  </si>
  <si>
    <t>Gahna</t>
  </si>
  <si>
    <t>Nani dhamdod</t>
  </si>
  <si>
    <t>Khokhri</t>
  </si>
  <si>
    <t>Nawadihkataitoli</t>
  </si>
  <si>
    <t>Hunashyal</t>
  </si>
  <si>
    <t>Prakkulam</t>
  </si>
  <si>
    <t>Kerbana</t>
  </si>
  <si>
    <t>Hadakhed</t>
  </si>
  <si>
    <t>Jhinjri</t>
  </si>
  <si>
    <t>Indali</t>
  </si>
  <si>
    <t>Madurai-south taluk</t>
  </si>
  <si>
    <t>Vangapelli</t>
  </si>
  <si>
    <t>Bhuda dih</t>
  </si>
  <si>
    <t>Khiruli</t>
  </si>
  <si>
    <t>Kurivikuppam</t>
  </si>
  <si>
    <t>Gaidhara</t>
  </si>
  <si>
    <t>Nani dhol dungari</t>
  </si>
  <si>
    <t>Khol</t>
  </si>
  <si>
    <t>Nawaganw</t>
  </si>
  <si>
    <t>Hunegal</t>
  </si>
  <si>
    <t>Prapoyil</t>
  </si>
  <si>
    <t>Keriakhedi</t>
  </si>
  <si>
    <t>Hadas pimpalgaon</t>
  </si>
  <si>
    <t>Jhita kalan</t>
  </si>
  <si>
    <t>Indarwara</t>
  </si>
  <si>
    <t>Maduramangalam</t>
  </si>
  <si>
    <t>Vankeswaram</t>
  </si>
  <si>
    <t>Bhudhasi</t>
  </si>
  <si>
    <t>Khisma</t>
  </si>
  <si>
    <t>Kurmai palli</t>
  </si>
  <si>
    <t>Gainrha</t>
  </si>
  <si>
    <t>Nani ghansari</t>
  </si>
  <si>
    <t>Khor</t>
  </si>
  <si>
    <t>Nawalsahi</t>
  </si>
  <si>
    <t>Hungund</t>
  </si>
  <si>
    <t>Pravithanam</t>
  </si>
  <si>
    <t>Kerpani</t>
  </si>
  <si>
    <t>Hadgaon</t>
  </si>
  <si>
    <t>Jhita khurd</t>
  </si>
  <si>
    <t>Indasar</t>
  </si>
  <si>
    <t>Madurantakam</t>
  </si>
  <si>
    <t>Vannaram</t>
  </si>
  <si>
    <t>Bhudi pakar</t>
  </si>
  <si>
    <t>Khoardanga</t>
  </si>
  <si>
    <t>Kurmapuram</t>
  </si>
  <si>
    <t>Gairpur</t>
  </si>
  <si>
    <t>Nani kadi part</t>
  </si>
  <si>
    <t>Khora kheri</t>
  </si>
  <si>
    <t>Nawatanr</t>
  </si>
  <si>
    <t>Hungund rural</t>
  </si>
  <si>
    <t>Pudunagaram</t>
  </si>
  <si>
    <t>Kerpani [narmadaghat]</t>
  </si>
  <si>
    <t>Hadolti</t>
  </si>
  <si>
    <t>Jhiurheri</t>
  </si>
  <si>
    <t>Indawar</t>
  </si>
  <si>
    <t>Maduranthakam</t>
  </si>
  <si>
    <t>Vannel k</t>
  </si>
  <si>
    <t>Bhudkuda</t>
  </si>
  <si>
    <t>Khobradihi</t>
  </si>
  <si>
    <t>Kurnool</t>
  </si>
  <si>
    <t>Gaiyari</t>
  </si>
  <si>
    <t>Nani kathechi</t>
  </si>
  <si>
    <t>Khori jamalpur</t>
  </si>
  <si>
    <t>Nawatoli</t>
  </si>
  <si>
    <t>Hunjialandi</t>
  </si>
  <si>
    <t>Puduppadi</t>
  </si>
  <si>
    <t>Kerwasa</t>
  </si>
  <si>
    <t>Hadongi</t>
  </si>
  <si>
    <t>Jhoke sarkari</t>
  </si>
  <si>
    <t>Inderpura</t>
  </si>
  <si>
    <t>Madurapakkam</t>
  </si>
  <si>
    <t>Vanpally</t>
  </si>
  <si>
    <t>Bhuidaha</t>
  </si>
  <si>
    <t>Khodadadpur</t>
  </si>
  <si>
    <t>Kurugunta</t>
  </si>
  <si>
    <t>Gajdwahi</t>
  </si>
  <si>
    <t>Nani khadol</t>
  </si>
  <si>
    <t>Khori kalan</t>
  </si>
  <si>
    <t>Nawdiha</t>
  </si>
  <si>
    <t>Hunnaragi</t>
  </si>
  <si>
    <t>Pudussery</t>
  </si>
  <si>
    <t>Kesharpura kalan</t>
  </si>
  <si>
    <t>Hadsan</t>
  </si>
  <si>
    <t>Jhoke tehal singh</t>
  </si>
  <si>
    <t>Indokha</t>
  </si>
  <si>
    <t>Mafaskanpet</t>
  </si>
  <si>
    <t>Vanthadupula</t>
  </si>
  <si>
    <t>Bhuilaee</t>
  </si>
  <si>
    <t>Khodambari</t>
  </si>
  <si>
    <t>Kurukunda</t>
  </si>
  <si>
    <t>Gajhara</t>
  </si>
  <si>
    <t>Nani khakhar</t>
  </si>
  <si>
    <t>Khori khurd</t>
  </si>
  <si>
    <t>Nawgarh</t>
  </si>
  <si>
    <t>Hunnur</t>
  </si>
  <si>
    <t>Pudussery central</t>
  </si>
  <si>
    <t>Kesiya</t>
  </si>
  <si>
    <t>Hadsuni</t>
  </si>
  <si>
    <t>Jhorran</t>
  </si>
  <si>
    <t>Indokiya</t>
  </si>
  <si>
    <t>Magudanchavadi</t>
  </si>
  <si>
    <t>Vantimamidi</t>
  </si>
  <si>
    <t>Bhuili</t>
  </si>
  <si>
    <t>Khodar bazar</t>
  </si>
  <si>
    <t>Kurukuru</t>
  </si>
  <si>
    <t>Gajpati</t>
  </si>
  <si>
    <t>Nani khavdi</t>
  </si>
  <si>
    <t>Khori nuh</t>
  </si>
  <si>
    <t>Naya khap</t>
  </si>
  <si>
    <t>Hunsaghatta</t>
  </si>
  <si>
    <t>Pudussery east</t>
  </si>
  <si>
    <t>Kethar</t>
  </si>
  <si>
    <t>Haglur</t>
  </si>
  <si>
    <t>Jhoti wala</t>
  </si>
  <si>
    <t>Indrada</t>
  </si>
  <si>
    <t>Mahabalipuram</t>
  </si>
  <si>
    <t>Vardhamanukota</t>
  </si>
  <si>
    <t>Bhujahauan</t>
  </si>
  <si>
    <t>Khodra manpur</t>
  </si>
  <si>
    <t>Kurumamidi</t>
  </si>
  <si>
    <t>Gajragarh</t>
  </si>
  <si>
    <t>Nani khervan</t>
  </si>
  <si>
    <t>Khorishah chokha</t>
  </si>
  <si>
    <t>Nayadi</t>
  </si>
  <si>
    <t>Hunsemakki</t>
  </si>
  <si>
    <t>Pukkattupady</t>
  </si>
  <si>
    <t>Kethlay</t>
  </si>
  <si>
    <t>Hajarmachi</t>
  </si>
  <si>
    <t>Jhugian natha singh</t>
  </si>
  <si>
    <t>Indraheri</t>
  </si>
  <si>
    <t>Mahadeva pattinam</t>
  </si>
  <si>
    <t>Vardhapuram</t>
  </si>
  <si>
    <t>Bhujaini</t>
  </si>
  <si>
    <t>Khoklong</t>
  </si>
  <si>
    <t>Kurupam</t>
  </si>
  <si>
    <t>Gajrajganj</t>
  </si>
  <si>
    <t>Nani monpari</t>
  </si>
  <si>
    <t>Khorra</t>
  </si>
  <si>
    <t>Nayadih</t>
  </si>
  <si>
    <t>Hunsihalhuda</t>
  </si>
  <si>
    <t>Pulamanthole</t>
  </si>
  <si>
    <t>Kethuli</t>
  </si>
  <si>
    <t>Hajarwadi</t>
  </si>
  <si>
    <t>Jhumba</t>
  </si>
  <si>
    <t>Indrasar</t>
  </si>
  <si>
    <t>Mahadevagollahalli</t>
  </si>
  <si>
    <t>Varkatupalli</t>
  </si>
  <si>
    <t>Bhujaithi</t>
  </si>
  <si>
    <t>Kholapota</t>
  </si>
  <si>
    <t>Kuruva nagalapuram</t>
  </si>
  <si>
    <t>Galchaur</t>
  </si>
  <si>
    <t>Nani naroli</t>
  </si>
  <si>
    <t>Khorra -n</t>
  </si>
  <si>
    <t>Nekradungri</t>
  </si>
  <si>
    <t>Hunsur</t>
  </si>
  <si>
    <t>Pulickamaly</t>
  </si>
  <si>
    <t>Kewdakhedi</t>
  </si>
  <si>
    <t>Haknakwadi</t>
  </si>
  <si>
    <t>Jhumian wali</t>
  </si>
  <si>
    <t>Indrohi</t>
  </si>
  <si>
    <t>Mahadevapuram</t>
  </si>
  <si>
    <t>Varkol</t>
  </si>
  <si>
    <t>Bhujani</t>
  </si>
  <si>
    <t>Khopalasi</t>
  </si>
  <si>
    <t>Kusuluvada</t>
  </si>
  <si>
    <t>Galgalia</t>
  </si>
  <si>
    <t>Nani paniyali</t>
  </si>
  <si>
    <t>Khotpura</t>
  </si>
  <si>
    <t>Nengtasai</t>
  </si>
  <si>
    <t>Hunsuru</t>
  </si>
  <si>
    <t>Pulikkal</t>
  </si>
  <si>
    <t>Khachhartodi</t>
  </si>
  <si>
    <t>Haladpada</t>
  </si>
  <si>
    <t>Jhuner</t>
  </si>
  <si>
    <t>Indroka</t>
  </si>
  <si>
    <t>Mahalingapuram</t>
  </si>
  <si>
    <t>Varni</t>
  </si>
  <si>
    <t>Bhujauli</t>
  </si>
  <si>
    <t>Khorda palashi</t>
  </si>
  <si>
    <t>Kusumala</t>
  </si>
  <si>
    <t>Galimapur</t>
  </si>
  <si>
    <t>Nani parabadi</t>
  </si>
  <si>
    <t>Khraintee</t>
  </si>
  <si>
    <t>Nepaidih</t>
  </si>
  <si>
    <t>Hupla</t>
  </si>
  <si>
    <t>Pulikkanny</t>
  </si>
  <si>
    <t>Khachrod</t>
  </si>
  <si>
    <t>Halaval</t>
  </si>
  <si>
    <t>Jhungian</t>
  </si>
  <si>
    <t>Intka</t>
  </si>
  <si>
    <t>Mahalipatti</t>
  </si>
  <si>
    <t>Varshakonda</t>
  </si>
  <si>
    <t>Bhujgi</t>
  </si>
  <si>
    <t>Khordaapurbapur</t>
  </si>
  <si>
    <t>Kusumpolavalasa</t>
  </si>
  <si>
    <t>Galimpur</t>
  </si>
  <si>
    <t>Nani rajasthali</t>
  </si>
  <si>
    <t>Khrenti</t>
  </si>
  <si>
    <t>Netarhat</t>
  </si>
  <si>
    <t>Huralikuppi</t>
  </si>
  <si>
    <t>Pulikurumba</t>
  </si>
  <si>
    <t>Khada deori</t>
  </si>
  <si>
    <t>Halbitola</t>
  </si>
  <si>
    <t>Jhunir</t>
  </si>
  <si>
    <t>Intkhera</t>
  </si>
  <si>
    <t>Mahankalikapuram</t>
  </si>
  <si>
    <t>Vasanthapur</t>
  </si>
  <si>
    <t>Bhujhuwa</t>
  </si>
  <si>
    <t>Khorddabamonia</t>
  </si>
  <si>
    <t>Kuttuma</t>
  </si>
  <si>
    <t>Gamaharia</t>
  </si>
  <si>
    <t>Nani rath</t>
  </si>
  <si>
    <t>Khubi nagar</t>
  </si>
  <si>
    <t>Niadain</t>
  </si>
  <si>
    <t>Huralipura</t>
  </si>
  <si>
    <t>Pulingome</t>
  </si>
  <si>
    <t>Khadakwar</t>
  </si>
  <si>
    <t>Haldahivadi</t>
  </si>
  <si>
    <t>Jhurar</t>
  </si>
  <si>
    <t>Intmariya</t>
  </si>
  <si>
    <t>Mahapupalayam</t>
  </si>
  <si>
    <t>Vathugundla</t>
  </si>
  <si>
    <t>Bhujond</t>
  </si>
  <si>
    <t>Khorddanagari</t>
  </si>
  <si>
    <t>Kutukuluru</t>
  </si>
  <si>
    <t>Gambhir hata</t>
  </si>
  <si>
    <t>Nani vavdi</t>
  </si>
  <si>
    <t>Khubru</t>
  </si>
  <si>
    <t>Nichitpur</t>
  </si>
  <si>
    <t>Hurlihalu</t>
  </si>
  <si>
    <t>Pulinthanam</t>
  </si>
  <si>
    <t>Khadaura</t>
  </si>
  <si>
    <t>Haldav</t>
  </si>
  <si>
    <t>Jhurar khera</t>
  </si>
  <si>
    <t>Isarmand</t>
  </si>
  <si>
    <t>Maharajakadai</t>
  </si>
  <si>
    <t>Vattem</t>
  </si>
  <si>
    <t>Bhukhnahi</t>
  </si>
  <si>
    <t>Khorgachhi</t>
  </si>
  <si>
    <t>Kuvvakolli</t>
  </si>
  <si>
    <t>Gamhari</t>
  </si>
  <si>
    <t>Nansad</t>
  </si>
  <si>
    <t>Khuda kalan</t>
  </si>
  <si>
    <t>Nigni</t>
  </si>
  <si>
    <t>Husenpuranala</t>
  </si>
  <si>
    <t>Pulisheri</t>
  </si>
  <si>
    <t>Khadawada</t>
  </si>
  <si>
    <t>Haldavade</t>
  </si>
  <si>
    <t>Jia natha</t>
  </si>
  <si>
    <t>Ishapura</t>
  </si>
  <si>
    <t>Maharajapuram</t>
  </si>
  <si>
    <t>Vattikhammam pahad</t>
  </si>
  <si>
    <t>Bhulaipur</t>
  </si>
  <si>
    <t>Khoribari</t>
  </si>
  <si>
    <t>Kuyyeru</t>
  </si>
  <si>
    <t>Gamharia village</t>
  </si>
  <si>
    <t>Nanuda</t>
  </si>
  <si>
    <t>Khudan</t>
  </si>
  <si>
    <t>Nima chak</t>
  </si>
  <si>
    <t>Huskuru</t>
  </si>
  <si>
    <t>Pulivila</t>
  </si>
  <si>
    <t>Khaddi kalan</t>
  </si>
  <si>
    <t>Halewadi</t>
  </si>
  <si>
    <t>Jia sahota kalan</t>
  </si>
  <si>
    <t>Ishru</t>
  </si>
  <si>
    <t>Mahilambadi</t>
  </si>
  <si>
    <t>Vattimalla</t>
  </si>
  <si>
    <t>Bhulawai</t>
  </si>
  <si>
    <t>Khorop</t>
  </si>
  <si>
    <t>L.a.sagaram</t>
  </si>
  <si>
    <t>Gamrahu</t>
  </si>
  <si>
    <t>Napa vanto</t>
  </si>
  <si>
    <t>Khudana</t>
  </si>
  <si>
    <t>Nima kalan</t>
  </si>
  <si>
    <t>Huthkand</t>
  </si>
  <si>
    <t>Puliyamparamba</t>
  </si>
  <si>
    <t>Khadela</t>
  </si>
  <si>
    <t>Halkarni</t>
  </si>
  <si>
    <t>Jindalpur</t>
  </si>
  <si>
    <t>Ishwarnagar</t>
  </si>
  <si>
    <t>Mahilankottai</t>
  </si>
  <si>
    <t>Vattipalle</t>
  </si>
  <si>
    <t>Bhulbhuliya</t>
  </si>
  <si>
    <t>Khosbag</t>
  </si>
  <si>
    <t>Lachannagudipudi</t>
  </si>
  <si>
    <t>Ganauli</t>
  </si>
  <si>
    <t>Napad</t>
  </si>
  <si>
    <t>Khukhni</t>
  </si>
  <si>
    <t>Nima pahri</t>
  </si>
  <si>
    <t>Huvina hadagali</t>
  </si>
  <si>
    <t>Puliyanm</t>
  </si>
  <si>
    <t>Khadiyahar</t>
  </si>
  <si>
    <t>Halkhede</t>
  </si>
  <si>
    <t>Jindowal</t>
  </si>
  <si>
    <t>Ishwer pura</t>
  </si>
  <si>
    <t>Mailam</t>
  </si>
  <si>
    <t>Vattipally</t>
  </si>
  <si>
    <t>Bhulemau</t>
  </si>
  <si>
    <t>Khrhila</t>
  </si>
  <si>
    <t>Laddagiri</t>
  </si>
  <si>
    <t>Ganaura</t>
  </si>
  <si>
    <t>Napad talpad</t>
  </si>
  <si>
    <t>Khukhrana</t>
  </si>
  <si>
    <t>Nimadih</t>
  </si>
  <si>
    <t>Huvinabadgalli</t>
  </si>
  <si>
    <t>Puliyanmala</t>
  </si>
  <si>
    <t>Khadla</t>
  </si>
  <si>
    <t>Halli</t>
  </si>
  <si>
    <t>Jindra</t>
  </si>
  <si>
    <t>Israwala</t>
  </si>
  <si>
    <t>Mailpatti</t>
  </si>
  <si>
    <t>Vedira</t>
  </si>
  <si>
    <t>Bhulepur</t>
  </si>
  <si>
    <t>Khundanga</t>
  </si>
  <si>
    <t>Lagisettipalem</t>
  </si>
  <si>
    <t>Ganawan</t>
  </si>
  <si>
    <t>Nar na muvada</t>
  </si>
  <si>
    <t>Khumba</t>
  </si>
  <si>
    <t>Nimatand</t>
  </si>
  <si>
    <t>Huvinbhabi</t>
  </si>
  <si>
    <t>Puliyannoor</t>
  </si>
  <si>
    <t>Khagoan</t>
  </si>
  <si>
    <t>Haloli</t>
  </si>
  <si>
    <t>Jindwari</t>
  </si>
  <si>
    <t>Isrisinghpura</t>
  </si>
  <si>
    <t>Majaragollappatti</t>
  </si>
  <si>
    <t>Vedurugatta</t>
  </si>
  <si>
    <t>Bhuli agarwa</t>
  </si>
  <si>
    <t>Khundkuri</t>
  </si>
  <si>
    <t>Laidam</t>
  </si>
  <si>
    <t>Gandaman</t>
  </si>
  <si>
    <t>Nar town</t>
  </si>
  <si>
    <t>Khumber</t>
  </si>
  <si>
    <t>Nimdih</t>
  </si>
  <si>
    <t>Huvrasanahalli</t>
  </si>
  <si>
    <t>Puliyila</t>
  </si>
  <si>
    <t>Khaikheda</t>
  </si>
  <si>
    <t>Halondi</t>
  </si>
  <si>
    <t>Jio chak</t>
  </si>
  <si>
    <t>Isroda</t>
  </si>
  <si>
    <t>Makkinampatti</t>
  </si>
  <si>
    <t>Veegaon</t>
  </si>
  <si>
    <t>Bhulmuliyapur</t>
  </si>
  <si>
    <t>Khurigochhi</t>
  </si>
  <si>
    <t>Lakhanapuram</t>
  </si>
  <si>
    <t>Gandaul</t>
  </si>
  <si>
    <t>Narana</t>
  </si>
  <si>
    <t>Khundewala</t>
  </si>
  <si>
    <t>Nimiyaghat</t>
  </si>
  <si>
    <t>Huyilalu</t>
  </si>
  <si>
    <t>Puliyoor</t>
  </si>
  <si>
    <t>Khairghat</t>
  </si>
  <si>
    <t>Halsavade</t>
  </si>
  <si>
    <t>Jiojulahi</t>
  </si>
  <si>
    <t>Iswal</t>
  </si>
  <si>
    <t>Malagapadi</t>
  </si>
  <si>
    <t>Veenavanka</t>
  </si>
  <si>
    <t>Bhulsi</t>
  </si>
  <si>
    <t>Khustigiri</t>
  </si>
  <si>
    <t>Lakimera</t>
  </si>
  <si>
    <t>Gandbas</t>
  </si>
  <si>
    <t>Naranpar</t>
  </si>
  <si>
    <t>Khunga</t>
  </si>
  <si>
    <t>Nipnia</t>
  </si>
  <si>
    <t>Hyarada</t>
  </si>
  <si>
    <t>Pullad</t>
  </si>
  <si>
    <t>Khairha</t>
  </si>
  <si>
    <t>Hambardi</t>
  </si>
  <si>
    <t>Jitabaid</t>
  </si>
  <si>
    <t>Itawa</t>
  </si>
  <si>
    <t>Malaicode</t>
  </si>
  <si>
    <t>Veerapuram</t>
  </si>
  <si>
    <t>Bhunai</t>
  </si>
  <si>
    <t>Kiaboni</t>
  </si>
  <si>
    <t>Lakkaraju garlapadu</t>
  </si>
  <si>
    <t>Gandhara</t>
  </si>
  <si>
    <t>Naranpura</t>
  </si>
  <si>
    <t>Khungai</t>
  </si>
  <si>
    <t>Nirsa</t>
  </si>
  <si>
    <t>Hysodlur</t>
  </si>
  <si>
    <t>Pullaloor</t>
  </si>
  <si>
    <t>Khairhan</t>
  </si>
  <si>
    <t>Hamdabaj</t>
  </si>
  <si>
    <t>Jitwal kalan</t>
  </si>
  <si>
    <t>Itawa bhopji</t>
  </si>
  <si>
    <t>Malaikottalam</t>
  </si>
  <si>
    <t>Veeraram</t>
  </si>
  <si>
    <t>Bhunda</t>
  </si>
  <si>
    <t>Kilaram</t>
  </si>
  <si>
    <t>Lakkasagaram</t>
  </si>
  <si>
    <t>Gandharpa</t>
  </si>
  <si>
    <t>Narayan sarovar</t>
  </si>
  <si>
    <t>Khurampur</t>
  </si>
  <si>
    <t>Nischitpur</t>
  </si>
  <si>
    <t>Ibasapura</t>
  </si>
  <si>
    <t>Pullampara</t>
  </si>
  <si>
    <t>Khairipanthawali</t>
  </si>
  <si>
    <t>Hamidwada</t>
  </si>
  <si>
    <t>Jitwal khurd</t>
  </si>
  <si>
    <t>Itawa lakha</t>
  </si>
  <si>
    <t>Malaikovilur</t>
  </si>
  <si>
    <t>Veerareddypally</t>
  </si>
  <si>
    <t>Bhundasi</t>
  </si>
  <si>
    <t>Kilishpur</t>
  </si>
  <si>
    <t>Lakkavaram</t>
  </si>
  <si>
    <t>Gandhraen</t>
  </si>
  <si>
    <t>Nardipur</t>
  </si>
  <si>
    <t>Khurana</t>
  </si>
  <si>
    <t>Noamundi</t>
  </si>
  <si>
    <t>Ichanahalli</t>
  </si>
  <si>
    <t>Pullancheri</t>
  </si>
  <si>
    <t>Khairitaygaon</t>
  </si>
  <si>
    <t>Hanbarwadi</t>
  </si>
  <si>
    <t>Jiuna pura</t>
  </si>
  <si>
    <t>Itawada</t>
  </si>
  <si>
    <t>Malaikudipatti</t>
  </si>
  <si>
    <t>Veeravelly</t>
  </si>
  <si>
    <t>Bhunna</t>
  </si>
  <si>
    <t>Killa durganagar</t>
  </si>
  <si>
    <t>Lakkavarapu kota</t>
  </si>
  <si>
    <t>Gandhua</t>
  </si>
  <si>
    <t>Nargol</t>
  </si>
  <si>
    <t>Khurd</t>
  </si>
  <si>
    <t>Nongaon</t>
  </si>
  <si>
    <t>Ichlampady</t>
  </si>
  <si>
    <t>Pullara</t>
  </si>
  <si>
    <t>Khajoori sadak</t>
  </si>
  <si>
    <t>Hanchanal</t>
  </si>
  <si>
    <t>Jiwa bhedi</t>
  </si>
  <si>
    <t>Itwaya</t>
  </si>
  <si>
    <t>Malaipalayam</t>
  </si>
  <si>
    <t>Veernapally</t>
  </si>
  <si>
    <t>Bhunna jatan</t>
  </si>
  <si>
    <t>Kirnahar</t>
  </si>
  <si>
    <t>Lakkidam</t>
  </si>
  <si>
    <t>Gandhupur</t>
  </si>
  <si>
    <t>Narsihpura</t>
  </si>
  <si>
    <t>Khurda</t>
  </si>
  <si>
    <t>Nonihat</t>
  </si>
  <si>
    <t>Idakanahalli</t>
  </si>
  <si>
    <t>Pullavoor</t>
  </si>
  <si>
    <t>Khajree</t>
  </si>
  <si>
    <t>Handalwadi</t>
  </si>
  <si>
    <t>Jiwan nangal</t>
  </si>
  <si>
    <t>Iyara</t>
  </si>
  <si>
    <t>Malaiyampalayam</t>
  </si>
  <si>
    <t>Velagonda</t>
  </si>
  <si>
    <t>Bhupganj</t>
  </si>
  <si>
    <t>Kishanganj</t>
  </si>
  <si>
    <t>Lakkireddipalli</t>
  </si>
  <si>
    <t>Gandhwar</t>
  </si>
  <si>
    <t>Narsingpur</t>
  </si>
  <si>
    <t>Khurshed nagar</t>
  </si>
  <si>
    <t>Nontilo</t>
  </si>
  <si>
    <t>Idapanur</t>
  </si>
  <si>
    <t>Pullengode</t>
  </si>
  <si>
    <t>Khajri</t>
  </si>
  <si>
    <t>Handinimgaon</t>
  </si>
  <si>
    <t>Jiwan singh wala</t>
  </si>
  <si>
    <t>Jabasar</t>
  </si>
  <si>
    <t>Malaiyanur</t>
  </si>
  <si>
    <t>Velchal</t>
  </si>
  <si>
    <t>Bhupiyamau</t>
  </si>
  <si>
    <t>Kishorchak</t>
  </si>
  <si>
    <t>Lakkivalasa</t>
  </si>
  <si>
    <t>Ganesh chak</t>
  </si>
  <si>
    <t>Narsipura</t>
  </si>
  <si>
    <t>Khushpura</t>
  </si>
  <si>
    <t>Nowada</t>
  </si>
  <si>
    <t>Iddalanagenahalli</t>
  </si>
  <si>
    <t>Pullinkunnu</t>
  </si>
  <si>
    <t>Khajrut</t>
  </si>
  <si>
    <t>Hanegaon</t>
  </si>
  <si>
    <t>Jiwanpur</t>
  </si>
  <si>
    <t>Jabdi nagar</t>
  </si>
  <si>
    <t>Malampatti</t>
  </si>
  <si>
    <t>Veldanda</t>
  </si>
  <si>
    <t>Bhupnagar</t>
  </si>
  <si>
    <t>Kishordoba</t>
  </si>
  <si>
    <t>Lakshmakka khandriga</t>
  </si>
  <si>
    <t>Ganesh sirsiya</t>
  </si>
  <si>
    <t>Narsoli</t>
  </si>
  <si>
    <t>Khuspura</t>
  </si>
  <si>
    <t>Nuniadi</t>
  </si>
  <si>
    <t>Idurkunjadi</t>
  </si>
  <si>
    <t>Pullode</t>
  </si>
  <si>
    <t>Khajuha kalan</t>
  </si>
  <si>
    <t>Hanga</t>
  </si>
  <si>
    <t>Jiwanpur gujran</t>
  </si>
  <si>
    <t>Jabrasar</t>
  </si>
  <si>
    <t>Malangudi</t>
  </si>
  <si>
    <t>Veldhi</t>
  </si>
  <si>
    <t>Bhuraki</t>
  </si>
  <si>
    <t>Kishorepur</t>
  </si>
  <si>
    <t>Lakshmambapuram</t>
  </si>
  <si>
    <t>Ganeshpur</t>
  </si>
  <si>
    <t>Narukot</t>
  </si>
  <si>
    <t>Kichhana</t>
  </si>
  <si>
    <t>Odarna</t>
  </si>
  <si>
    <t>Iganahalli</t>
  </si>
  <si>
    <t>Pullookkara</t>
  </si>
  <si>
    <t>Khajuraho</t>
  </si>
  <si>
    <t>Hangewadee</t>
  </si>
  <si>
    <t>Jiwanpur jattan</t>
  </si>
  <si>
    <t>Jachas</t>
  </si>
  <si>
    <t>Malanthur</t>
  </si>
  <si>
    <t>Velganoor</t>
  </si>
  <si>
    <t>Bhurasi</t>
  </si>
  <si>
    <t>Kishoripur</t>
  </si>
  <si>
    <t>Lakshmanpalle</t>
  </si>
  <si>
    <t>Ganga chak telpa</t>
  </si>
  <si>
    <t>Nasura</t>
  </si>
  <si>
    <t>Kiloi</t>
  </si>
  <si>
    <t>Ojha jamua</t>
  </si>
  <si>
    <t>Iggalur</t>
  </si>
  <si>
    <t>Pullooppi</t>
  </si>
  <si>
    <t>Khajuri devda</t>
  </si>
  <si>
    <t>Hangiranga</t>
  </si>
  <si>
    <t>Jiwanwal</t>
  </si>
  <si>
    <t>Jadan</t>
  </si>
  <si>
    <t>Malavelakarai</t>
  </si>
  <si>
    <t>Velgonda</t>
  </si>
  <si>
    <t>Bhurehri</t>
  </si>
  <si>
    <t>Kishorkona</t>
  </si>
  <si>
    <t>Lakshmi narayana devi peta</t>
  </si>
  <si>
    <t>Ganga chhapar</t>
  </si>
  <si>
    <t>Nasvadi</t>
  </si>
  <si>
    <t>Kilrod</t>
  </si>
  <si>
    <t>Ojhadih</t>
  </si>
  <si>
    <t>Igoor</t>
  </si>
  <si>
    <t>Pullur</t>
  </si>
  <si>
    <t>Khajuri tappa barri</t>
  </si>
  <si>
    <t>Hangraga</t>
  </si>
  <si>
    <t>Jodh singh wala</t>
  </si>
  <si>
    <t>Jadana</t>
  </si>
  <si>
    <t>Malayadikkurichi</t>
  </si>
  <si>
    <t>Velichala</t>
  </si>
  <si>
    <t>Bhureka</t>
  </si>
  <si>
    <t>Kismat bajkul</t>
  </si>
  <si>
    <t>Lakshmi polavaram</t>
  </si>
  <si>
    <t>Ganga parsad</t>
  </si>
  <si>
    <t>Natapur</t>
  </si>
  <si>
    <t>Kinala</t>
  </si>
  <si>
    <t>Ojhasaram</t>
  </si>
  <si>
    <t>Ikanahalli</t>
  </si>
  <si>
    <t>Pullurampara</t>
  </si>
  <si>
    <t>Khajurimanda</t>
  </si>
  <si>
    <t>Hanmantgaon</t>
  </si>
  <si>
    <t>Jodhan</t>
  </si>
  <si>
    <t>Jagannathpura</t>
  </si>
  <si>
    <t>Malayadipudur</t>
  </si>
  <si>
    <t>Velikatte</t>
  </si>
  <si>
    <t>Bhurepur</t>
  </si>
  <si>
    <t>Kismat dasagram</t>
  </si>
  <si>
    <t>Lakshmidevipeta</t>
  </si>
  <si>
    <t>Gangajal</t>
  </si>
  <si>
    <t>Nathavas</t>
  </si>
  <si>
    <t>Kinana</t>
  </si>
  <si>
    <t>Okhargar</t>
  </si>
  <si>
    <t>Ilanthila</t>
  </si>
  <si>
    <t>Pullut</t>
  </si>
  <si>
    <t>Khajuriya kumawat</t>
  </si>
  <si>
    <t>Hanmantvadiye</t>
  </si>
  <si>
    <t>Jodhey</t>
  </si>
  <si>
    <t>Jagarka</t>
  </si>
  <si>
    <t>Malayambakkam</t>
  </si>
  <si>
    <t>Veliminedu</t>
  </si>
  <si>
    <t>Bhurkura</t>
  </si>
  <si>
    <t>Kismat imadpur</t>
  </si>
  <si>
    <t>Lakshminarasapuram</t>
  </si>
  <si>
    <t>Gangania</t>
  </si>
  <si>
    <t>Nathej</t>
  </si>
  <si>
    <t>Kinnar</t>
  </si>
  <si>
    <t>Okni No.Ii</t>
  </si>
  <si>
    <t>Ilavala hobli</t>
  </si>
  <si>
    <t>Pulluvazhy</t>
  </si>
  <si>
    <t>Khal bujurg</t>
  </si>
  <si>
    <t>Hanmantwadi</t>
  </si>
  <si>
    <t>Jodhpur pakhar</t>
  </si>
  <si>
    <t>Jagatpuriyan</t>
  </si>
  <si>
    <t>Malayampatti</t>
  </si>
  <si>
    <t>Velkatoor</t>
  </si>
  <si>
    <t>Bhurraka</t>
  </si>
  <si>
    <t>Kismat kasba</t>
  </si>
  <si>
    <t>Lakshminarayanapuram</t>
  </si>
  <si>
    <t>Gangapur athar</t>
  </si>
  <si>
    <t>Nava bhetali</t>
  </si>
  <si>
    <t>Kirada</t>
  </si>
  <si>
    <t>Olidi</t>
  </si>
  <si>
    <t>Ilhal</t>
  </si>
  <si>
    <t>Pulluvila</t>
  </si>
  <si>
    <t>Khal buzurg</t>
  </si>
  <si>
    <t>Hanuman hipparga</t>
  </si>
  <si>
    <t>Jodhpur romana</t>
  </si>
  <si>
    <t>Jagawa</t>
  </si>
  <si>
    <t>Mallakottai</t>
  </si>
  <si>
    <t>Velmal</t>
  </si>
  <si>
    <t>Bhurwara</t>
  </si>
  <si>
    <t>Kismat sukani</t>
  </si>
  <si>
    <t>Lakshmiwada</t>
  </si>
  <si>
    <t>Gangapur narauli</t>
  </si>
  <si>
    <t>Nava devaliya</t>
  </si>
  <si>
    <t>Kirawar</t>
  </si>
  <si>
    <t>Ordiha</t>
  </si>
  <si>
    <t>Ilkal</t>
  </si>
  <si>
    <t>Pulpally</t>
  </si>
  <si>
    <t>Khal khurd</t>
  </si>
  <si>
    <t>Hanuman takali</t>
  </si>
  <si>
    <t>Joeke</t>
  </si>
  <si>
    <t>Jageerpura</t>
  </si>
  <si>
    <t>Mallanampatti</t>
  </si>
  <si>
    <t>Velpoor</t>
  </si>
  <si>
    <t>Bhusaula mafi</t>
  </si>
  <si>
    <t>Kismathiar</t>
  </si>
  <si>
    <t>Lalam koduru</t>
  </si>
  <si>
    <t>Gangapur siswan</t>
  </si>
  <si>
    <t>Nava mota</t>
  </si>
  <si>
    <t>Kirdhan</t>
  </si>
  <si>
    <t>Oria kalan</t>
  </si>
  <si>
    <t>Imarakunte</t>
  </si>
  <si>
    <t>Pulparambil</t>
  </si>
  <si>
    <t>Khalaundi</t>
  </si>
  <si>
    <t>Hanumant pimpri</t>
  </si>
  <si>
    <t>Joga nand</t>
  </si>
  <si>
    <t>Jagiwara</t>
  </si>
  <si>
    <t>Mallangunta</t>
  </si>
  <si>
    <t>Velugumatla</t>
  </si>
  <si>
    <t>Bhushar</t>
  </si>
  <si>
    <t>Kismatkalera</t>
  </si>
  <si>
    <t>Lalupuram</t>
  </si>
  <si>
    <t>Gangara</t>
  </si>
  <si>
    <t>Nava sadulka</t>
  </si>
  <si>
    <t>Kirmach</t>
  </si>
  <si>
    <t>Ormanjhi</t>
  </si>
  <si>
    <t>Imareddihalli</t>
  </si>
  <si>
    <t>Pulpatta</t>
  </si>
  <si>
    <t>Khalesar</t>
  </si>
  <si>
    <t>Hanumantgaon</t>
  </si>
  <si>
    <t>Joga singh wala</t>
  </si>
  <si>
    <t>Jagmalpura</t>
  </si>
  <si>
    <t>Mallankinaru</t>
  </si>
  <si>
    <t>Velvarthy</t>
  </si>
  <si>
    <t>Bhushari</t>
  </si>
  <si>
    <t>Kismatkotalpur</t>
  </si>
  <si>
    <t>Lambasingi</t>
  </si>
  <si>
    <t>Gangasarai</t>
  </si>
  <si>
    <t>Navadra</t>
  </si>
  <si>
    <t>Kirmara</t>
  </si>
  <si>
    <t>Oskeya</t>
  </si>
  <si>
    <t>Immavu</t>
  </si>
  <si>
    <t>Pulvetta</t>
  </si>
  <si>
    <t>Khaleshar</t>
  </si>
  <si>
    <t>Hanumantpada</t>
  </si>
  <si>
    <t>Jogewal</t>
  </si>
  <si>
    <t>Jagnnathpura</t>
  </si>
  <si>
    <t>Mallapadi</t>
  </si>
  <si>
    <t>Vemalwada</t>
  </si>
  <si>
    <t>Bhushula</t>
  </si>
  <si>
    <t>Kismatshimla</t>
  </si>
  <si>
    <t>Lampakalova</t>
  </si>
  <si>
    <t>Gangaulia</t>
  </si>
  <si>
    <t>Navagam</t>
  </si>
  <si>
    <t>Kirori</t>
  </si>
  <si>
    <t>Pachadumar</t>
  </si>
  <si>
    <t>Inamhongal</t>
  </si>
  <si>
    <t>Punalur</t>
  </si>
  <si>
    <t>Khalghat</t>
  </si>
  <si>
    <t>Hanumantwadi</t>
  </si>
  <si>
    <t>Jogiana</t>
  </si>
  <si>
    <t>Jagpura</t>
  </si>
  <si>
    <t>Mallapuram</t>
  </si>
  <si>
    <t>Vemla</t>
  </si>
  <si>
    <t>Bhusi</t>
  </si>
  <si>
    <t>Kisorimohanpur</t>
  </si>
  <si>
    <t>Lankala koderu</t>
  </si>
  <si>
    <t>Gangaura</t>
  </si>
  <si>
    <t>Navanagar</t>
  </si>
  <si>
    <t>Kirtan</t>
  </si>
  <si>
    <t>Pachamba</t>
  </si>
  <si>
    <t>Inchageri</t>
  </si>
  <si>
    <t>Punchavayal</t>
  </si>
  <si>
    <t>Khalkhala</t>
  </si>
  <si>
    <t>Haral</t>
  </si>
  <si>
    <t>Jogowal</t>
  </si>
  <si>
    <t>Jagsa</t>
  </si>
  <si>
    <t>Mallasamudram</t>
  </si>
  <si>
    <t>Vemnoor</t>
  </si>
  <si>
    <t>Bhusuwa</t>
  </si>
  <si>
    <t>Kitahar</t>
  </si>
  <si>
    <t>Lankalagannavaram</t>
  </si>
  <si>
    <t>Gangdwar</t>
  </si>
  <si>
    <t>Navaniya</t>
  </si>
  <si>
    <t>Kishora</t>
  </si>
  <si>
    <t>Pachanra</t>
  </si>
  <si>
    <t>Inchal</t>
  </si>
  <si>
    <t>Punjakara</t>
  </si>
  <si>
    <t>Khaltaka</t>
  </si>
  <si>
    <t>Harali</t>
  </si>
  <si>
    <t>Johal nangal</t>
  </si>
  <si>
    <t>Jaguwas</t>
  </si>
  <si>
    <t>Mallasamudram west</t>
  </si>
  <si>
    <t>Vempet</t>
  </si>
  <si>
    <t>Bhuwalpur</t>
  </si>
  <si>
    <t>Kiyakuli</t>
  </si>
  <si>
    <t>Lankela kurapadu</t>
  </si>
  <si>
    <t>Ganghar</t>
  </si>
  <si>
    <t>Navapara</t>
  </si>
  <si>
    <t>Kiskanda</t>
  </si>
  <si>
    <t>Pachkeria</t>
  </si>
  <si>
    <t>Indalabele</t>
  </si>
  <si>
    <t>Punnad</t>
  </si>
  <si>
    <t>Khalwa</t>
  </si>
  <si>
    <t>Haranwali</t>
  </si>
  <si>
    <t>Johlan</t>
  </si>
  <si>
    <t>Jahadoo</t>
  </si>
  <si>
    <t>Mallasandiram</t>
  </si>
  <si>
    <t>Vemsoor</t>
  </si>
  <si>
    <t>Bhuwana buzurg</t>
  </si>
  <si>
    <t>Kmakhyaguri</t>
  </si>
  <si>
    <t>Lankelapalem</t>
  </si>
  <si>
    <t>Gangoi</t>
  </si>
  <si>
    <t>Navavas</t>
  </si>
  <si>
    <t>Kithana</t>
  </si>
  <si>
    <t>Pachmo</t>
  </si>
  <si>
    <t>Indankal</t>
  </si>
  <si>
    <t>Punnakkadu</t>
  </si>
  <si>
    <t>Kham kheda</t>
  </si>
  <si>
    <t>Harche</t>
  </si>
  <si>
    <t>Joian</t>
  </si>
  <si>
    <t>Jahangeerpur</t>
  </si>
  <si>
    <t>Malliakkarai</t>
  </si>
  <si>
    <t>Vemula</t>
  </si>
  <si>
    <t>Bhuwanpur</t>
  </si>
  <si>
    <t>Koalpara</t>
  </si>
  <si>
    <t>Latchanna valasa</t>
  </si>
  <si>
    <t>Gangti</t>
  </si>
  <si>
    <t>Navda</t>
  </si>
  <si>
    <t>Kithwari</t>
  </si>
  <si>
    <t>Pachwaquitta</t>
  </si>
  <si>
    <t>Indi</t>
  </si>
  <si>
    <t>Punnala</t>
  </si>
  <si>
    <t>Khamaliya</t>
  </si>
  <si>
    <t>Hardada</t>
  </si>
  <si>
    <t>Joianwala</t>
  </si>
  <si>
    <t>Jahannagar morda</t>
  </si>
  <si>
    <t>Mallikundam</t>
  </si>
  <si>
    <t>Vemulakurthi</t>
  </si>
  <si>
    <t>Biara</t>
  </si>
  <si>
    <t>Koch Bihar</t>
  </si>
  <si>
    <t>Latchapalem</t>
  </si>
  <si>
    <t>Ganguwa</t>
  </si>
  <si>
    <t>Navetha</t>
  </si>
  <si>
    <t>Kitlana</t>
  </si>
  <si>
    <t>Padapahar</t>
  </si>
  <si>
    <t>Indiranagara</t>
  </si>
  <si>
    <t>Punnamchola</t>
  </si>
  <si>
    <t>Khamariya</t>
  </si>
  <si>
    <t>Hardoli</t>
  </si>
  <si>
    <t>Julkan</t>
  </si>
  <si>
    <t>Jahanpuri</t>
  </si>
  <si>
    <t>Mallikundham</t>
  </si>
  <si>
    <t>Vemulapally</t>
  </si>
  <si>
    <t>Bibapur</t>
  </si>
  <si>
    <t>Koch kunda</t>
  </si>
  <si>
    <t>Latchirajupeta</t>
  </si>
  <si>
    <t>Gangvalia</t>
  </si>
  <si>
    <t>Navi dhari</t>
  </si>
  <si>
    <t>Kiwana</t>
  </si>
  <si>
    <t>Padma</t>
  </si>
  <si>
    <t>Indoor</t>
  </si>
  <si>
    <t>Punnasseri</t>
  </si>
  <si>
    <t>Khamariya gosai</t>
  </si>
  <si>
    <t>Haregaon</t>
  </si>
  <si>
    <t>Jungath</t>
  </si>
  <si>
    <t>Jahazpur</t>
  </si>
  <si>
    <t>Mallikuttappatti</t>
  </si>
  <si>
    <t>Vemulawada</t>
  </si>
  <si>
    <t>Bibia jalal</t>
  </si>
  <si>
    <t>Kochdihi</t>
  </si>
  <si>
    <t>Laveru</t>
  </si>
  <si>
    <t>Ganinpur</t>
  </si>
  <si>
    <t>Navi haliyad</t>
  </si>
  <si>
    <t>Koelpuri</t>
  </si>
  <si>
    <t>Padrangi</t>
  </si>
  <si>
    <t>Induvalli</t>
  </si>
  <si>
    <t>Punnathura</t>
  </si>
  <si>
    <t>Khamarpani</t>
  </si>
  <si>
    <t>Harekarwadi</t>
  </si>
  <si>
    <t>Kabalwala</t>
  </si>
  <si>
    <t>Jahota</t>
  </si>
  <si>
    <t>Mallingapuram</t>
  </si>
  <si>
    <t>Vengalaipalle</t>
  </si>
  <si>
    <t>Bibipur chak karkat</t>
  </si>
  <si>
    <t>Kochmali</t>
  </si>
  <si>
    <t>Laxmapuram</t>
  </si>
  <si>
    <t>Ganjpar</t>
  </si>
  <si>
    <t>Navi kosadi</t>
  </si>
  <si>
    <t>Kohad</t>
  </si>
  <si>
    <t>Padugora</t>
  </si>
  <si>
    <t>Induvalu</t>
  </si>
  <si>
    <t>Punnathura east</t>
  </si>
  <si>
    <t>Khamat</t>
  </si>
  <si>
    <t>Harigram</t>
  </si>
  <si>
    <t>Kabar wachha</t>
  </si>
  <si>
    <t>Jaicholi</t>
  </si>
  <si>
    <t>Mallipattinam</t>
  </si>
  <si>
    <t>Vengalaipet</t>
  </si>
  <si>
    <t>Bibipur hatiya</t>
  </si>
  <si>
    <t>Kodaipur</t>
  </si>
  <si>
    <t>Laxmipeta</t>
  </si>
  <si>
    <t>Gannu bigha</t>
  </si>
  <si>
    <t>Navinal</t>
  </si>
  <si>
    <t>Kohand</t>
  </si>
  <si>
    <t>Paduma</t>
  </si>
  <si>
    <t>Ingalagi</t>
  </si>
  <si>
    <t>Punnathura west</t>
  </si>
  <si>
    <t>Khambukhedi</t>
  </si>
  <si>
    <t>Harisal</t>
  </si>
  <si>
    <t>Kabarwala</t>
  </si>
  <si>
    <t>Jailatra</t>
  </si>
  <si>
    <t>Malliyam</t>
  </si>
  <si>
    <t>Vengalpad</t>
  </si>
  <si>
    <t>Bibiya karanpur</t>
  </si>
  <si>
    <t>Kodalia</t>
  </si>
  <si>
    <t>Lebaka</t>
  </si>
  <si>
    <t>Gansadih</t>
  </si>
  <si>
    <t>Naviyani</t>
  </si>
  <si>
    <t>Koharar</t>
  </si>
  <si>
    <t>Pagaridih</t>
  </si>
  <si>
    <t>Ingaleshwar</t>
  </si>
  <si>
    <t>Punnavely</t>
  </si>
  <si>
    <t>Khamdand</t>
  </si>
  <si>
    <t>Harishchandra pimpri</t>
  </si>
  <si>
    <t>Kabbarwala</t>
  </si>
  <si>
    <t>Jaipur</t>
  </si>
  <si>
    <t>Mallur</t>
  </si>
  <si>
    <t>Vengwapet</t>
  </si>
  <si>
    <t>Bichaula</t>
  </si>
  <si>
    <t>Kodma</t>
  </si>
  <si>
    <t>Lebaka manga mamba puram</t>
  </si>
  <si>
    <t>Garahia</t>
  </si>
  <si>
    <t>Navli</t>
  </si>
  <si>
    <t>Kohla</t>
  </si>
  <si>
    <t>Pagda</t>
  </si>
  <si>
    <t>Ingalgi</t>
  </si>
  <si>
    <t>Punnayur</t>
  </si>
  <si>
    <t>Khamdehi</t>
  </si>
  <si>
    <t>Harli bk.</t>
  </si>
  <si>
    <t>Kabirpur</t>
  </si>
  <si>
    <t>Jairampura</t>
  </si>
  <si>
    <t>Malumichampatti</t>
  </si>
  <si>
    <t>Venkammaguda</t>
  </si>
  <si>
    <t>Bichhauli</t>
  </si>
  <si>
    <t>Kohetpur</t>
  </si>
  <si>
    <t>Leguntapadu</t>
  </si>
  <si>
    <t>Garahiapatti</t>
  </si>
  <si>
    <t>Navsari</t>
  </si>
  <si>
    <t>Kohlawas</t>
  </si>
  <si>
    <t>Pahar khand</t>
  </si>
  <si>
    <t>Injanawari</t>
  </si>
  <si>
    <t>Punnayurkulam</t>
  </si>
  <si>
    <t>Khamghat</t>
  </si>
  <si>
    <t>Harli kh.</t>
  </si>
  <si>
    <t>Kabul shah hithar</t>
  </si>
  <si>
    <t>Jairoli</t>
  </si>
  <si>
    <t>Malvai</t>
  </si>
  <si>
    <t>Venkannaguda</t>
  </si>
  <si>
    <t>Bichhawan</t>
  </si>
  <si>
    <t>Koichor</t>
  </si>
  <si>
    <t>Lekkalavari palli</t>
  </si>
  <si>
    <t>Garar</t>
  </si>
  <si>
    <t>Nayakpur</t>
  </si>
  <si>
    <t>Kohli</t>
  </si>
  <si>
    <t>Pahar singh</t>
  </si>
  <si>
    <t>Injepalli</t>
  </si>
  <si>
    <t>Punthala</t>
  </si>
  <si>
    <t>Khamkheda kasba</t>
  </si>
  <si>
    <t>Harnai</t>
  </si>
  <si>
    <t>Kabulshah</t>
  </si>
  <si>
    <t>Jaisala</t>
  </si>
  <si>
    <t>Malvarpatti</t>
  </si>
  <si>
    <t>Venkataipalle</t>
  </si>
  <si>
    <t>Bichhpuri</t>
  </si>
  <si>
    <t>Kokapur</t>
  </si>
  <si>
    <t>Lemalle</t>
  </si>
  <si>
    <t>Garatol</t>
  </si>
  <si>
    <t>Neknam</t>
  </si>
  <si>
    <t>Kohra-bhura</t>
  </si>
  <si>
    <t>Paharkanrriya</t>
  </si>
  <si>
    <t>Innanje</t>
  </si>
  <si>
    <t>Purakkad</t>
  </si>
  <si>
    <t>Khamlai</t>
  </si>
  <si>
    <t>Haroshi</t>
  </si>
  <si>
    <t>Kachar bhan</t>
  </si>
  <si>
    <t>Jaisalmer</t>
  </si>
  <si>
    <t>Mamakudi</t>
  </si>
  <si>
    <t>Venkatapur rural</t>
  </si>
  <si>
    <t>Bichola kundarki</t>
  </si>
  <si>
    <t>Kolaberia</t>
  </si>
  <si>
    <t>Lemallepadu</t>
  </si>
  <si>
    <t>Garh nokha</t>
  </si>
  <si>
    <t>Nenki</t>
  </si>
  <si>
    <t>Kojinda</t>
  </si>
  <si>
    <t>Pairdih</t>
  </si>
  <si>
    <t>Inorahosahalli</t>
  </si>
  <si>
    <t>Purakkadi</t>
  </si>
  <si>
    <t>Khamlay</t>
  </si>
  <si>
    <t>Harpalwadi</t>
  </si>
  <si>
    <t>Kadar wala</t>
  </si>
  <si>
    <t>Jaisalmer rural</t>
  </si>
  <si>
    <t>Mamallapuram</t>
  </si>
  <si>
    <t>Venkatapur thanda</t>
  </si>
  <si>
    <t>Bichpatwa</t>
  </si>
  <si>
    <t>Kolaghat</t>
  </si>
  <si>
    <t>Lepakshi</t>
  </si>
  <si>
    <t>Garha</t>
  </si>
  <si>
    <t>Nenpur</t>
  </si>
  <si>
    <t>Koka</t>
  </si>
  <si>
    <t>Pakarbera</t>
  </si>
  <si>
    <t>Ippadi</t>
  </si>
  <si>
    <t>Purakkattiri</t>
  </si>
  <si>
    <t>Khamra</t>
  </si>
  <si>
    <t>Harpavade</t>
  </si>
  <si>
    <t>Kadari chak</t>
  </si>
  <si>
    <t>Jaisalsar</t>
  </si>
  <si>
    <t>Mamandur</t>
  </si>
  <si>
    <t>Venkatapuram</t>
  </si>
  <si>
    <t>Bichpuri lalji</t>
  </si>
  <si>
    <t>Kolkata</t>
  </si>
  <si>
    <t>Lingaladinne</t>
  </si>
  <si>
    <t>Garhani</t>
  </si>
  <si>
    <t>Nesda</t>
  </si>
  <si>
    <t>Kolu majra</t>
  </si>
  <si>
    <t>Pakardanr</t>
  </si>
  <si>
    <t>Iragampally</t>
  </si>
  <si>
    <t>Puramannur</t>
  </si>
  <si>
    <t>Khamra rajaram</t>
  </si>
  <si>
    <t>Harsoda</t>
  </si>
  <si>
    <t>Kaddon</t>
  </si>
  <si>
    <t>Jaisangsar</t>
  </si>
  <si>
    <t>Mambakkam</t>
  </si>
  <si>
    <t>Venkateshwarpally</t>
  </si>
  <si>
    <t>Bida colony bhadohi hig</t>
  </si>
  <si>
    <t>Kolsar</t>
  </si>
  <si>
    <t>Lingalapadu</t>
  </si>
  <si>
    <t>Garhi bishanpur</t>
  </si>
  <si>
    <t>Nesvad</t>
  </si>
  <si>
    <t>Kondal</t>
  </si>
  <si>
    <t>Pakaria kalan</t>
  </si>
  <si>
    <t>Iranatti</t>
  </si>
  <si>
    <t>Puramattam</t>
  </si>
  <si>
    <t>Khamtara</t>
  </si>
  <si>
    <t>Harsul</t>
  </si>
  <si>
    <t>Kadgill</t>
  </si>
  <si>
    <t>Jaisawas</t>
  </si>
  <si>
    <t>Mambudur</t>
  </si>
  <si>
    <t>Venkatraopet</t>
  </si>
  <si>
    <t>Bidadhadi</t>
  </si>
  <si>
    <t>Komabad</t>
  </si>
  <si>
    <t>Lingalatirugudu</t>
  </si>
  <si>
    <t>Garhi rampur</t>
  </si>
  <si>
    <t>Netramali</t>
  </si>
  <si>
    <t>Konkpur</t>
  </si>
  <si>
    <t>Pakri barwadih</t>
  </si>
  <si>
    <t>Irigenahalli</t>
  </si>
  <si>
    <t>Purameri</t>
  </si>
  <si>
    <t>Khandabad</t>
  </si>
  <si>
    <t>Harsul village</t>
  </si>
  <si>
    <t>Kadi majra</t>
  </si>
  <si>
    <t>Jaisinghpura At Gadoora</t>
  </si>
  <si>
    <t>Mamsapuram</t>
  </si>
  <si>
    <t>Venkiryala</t>
  </si>
  <si>
    <t>Bidanpur</t>
  </si>
  <si>
    <t>Komarpur</t>
  </si>
  <si>
    <t>Lingalavalasa</t>
  </si>
  <si>
    <t>Garhia</t>
  </si>
  <si>
    <t>Netrang</t>
  </si>
  <si>
    <t>Koolpur</t>
  </si>
  <si>
    <t>Pakriya</t>
  </si>
  <si>
    <t>Irkal</t>
  </si>
  <si>
    <t>Puranattukara</t>
  </si>
  <si>
    <t>Khandara</t>
  </si>
  <si>
    <t>Harsule</t>
  </si>
  <si>
    <t>Kadiana</t>
  </si>
  <si>
    <t>Jaisinghsar</t>
  </si>
  <si>
    <t>Manachanallur</t>
  </si>
  <si>
    <t>Vennached</t>
  </si>
  <si>
    <t>Bidapur</t>
  </si>
  <si>
    <t>Konachatra</t>
  </si>
  <si>
    <t>Lingamdinne</t>
  </si>
  <si>
    <t>Garhpura</t>
  </si>
  <si>
    <t>Nichimandal</t>
  </si>
  <si>
    <t>Korara shahpur</t>
  </si>
  <si>
    <t>Paktorya</t>
  </si>
  <si>
    <t>Irkalgada</t>
  </si>
  <si>
    <t>Purathur</t>
  </si>
  <si>
    <t>Khandera</t>
  </si>
  <si>
    <t>Hartale</t>
  </si>
  <si>
    <t>Kadianwali</t>
  </si>
  <si>
    <t>Jaisinghwas</t>
  </si>
  <si>
    <t>Managirisuganendal</t>
  </si>
  <si>
    <t>Vennampalli</t>
  </si>
  <si>
    <t>Bidauri</t>
  </si>
  <si>
    <t>Kondaipur</t>
  </si>
  <si>
    <t>Lingamgunta</t>
  </si>
  <si>
    <t>Garhsisai</t>
  </si>
  <si>
    <t>Nidhraad</t>
  </si>
  <si>
    <t>Koriawas</t>
  </si>
  <si>
    <t>Pakur</t>
  </si>
  <si>
    <t>Irvathur</t>
  </si>
  <si>
    <t>Puthanangadi</t>
  </si>
  <si>
    <t>Khanderiya</t>
  </si>
  <si>
    <t>Harugadewadi</t>
  </si>
  <si>
    <t>Kahan singh wala</t>
  </si>
  <si>
    <t>Jaitaran</t>
  </si>
  <si>
    <t>Manakkal</t>
  </si>
  <si>
    <t>Venugopalpur</t>
  </si>
  <si>
    <t>Bidhapur</t>
  </si>
  <si>
    <t>Konnagar</t>
  </si>
  <si>
    <t>Lingamguntla</t>
  </si>
  <si>
    <t>Garhwa bishunpur</t>
  </si>
  <si>
    <t>Nikava</t>
  </si>
  <si>
    <t>Korwa kalan</t>
  </si>
  <si>
    <t>Pakuria</t>
  </si>
  <si>
    <t>Isampur</t>
  </si>
  <si>
    <t>Puthanathani</t>
  </si>
  <si>
    <t>Khandigara</t>
  </si>
  <si>
    <t>Hasalgan</t>
  </si>
  <si>
    <t>Kahangarh</t>
  </si>
  <si>
    <t>Jaitasar</t>
  </si>
  <si>
    <t>Manakkarai</t>
  </si>
  <si>
    <t>Vikarabad</t>
  </si>
  <si>
    <t>Bidhnu</t>
  </si>
  <si>
    <t>Konnagar p</t>
  </si>
  <si>
    <t>Lingamguntla agraharam rural</t>
  </si>
  <si>
    <t>Garkha</t>
  </si>
  <si>
    <t>Nikoda</t>
  </si>
  <si>
    <t>Korwa khurd</t>
  </si>
  <si>
    <t>Palamu</t>
  </si>
  <si>
    <t>Isloor</t>
  </si>
  <si>
    <t>Puthencavu</t>
  </si>
  <si>
    <t>Khandlai</t>
  </si>
  <si>
    <t>Hasanabadwadi</t>
  </si>
  <si>
    <t>Kahanpur</t>
  </si>
  <si>
    <t>Jaitrasar</t>
  </si>
  <si>
    <t>Manakkollai</t>
  </si>
  <si>
    <t>Vilasagar</t>
  </si>
  <si>
    <t>Bidhuna</t>
  </si>
  <si>
    <t>Kontai</t>
  </si>
  <si>
    <t>Lingamparthi</t>
  </si>
  <si>
    <t>Garo bigha</t>
  </si>
  <si>
    <t>Nilakha</t>
  </si>
  <si>
    <t>Kosli</t>
  </si>
  <si>
    <t>Palandu</t>
  </si>
  <si>
    <t>Issamudra</t>
  </si>
  <si>
    <t>Puthenchira</t>
  </si>
  <si>
    <t>Khandwa</t>
  </si>
  <si>
    <t>Hasegaon</t>
  </si>
  <si>
    <t>Kahanpura</t>
  </si>
  <si>
    <t>Jaitsar</t>
  </si>
  <si>
    <t>Manakkudaiyan</t>
  </si>
  <si>
    <t>Vippala madaka</t>
  </si>
  <si>
    <t>Bidiapara</t>
  </si>
  <si>
    <t>Kopish fari busty</t>
  </si>
  <si>
    <t>Linganapalem</t>
  </si>
  <si>
    <t>Garsanda</t>
  </si>
  <si>
    <t>Nimaknagar</t>
  </si>
  <si>
    <t>Kot</t>
  </si>
  <si>
    <t>Palarpur</t>
  </si>
  <si>
    <t>Issuru</t>
  </si>
  <si>
    <t>Puthenkulam</t>
  </si>
  <si>
    <t>Khandwa taraf kumbhi</t>
  </si>
  <si>
    <t>Hasewadi</t>
  </si>
  <si>
    <t>Kaharpur</t>
  </si>
  <si>
    <t>Jaitsisar</t>
  </si>
  <si>
    <t>Manakkudaiyaniruppu</t>
  </si>
  <si>
    <t>Visnur</t>
  </si>
  <si>
    <t>Biga</t>
  </si>
  <si>
    <t>Kota chandipur</t>
  </si>
  <si>
    <t>Lingapalem</t>
  </si>
  <si>
    <t>Garthan</t>
  </si>
  <si>
    <t>Ninat</t>
  </si>
  <si>
    <t>Kot kachhwa kalan</t>
  </si>
  <si>
    <t>Palasbana</t>
  </si>
  <si>
    <t>Itaga (k)</t>
  </si>
  <si>
    <t>Puthentheruvu</t>
  </si>
  <si>
    <t>Khaniadhana</t>
  </si>
  <si>
    <t>Hasori</t>
  </si>
  <si>
    <t>Kahlanwali</t>
  </si>
  <si>
    <t>Jajasani</t>
  </si>
  <si>
    <t>Manakkudi</t>
  </si>
  <si>
    <t>Viswanathapalle</t>
  </si>
  <si>
    <t>Bigehna</t>
  </si>
  <si>
    <t>Kotaldanga</t>
  </si>
  <si>
    <t>Lingapuram</t>
  </si>
  <si>
    <t>Garuara</t>
  </si>
  <si>
    <t>Ningala</t>
  </si>
  <si>
    <t>Kot kachhwa khurd</t>
  </si>
  <si>
    <t>Palganj</t>
  </si>
  <si>
    <t>Itagi</t>
  </si>
  <si>
    <t>Puthenthope</t>
  </si>
  <si>
    <t>Khaniyadhana</t>
  </si>
  <si>
    <t>Hastara</t>
  </si>
  <si>
    <t>Kahlon</t>
  </si>
  <si>
    <t>Jajawar</t>
  </si>
  <si>
    <t>Manalikarai</t>
  </si>
  <si>
    <t>Vitalapur</t>
  </si>
  <si>
    <t>Bighapur</t>
  </si>
  <si>
    <t>Kotalpara</t>
  </si>
  <si>
    <t>Lingarao palem</t>
  </si>
  <si>
    <t>Garura</t>
  </si>
  <si>
    <t>Nisraya</t>
  </si>
  <si>
    <t>Kot(ukhalchana)</t>
  </si>
  <si>
    <t>Paliadaha</t>
  </si>
  <si>
    <t>Itakudibbanahalli</t>
  </si>
  <si>
    <t>Puthenvelikara</t>
  </si>
  <si>
    <t>Khankapuri</t>
  </si>
  <si>
    <t>Hastur tanda</t>
  </si>
  <si>
    <t>Kahlwan</t>
  </si>
  <si>
    <t>Jaje kalan</t>
  </si>
  <si>
    <t>Manalipet</t>
  </si>
  <si>
    <t>Vittampeta</t>
  </si>
  <si>
    <t>Bighapur kalan</t>
  </si>
  <si>
    <t>Kotasur</t>
  </si>
  <si>
    <t>Lingareddy palli</t>
  </si>
  <si>
    <t>Gatipatti</t>
  </si>
  <si>
    <t>Niyol</t>
  </si>
  <si>
    <t>Kota khandeola</t>
  </si>
  <si>
    <t>Paljori</t>
  </si>
  <si>
    <t>Itanal</t>
  </si>
  <si>
    <t>Puthiyatheru</t>
  </si>
  <si>
    <t>Khankhariajna</t>
  </si>
  <si>
    <t>Hasur</t>
  </si>
  <si>
    <t>Kahma</t>
  </si>
  <si>
    <t>Jajela</t>
  </si>
  <si>
    <t>Manalmedu</t>
  </si>
  <si>
    <t>Vulavanoor</t>
  </si>
  <si>
    <t>Bighapur khurd</t>
  </si>
  <si>
    <t>Kotualpur</t>
  </si>
  <si>
    <t>Lingasamudram</t>
  </si>
  <si>
    <t>Gauharpur</t>
  </si>
  <si>
    <t>Nodotri</t>
  </si>
  <si>
    <t>Koth kalan</t>
  </si>
  <si>
    <t>Palkot</t>
  </si>
  <si>
    <t>Itangihal</t>
  </si>
  <si>
    <t>Puthiyathura</t>
  </si>
  <si>
    <t>Khanna banjari</t>
  </si>
  <si>
    <t>Hasursasgiri</t>
  </si>
  <si>
    <t>Kahna heri</t>
  </si>
  <si>
    <t>Jajiwal bhatiyan</t>
  </si>
  <si>
    <t>Manalurpettai</t>
  </si>
  <si>
    <t>Waddemanu</t>
  </si>
  <si>
    <t>Bigraon</t>
  </si>
  <si>
    <t>Kotulpur</t>
  </si>
  <si>
    <t>Lingayapalem</t>
  </si>
  <si>
    <t>Gaunaha</t>
  </si>
  <si>
    <t>Nogama</t>
  </si>
  <si>
    <t>Koth khurd</t>
  </si>
  <si>
    <t>Palna</t>
  </si>
  <si>
    <t>Itchangur</t>
  </si>
  <si>
    <t>Puthiyavila</t>
  </si>
  <si>
    <t>Khannoudhi</t>
  </si>
  <si>
    <t>Hasurwadi</t>
  </si>
  <si>
    <t>Kahne ke</t>
  </si>
  <si>
    <t>Jajni</t>
  </si>
  <si>
    <t>Manamadurai</t>
  </si>
  <si>
    <t>Waddepalle rural</t>
  </si>
  <si>
    <t>Bihar buzurg</t>
  </si>
  <si>
    <t>Kourda</t>
  </si>
  <si>
    <t>Lingojipuram</t>
  </si>
  <si>
    <t>Gaunaha block</t>
  </si>
  <si>
    <t>Nogama pardi</t>
  </si>
  <si>
    <t>Kothal kalan</t>
  </si>
  <si>
    <t>Palojori</t>
  </si>
  <si>
    <t>Itkal</t>
  </si>
  <si>
    <t>Puthoor</t>
  </si>
  <si>
    <t>Khanpur chanderi</t>
  </si>
  <si>
    <t>Hataral</t>
  </si>
  <si>
    <t>Kahnewala</t>
  </si>
  <si>
    <t>Jajod</t>
  </si>
  <si>
    <t>Manamai</t>
  </si>
  <si>
    <t>Waddepally</t>
  </si>
  <si>
    <t>Bihara bujurg</t>
  </si>
  <si>
    <t>Kriparampur</t>
  </si>
  <si>
    <t>Loddaputti</t>
  </si>
  <si>
    <t>Gaundra</t>
  </si>
  <si>
    <t>Nondhana</t>
  </si>
  <si>
    <t>Kothal khurd</t>
  </si>
  <si>
    <t>Pancha</t>
  </si>
  <si>
    <t>Itnal</t>
  </si>
  <si>
    <t>Puthoormadam</t>
  </si>
  <si>
    <t>Khapa khateda</t>
  </si>
  <si>
    <t>Hated khurd</t>
  </si>
  <si>
    <t>Kahnuwan</t>
  </si>
  <si>
    <t>Jajor</t>
  </si>
  <si>
    <t>Manamedu</t>
  </si>
  <si>
    <t>Waddi</t>
  </si>
  <si>
    <t>Bihararu</t>
  </si>
  <si>
    <t>Krishna sali</t>
  </si>
  <si>
    <t>Loddipalem</t>
  </si>
  <si>
    <t>Gaupur</t>
  </si>
  <si>
    <t>Nugar</t>
  </si>
  <si>
    <t>Kotia</t>
  </si>
  <si>
    <t>Panchet</t>
  </si>
  <si>
    <t>Ittagallpura</t>
  </si>
  <si>
    <t>Puthucode</t>
  </si>
  <si>
    <t>Khaprajhari</t>
  </si>
  <si>
    <t>Hatedi</t>
  </si>
  <si>
    <t>Kaidupur</t>
  </si>
  <si>
    <t>Jajota</t>
  </si>
  <si>
    <t>Manamelkudi</t>
  </si>
  <si>
    <t>Waddicherla</t>
  </si>
  <si>
    <t>Bihardai</t>
  </si>
  <si>
    <t>Krishnachandrapur</t>
  </si>
  <si>
    <t>Lolugu</t>
  </si>
  <si>
    <t>Gaura kalyanpur</t>
  </si>
  <si>
    <t>Obha</t>
  </si>
  <si>
    <t>Kotli</t>
  </si>
  <si>
    <t>Panchgaon</t>
  </si>
  <si>
    <t>Ittamadu</t>
  </si>
  <si>
    <t>Puthukkad</t>
  </si>
  <si>
    <t>Kharadia</t>
  </si>
  <si>
    <t>Hatgaon</t>
  </si>
  <si>
    <t>Kaile bandar</t>
  </si>
  <si>
    <t>Jakar khera</t>
  </si>
  <si>
    <t>Manampathi kandigai</t>
  </si>
  <si>
    <t>Wadial</t>
  </si>
  <si>
    <t>Biharigarh</t>
  </si>
  <si>
    <t>Krishnadebpur</t>
  </si>
  <si>
    <t>Lolur</t>
  </si>
  <si>
    <t>Gaurashakti</t>
  </si>
  <si>
    <t>Ode</t>
  </si>
  <si>
    <t>Kottarkhana</t>
  </si>
  <si>
    <t>Panchkatiya</t>
  </si>
  <si>
    <t>Ittasandra</t>
  </si>
  <si>
    <t>Puthukkayam</t>
  </si>
  <si>
    <t>Kharam seda</t>
  </si>
  <si>
    <t>Hathkhamba</t>
  </si>
  <si>
    <t>Kailey</t>
  </si>
  <si>
    <t>Jakhari</t>
  </si>
  <si>
    <t>Manampathy</t>
  </si>
  <si>
    <t>Wadiaram</t>
  </si>
  <si>
    <t>Biharipur heera</t>
  </si>
  <si>
    <t>Krishnaganj</t>
  </si>
  <si>
    <t>Lomada</t>
  </si>
  <si>
    <t>Gaurichak</t>
  </si>
  <si>
    <t>Odhava</t>
  </si>
  <si>
    <t>Koyer</t>
  </si>
  <si>
    <t>Panchkatiyabazar</t>
  </si>
  <si>
    <t>Ittige</t>
  </si>
  <si>
    <t>Puthuppady</t>
  </si>
  <si>
    <t>Khareli</t>
  </si>
  <si>
    <t>Hatiwade</t>
  </si>
  <si>
    <t>Kailuwala</t>
  </si>
  <si>
    <t>Jakhera</t>
  </si>
  <si>
    <t>Manampoondi</t>
  </si>
  <si>
    <t>Wadicherla</t>
  </si>
  <si>
    <t>Bihatha</t>
  </si>
  <si>
    <t>Krishnajibanpur</t>
  </si>
  <si>
    <t>Lopatnuthala</t>
  </si>
  <si>
    <t>Gausa dih</t>
  </si>
  <si>
    <t>Ohond</t>
  </si>
  <si>
    <t>Kramghar</t>
  </si>
  <si>
    <t>Panchmadha</t>
  </si>
  <si>
    <t>Ittigehalli</t>
  </si>
  <si>
    <t>Puthuppally</t>
  </si>
  <si>
    <t>Khargapur</t>
  </si>
  <si>
    <t>Hatkanangale</t>
  </si>
  <si>
    <t>Kainaur</t>
  </si>
  <si>
    <t>Jakhi</t>
  </si>
  <si>
    <t>Manancheri</t>
  </si>
  <si>
    <t>Wadthala</t>
  </si>
  <si>
    <t>Bihgaon</t>
  </si>
  <si>
    <t>Krishnanagar</t>
  </si>
  <si>
    <t>Lopudi</t>
  </si>
  <si>
    <t>Gaush nagar</t>
  </si>
  <si>
    <t>Okha</t>
  </si>
  <si>
    <t>Kubja nagar</t>
  </si>
  <si>
    <t>Panchmahli</t>
  </si>
  <si>
    <t>Ittigi</t>
  </si>
  <si>
    <t>Puthuruthy</t>
  </si>
  <si>
    <t>Khargawali</t>
  </si>
  <si>
    <t>Hatkarwadi</t>
  </si>
  <si>
    <t>Kaind</t>
  </si>
  <si>
    <t>Jakhli</t>
  </si>
  <si>
    <t>Manapad</t>
  </si>
  <si>
    <t>Wanaparthy</t>
  </si>
  <si>
    <t>Bihuni</t>
  </si>
  <si>
    <t>Krishnapur k</t>
  </si>
  <si>
    <t>Lothugadda</t>
  </si>
  <si>
    <t>Gautar</t>
  </si>
  <si>
    <t>Okhamadhi</t>
  </si>
  <si>
    <t>Kuchpura</t>
  </si>
  <si>
    <t>Panda khap</t>
  </si>
  <si>
    <t>Ivanagi</t>
  </si>
  <si>
    <t>Puthusserimala</t>
  </si>
  <si>
    <t>Khargon</t>
  </si>
  <si>
    <t>Hatnoli</t>
  </si>
  <si>
    <t>Kairon</t>
  </si>
  <si>
    <t>Jakhmoond</t>
  </si>
  <si>
    <t>Manappadaividu</t>
  </si>
  <si>
    <t>Wangapalli</t>
  </si>
  <si>
    <t>Bija mau</t>
  </si>
  <si>
    <t>Krishnapur tea garden</t>
  </si>
  <si>
    <t>Lotlapalle</t>
  </si>
  <si>
    <t>Gauwa tola</t>
  </si>
  <si>
    <t>Olpad</t>
  </si>
  <si>
    <t>Kudak jageer</t>
  </si>
  <si>
    <t>Pandadih</t>
  </si>
  <si>
    <t>Ivarnadu</t>
  </si>
  <si>
    <t>Puthussery</t>
  </si>
  <si>
    <t>Khargone</t>
  </si>
  <si>
    <t>Hatnore</t>
  </si>
  <si>
    <t>Kajikot</t>
  </si>
  <si>
    <t>Jakhod</t>
  </si>
  <si>
    <t>Manapparai</t>
  </si>
  <si>
    <t>Wankidi</t>
  </si>
  <si>
    <t>Bijaipur dakhin patti</t>
  </si>
  <si>
    <t>Kshetra mohanpur</t>
  </si>
  <si>
    <t>Lovagavara varam</t>
  </si>
  <si>
    <t>Gavasara</t>
  </si>
  <si>
    <t>Ondach</t>
  </si>
  <si>
    <t>Kukkar chati</t>
  </si>
  <si>
    <t>Pandakata</t>
  </si>
  <si>
    <t>Iythandahalli</t>
  </si>
  <si>
    <t>Puttady</t>
  </si>
  <si>
    <t>Khargpura</t>
  </si>
  <si>
    <t>Hatodi</t>
  </si>
  <si>
    <t>Kajouli</t>
  </si>
  <si>
    <t>Jakhrana</t>
  </si>
  <si>
    <t>Manathi</t>
  </si>
  <si>
    <t>Wanparti</t>
  </si>
  <si>
    <t>Bijapar</t>
  </si>
  <si>
    <t>Kuchiakol</t>
  </si>
  <si>
    <t>Lutukurru</t>
  </si>
  <si>
    <t>Gavaspur</t>
  </si>
  <si>
    <t>Onjal</t>
  </si>
  <si>
    <t>Kukrawali</t>
  </si>
  <si>
    <t>Pandaniya</t>
  </si>
  <si>
    <t>J. venktapur</t>
  </si>
  <si>
    <t>Putteykadavu</t>
  </si>
  <si>
    <t>Kharguwan</t>
  </si>
  <si>
    <t>Hatola</t>
  </si>
  <si>
    <t>Kakar</t>
  </si>
  <si>
    <t>Jakhrana kalan</t>
  </si>
  <si>
    <t>Manavadi</t>
  </si>
  <si>
    <t>Warangal</t>
  </si>
  <si>
    <t>Bijar band</t>
  </si>
  <si>
    <t>Kuchiamora</t>
  </si>
  <si>
    <t>M.agraharam</t>
  </si>
  <si>
    <t>Gawan khap</t>
  </si>
  <si>
    <t>Orwad</t>
  </si>
  <si>
    <t>Kukrola</t>
  </si>
  <si>
    <t>Panday bera</t>
  </si>
  <si>
    <t>J.Agrahara</t>
  </si>
  <si>
    <t>Puzhakkattiri</t>
  </si>
  <si>
    <t>Kharpa</t>
  </si>
  <si>
    <t>Hatoli</t>
  </si>
  <si>
    <t>Kakarwal</t>
  </si>
  <si>
    <t>Jakhrana khurd</t>
  </si>
  <si>
    <t>Manavalakurichi</t>
  </si>
  <si>
    <t>Wardyal</t>
  </si>
  <si>
    <t>Bijar khata</t>
  </si>
  <si>
    <t>Kuchigadi</t>
  </si>
  <si>
    <t>M.chintakunta</t>
  </si>
  <si>
    <t>Gawandari</t>
  </si>
  <si>
    <t>Osa ghed</t>
  </si>
  <si>
    <t>Kuksi</t>
  </si>
  <si>
    <t>Pandedih</t>
  </si>
  <si>
    <t>J.hosur</t>
  </si>
  <si>
    <t>Puzhathi</t>
  </si>
  <si>
    <t>Kharsania</t>
  </si>
  <si>
    <t>Hatrun</t>
  </si>
  <si>
    <t>Kakhanwali</t>
  </si>
  <si>
    <t>Jakopur</t>
  </si>
  <si>
    <t>Manavalanagar</t>
  </si>
  <si>
    <t>Wargal</t>
  </si>
  <si>
    <t>Bijara</t>
  </si>
  <si>
    <t>Kuchli</t>
  </si>
  <si>
    <t>M.krishnapuram</t>
  </si>
  <si>
    <t>Gawandri</t>
  </si>
  <si>
    <t>Padadhari</t>
  </si>
  <si>
    <t>Kulana</t>
  </si>
  <si>
    <t>Pandepur khurd</t>
  </si>
  <si>
    <t>J.mallenahalli</t>
  </si>
  <si>
    <t>Quilon</t>
  </si>
  <si>
    <t>Kharsodkalan</t>
  </si>
  <si>
    <t>Hattarsang</t>
  </si>
  <si>
    <t>Kakka karyala</t>
  </si>
  <si>
    <t>Jalariya</t>
  </si>
  <si>
    <t>Manavaranapalli</t>
  </si>
  <si>
    <t>Watpalle</t>
  </si>
  <si>
    <t>Bijau</t>
  </si>
  <si>
    <t>Kuchut</t>
  </si>
  <si>
    <t>M.m.puram</t>
  </si>
  <si>
    <t>Gaya</t>
  </si>
  <si>
    <t>Padam dungari</t>
  </si>
  <si>
    <t>Kulasi</t>
  </si>
  <si>
    <t>Pandnatand</t>
  </si>
  <si>
    <t>Jadeya</t>
  </si>
  <si>
    <t>Rahmath nagar</t>
  </si>
  <si>
    <t>Kharsodkhurd</t>
  </si>
  <si>
    <t>Hatti kh.</t>
  </si>
  <si>
    <t>Kakkon</t>
  </si>
  <si>
    <t>Jaleu</t>
  </si>
  <si>
    <t>Manavasi</t>
  </si>
  <si>
    <t>White nagaram</t>
  </si>
  <si>
    <t>Bijauli</t>
  </si>
  <si>
    <t>Kuda</t>
  </si>
  <si>
    <t>M.n.palem</t>
  </si>
  <si>
    <t>Gayaghat</t>
  </si>
  <si>
    <t>Padapadar</t>
  </si>
  <si>
    <t>Kulchandu</t>
  </si>
  <si>
    <t>Pandnatanr</t>
  </si>
  <si>
    <t>Jadigena hally</t>
  </si>
  <si>
    <t>Rajakkad</t>
  </si>
  <si>
    <t>Kharwahi</t>
  </si>
  <si>
    <t>Hattij</t>
  </si>
  <si>
    <t>Kakrala bhaika</t>
  </si>
  <si>
    <t>Jaliya ii</t>
  </si>
  <si>
    <t>Manavur</t>
  </si>
  <si>
    <t>Wyra</t>
  </si>
  <si>
    <t>Bijaulisahaspur</t>
  </si>
  <si>
    <t>Kudi bazar</t>
  </si>
  <si>
    <t>M.nidamanur</t>
  </si>
  <si>
    <t>Gazi paita</t>
  </si>
  <si>
    <t>Paddhari</t>
  </si>
  <si>
    <t>Kuleri</t>
  </si>
  <si>
    <t>Pandwa</t>
  </si>
  <si>
    <t>Jadkal</t>
  </si>
  <si>
    <t>Rajakumari</t>
  </si>
  <si>
    <t>Khasrod</t>
  </si>
  <si>
    <t>Hattipada</t>
  </si>
  <si>
    <t>Kakrala kalan</t>
  </si>
  <si>
    <t>Jalkhera</t>
  </si>
  <si>
    <t>Mandaikadu</t>
  </si>
  <si>
    <t>Yacharam</t>
  </si>
  <si>
    <t>Bijaura</t>
  </si>
  <si>
    <t>Kujarbagi</t>
  </si>
  <si>
    <t>M.singupuram</t>
  </si>
  <si>
    <t>Gazipur chowk</t>
  </si>
  <si>
    <t>Padedi</t>
  </si>
  <si>
    <t>Kullan</t>
  </si>
  <si>
    <t>Paneribandh</t>
  </si>
  <si>
    <t>Jaferabad</t>
  </si>
  <si>
    <t>Rajamudy</t>
  </si>
  <si>
    <t>Khatediya</t>
  </si>
  <si>
    <t>Hatve khurd</t>
  </si>
  <si>
    <t>Kakrala khurd</t>
  </si>
  <si>
    <t>Jalmindi</t>
  </si>
  <si>
    <t>Mandaiyur</t>
  </si>
  <si>
    <t>Yadagirigutta</t>
  </si>
  <si>
    <t>Bijauria</t>
  </si>
  <si>
    <t>Kukhudihi</t>
  </si>
  <si>
    <t>M.venkatapuram</t>
  </si>
  <si>
    <t>Geaspur</t>
  </si>
  <si>
    <t>Padgha</t>
  </si>
  <si>
    <t>Kullarpur</t>
  </si>
  <si>
    <t>Panjania</t>
  </si>
  <si>
    <t>Jagadal</t>
  </si>
  <si>
    <t>Rajapuram</t>
  </si>
  <si>
    <t>Khategaon</t>
  </si>
  <si>
    <t>Hatwalan</t>
  </si>
  <si>
    <t>Kakron</t>
  </si>
  <si>
    <t>Jaloda jageer</t>
  </si>
  <si>
    <t>Mandalakkottai</t>
  </si>
  <si>
    <t>Yadaram</t>
  </si>
  <si>
    <t>Bijgawan</t>
  </si>
  <si>
    <t>Kukrahati</t>
  </si>
  <si>
    <t>Maanikonda</t>
  </si>
  <si>
    <t>Gehlor</t>
  </si>
  <si>
    <t>Padgol</t>
  </si>
  <si>
    <t>Kultajpur</t>
  </si>
  <si>
    <t>Panjanpahari</t>
  </si>
  <si>
    <t>Jagadenahalli</t>
  </si>
  <si>
    <t>Ramakkalmedu</t>
  </si>
  <si>
    <t>Khatika</t>
  </si>
  <si>
    <t>Havelwadi</t>
  </si>
  <si>
    <t>Kakuwala</t>
  </si>
  <si>
    <t>Jalooki</t>
  </si>
  <si>
    <t>Mandalanayanagunda</t>
  </si>
  <si>
    <t>Yadgarpally</t>
  </si>
  <si>
    <t>Bijnor</t>
  </si>
  <si>
    <t>Kukrakunda</t>
  </si>
  <si>
    <t>Mabagam</t>
  </si>
  <si>
    <t>Gehumi</t>
  </si>
  <si>
    <t>Padra</t>
  </si>
  <si>
    <t>Kultana</t>
  </si>
  <si>
    <t>Panjri kalan</t>
  </si>
  <si>
    <t>Jagalbet</t>
  </si>
  <si>
    <t>Ramamangalam</t>
  </si>
  <si>
    <t>Khatkhari</t>
  </si>
  <si>
    <t>Hayapur</t>
  </si>
  <si>
    <t>Kal banjara</t>
  </si>
  <si>
    <t>Jalor</t>
  </si>
  <si>
    <t>Mandapam</t>
  </si>
  <si>
    <t>Yadirajpally</t>
  </si>
  <si>
    <t>Bijnor rural</t>
  </si>
  <si>
    <t>Kukurgarya</t>
  </si>
  <si>
    <t>Machapuram</t>
  </si>
  <si>
    <t>Gen bigha</t>
  </si>
  <si>
    <t>Padruka</t>
  </si>
  <si>
    <t>Kultaran</t>
  </si>
  <si>
    <t>Panjri khurd</t>
  </si>
  <si>
    <t>Jagalur</t>
  </si>
  <si>
    <t>Ramanattukara</t>
  </si>
  <si>
    <t>Khatoolo</t>
  </si>
  <si>
    <t>Hayatnagar</t>
  </si>
  <si>
    <t>Kala afghana</t>
  </si>
  <si>
    <t>Jalore</t>
  </si>
  <si>
    <t>Mandavadi</t>
  </si>
  <si>
    <t>Yamanpalli</t>
  </si>
  <si>
    <t>Bijoli banger</t>
  </si>
  <si>
    <t>Kukurjan</t>
  </si>
  <si>
    <t>Machara</t>
  </si>
  <si>
    <t>Genaur</t>
  </si>
  <si>
    <t>Padva</t>
  </si>
  <si>
    <t>Kumashpur</t>
  </si>
  <si>
    <t>Panredi</t>
  </si>
  <si>
    <t>Jagalur rural</t>
  </si>
  <si>
    <t>Ramanthali</t>
  </si>
  <si>
    <t>Khatora</t>
  </si>
  <si>
    <t>Hebbal Jaldyal</t>
  </si>
  <si>
    <t>Kala bahian</t>
  </si>
  <si>
    <t>Jalpiwas</t>
  </si>
  <si>
    <t>Mandavai</t>
  </si>
  <si>
    <t>Yamapur</t>
  </si>
  <si>
    <t>Bijopura</t>
  </si>
  <si>
    <t>Kukurkachua</t>
  </si>
  <si>
    <t>Machavaram rural</t>
  </si>
  <si>
    <t>Gerabari</t>
  </si>
  <si>
    <t>Pahaj</t>
  </si>
  <si>
    <t>Kumbha</t>
  </si>
  <si>
    <t>Panrepura</t>
  </si>
  <si>
    <t>Jagaluru</t>
  </si>
  <si>
    <t>Ramapuram town</t>
  </si>
  <si>
    <t>Khatsur</t>
  </si>
  <si>
    <t>Hedali</t>
  </si>
  <si>
    <t>Kala bakra</t>
  </si>
  <si>
    <t>Jalsoo</t>
  </si>
  <si>
    <t>Mandhiri odai</t>
  </si>
  <si>
    <t>Yamki</t>
  </si>
  <si>
    <t>Bijovli</t>
  </si>
  <si>
    <t>Kulahari</t>
  </si>
  <si>
    <t>Machayapalem</t>
  </si>
  <si>
    <t>Gethaura</t>
  </si>
  <si>
    <t>Pakhajan</t>
  </si>
  <si>
    <t>Kumbhawas</t>
  </si>
  <si>
    <t>Panrrabejra</t>
  </si>
  <si>
    <t>Jaganur</t>
  </si>
  <si>
    <t>Randathani</t>
  </si>
  <si>
    <t>Kheda kalan</t>
  </si>
  <si>
    <t>Hedavali</t>
  </si>
  <si>
    <t>Kala bala</t>
  </si>
  <si>
    <t>Jalwara</t>
  </si>
  <si>
    <t>Mandikulampatti</t>
  </si>
  <si>
    <t>Yamnampet</t>
  </si>
  <si>
    <t>Bijpur</t>
  </si>
  <si>
    <t>Kulapachhuria</t>
  </si>
  <si>
    <t>Macherla</t>
  </si>
  <si>
    <t>Geyanpura</t>
  </si>
  <si>
    <t>Palaj</t>
  </si>
  <si>
    <t>Kumbhthal</t>
  </si>
  <si>
    <t>Pantisale</t>
  </si>
  <si>
    <t>Jaigram</t>
  </si>
  <si>
    <t>Ranni</t>
  </si>
  <si>
    <t>Kheda khedi</t>
  </si>
  <si>
    <t>Hedul</t>
  </si>
  <si>
    <t>Kala goray</t>
  </si>
  <si>
    <t>Jalwas</t>
  </si>
  <si>
    <t>Mandrampalayam</t>
  </si>
  <si>
    <t>Yamnanpalle</t>
  </si>
  <si>
    <t>Bijrari</t>
  </si>
  <si>
    <t>Kulbatpur</t>
  </si>
  <si>
    <t>Macherla rural</t>
  </si>
  <si>
    <t>Ghaghwa</t>
  </si>
  <si>
    <t>Palanpur</t>
  </si>
  <si>
    <t>Kumharia</t>
  </si>
  <si>
    <t>Paradal</t>
  </si>
  <si>
    <t>Jainapur</t>
  </si>
  <si>
    <t>Raroth</t>
  </si>
  <si>
    <t>Khedawad</t>
  </si>
  <si>
    <t>Helamb</t>
  </si>
  <si>
    <t>Kala nangal</t>
  </si>
  <si>
    <t>Jameetpura</t>
  </si>
  <si>
    <t>Mandurai</t>
  </si>
  <si>
    <t>Yapalguda</t>
  </si>
  <si>
    <t>Bijrol</t>
  </si>
  <si>
    <t>Kulberia</t>
  </si>
  <si>
    <t>Machilipatnam</t>
  </si>
  <si>
    <t>Ghailar</t>
  </si>
  <si>
    <t>Palasar</t>
  </si>
  <si>
    <t>Kund</t>
  </si>
  <si>
    <t>Paradih</t>
  </si>
  <si>
    <t>Jajur</t>
  </si>
  <si>
    <t>Ravaneswaram</t>
  </si>
  <si>
    <t>Khedi buzurg</t>
  </si>
  <si>
    <t>Helaswadi</t>
  </si>
  <si>
    <t>Kala sanghian</t>
  </si>
  <si>
    <t>Jamlawada</t>
  </si>
  <si>
    <t>Manellore</t>
  </si>
  <si>
    <t>Yaparla</t>
  </si>
  <si>
    <t>Bijrotha</t>
  </si>
  <si>
    <t>Kulchanda</t>
  </si>
  <si>
    <t>Machilipatnam rural</t>
  </si>
  <si>
    <t>Ghamandipur</t>
  </si>
  <si>
    <t>Palasava</t>
  </si>
  <si>
    <t>Kundal</t>
  </si>
  <si>
    <t>Paramdih</t>
  </si>
  <si>
    <t>Jakkali</t>
  </si>
  <si>
    <t>Rayamangalam</t>
  </si>
  <si>
    <t>Khedi mahmudabad</t>
  </si>
  <si>
    <t>Helewadi</t>
  </si>
  <si>
    <t>Kalabula</t>
  </si>
  <si>
    <t>Jamola</t>
  </si>
  <si>
    <t>Mangadu</t>
  </si>
  <si>
    <t>Yaragandla pally</t>
  </si>
  <si>
    <t>Bijua</t>
  </si>
  <si>
    <t>Kuldanga</t>
  </si>
  <si>
    <t>Madakalavaripalle</t>
  </si>
  <si>
    <t>Ghanberia</t>
  </si>
  <si>
    <t>Paldi kankaj</t>
  </si>
  <si>
    <t>Kundanpura</t>
  </si>
  <si>
    <t>Pararmania</t>
  </si>
  <si>
    <t>Jakkanahalli</t>
  </si>
  <si>
    <t>Roaduvila</t>
  </si>
  <si>
    <t>Khedi nagar</t>
  </si>
  <si>
    <t>Her</t>
  </si>
  <si>
    <t>Kalajhar</t>
  </si>
  <si>
    <t>Jamoli</t>
  </si>
  <si>
    <t>Mangalagudi</t>
  </si>
  <si>
    <t>Yatavakilla</t>
  </si>
  <si>
    <t>Bijua nagala</t>
  </si>
  <si>
    <t>Kulepara</t>
  </si>
  <si>
    <t>Madakasira</t>
  </si>
  <si>
    <t>Ghanghti</t>
  </si>
  <si>
    <t>Palej</t>
  </si>
  <si>
    <t>Kungar</t>
  </si>
  <si>
    <t>Parasbania</t>
  </si>
  <si>
    <t>Jakkanakuppe</t>
  </si>
  <si>
    <t>Rosemala</t>
  </si>
  <si>
    <t>Khedi sawligarh</t>
  </si>
  <si>
    <t>Herle</t>
  </si>
  <si>
    <t>Kalakh</t>
  </si>
  <si>
    <t>Jamool Khera</t>
  </si>
  <si>
    <t>Mangalakkarai</t>
  </si>
  <si>
    <t>Yavapur</t>
  </si>
  <si>
    <t>Bijwara</t>
  </si>
  <si>
    <t>Kulerdari</t>
  </si>
  <si>
    <t>Madalavarigudem</t>
  </si>
  <si>
    <t>Ghangra</t>
  </si>
  <si>
    <t>Palikarambeli</t>
  </si>
  <si>
    <t>Kunjal jatan</t>
  </si>
  <si>
    <t>Parashiya</t>
  </si>
  <si>
    <t>Jakkankatti</t>
  </si>
  <si>
    <t>Sabarimala</t>
  </si>
  <si>
    <t>Khedicourt</t>
  </si>
  <si>
    <t>Herwad</t>
  </si>
  <si>
    <t>Kalanaur</t>
  </si>
  <si>
    <t>Jamotara</t>
  </si>
  <si>
    <t>Mangalakuntu</t>
  </si>
  <si>
    <t>Yedapally</t>
  </si>
  <si>
    <t>Bikapur</t>
  </si>
  <si>
    <t>Kulgachi</t>
  </si>
  <si>
    <t>Madamanuru</t>
  </si>
  <si>
    <t>Ghani phulsara</t>
  </si>
  <si>
    <t>Palitana</t>
  </si>
  <si>
    <t>Kunjpura</t>
  </si>
  <si>
    <t>Parasnath hill</t>
  </si>
  <si>
    <t>Jakkasandra</t>
  </si>
  <si>
    <t>Sankaramangalam</t>
  </si>
  <si>
    <t>Khedikhurd</t>
  </si>
  <si>
    <t>Himayatnagar</t>
  </si>
  <si>
    <t>Kalar bhaini</t>
  </si>
  <si>
    <t>Jamroli</t>
  </si>
  <si>
    <t>Mangalam</t>
  </si>
  <si>
    <t>Yeddumailaram</t>
  </si>
  <si>
    <t>Bikarampur</t>
  </si>
  <si>
    <t>Kulia</t>
  </si>
  <si>
    <t>Madanambedu</t>
  </si>
  <si>
    <t>Ghanpura v</t>
  </si>
  <si>
    <t>Palivad</t>
  </si>
  <si>
    <t>Kurak</t>
  </si>
  <si>
    <t>Parbatpur</t>
  </si>
  <si>
    <t>Jakkenahalli</t>
  </si>
  <si>
    <t>Sankaranellur</t>
  </si>
  <si>
    <t>Kheirwani</t>
  </si>
  <si>
    <t>Hingana isapur</t>
  </si>
  <si>
    <t>Kalaran</t>
  </si>
  <si>
    <t>Jamsar</t>
  </si>
  <si>
    <t>Mangalampettai</t>
  </si>
  <si>
    <t>Yedlavarigudem</t>
  </si>
  <si>
    <t>Bikarwa</t>
  </si>
  <si>
    <t>Kuliapara</t>
  </si>
  <si>
    <t>Madanapalle</t>
  </si>
  <si>
    <t>Ghanshampur</t>
  </si>
  <si>
    <t>Paliyad</t>
  </si>
  <si>
    <t>Kural bhiwani</t>
  </si>
  <si>
    <t>Parbatudih</t>
  </si>
  <si>
    <t>Jakker-madu</t>
  </si>
  <si>
    <t>Santhinagar</t>
  </si>
  <si>
    <t>Khejda</t>
  </si>
  <si>
    <t>Hingana kazi</t>
  </si>
  <si>
    <t>Kalarwan</t>
  </si>
  <si>
    <t>Jamsedpur</t>
  </si>
  <si>
    <t>Manganoor</t>
  </si>
  <si>
    <t>Yedula</t>
  </si>
  <si>
    <t>Bilahani</t>
  </si>
  <si>
    <t>Kulingram</t>
  </si>
  <si>
    <t>Madanapalle rural</t>
  </si>
  <si>
    <t>Ghanto</t>
  </si>
  <si>
    <t>Pallachar</t>
  </si>
  <si>
    <t>Kurali</t>
  </si>
  <si>
    <t>Parej</t>
  </si>
  <si>
    <t>Jakkerikaval</t>
  </si>
  <si>
    <t>Santhipuram</t>
  </si>
  <si>
    <t>Khejdagarhi</t>
  </si>
  <si>
    <t>Hingana nimba</t>
  </si>
  <si>
    <t>Kalas kalan</t>
  </si>
  <si>
    <t>Jamwa ramgarh</t>
  </si>
  <si>
    <t>Mangattucheri</t>
  </si>
  <si>
    <t>Yelabotaram</t>
  </si>
  <si>
    <t>Bilakudan</t>
  </si>
  <si>
    <t>Kulisara</t>
  </si>
  <si>
    <t>Madanapuram</t>
  </si>
  <si>
    <t>Ghariyalichak</t>
  </si>
  <si>
    <t>Palod</t>
  </si>
  <si>
    <t>Kurana</t>
  </si>
  <si>
    <t>Parerkola</t>
  </si>
  <si>
    <t>Jalaguni</t>
  </si>
  <si>
    <t>Sasthamcotta</t>
  </si>
  <si>
    <t>Khejra</t>
  </si>
  <si>
    <t>Hingangaon</t>
  </si>
  <si>
    <t>Kalauli</t>
  </si>
  <si>
    <t>Janaki dash wala</t>
  </si>
  <si>
    <t>Mangoon</t>
  </si>
  <si>
    <t>Yeldurthy</t>
  </si>
  <si>
    <t>Bilandpur</t>
  </si>
  <si>
    <t>Kulitapara</t>
  </si>
  <si>
    <t>Madannagaripalle</t>
  </si>
  <si>
    <t>Gharthaulia</t>
  </si>
  <si>
    <t>Palodar</t>
  </si>
  <si>
    <t>Kurangan wali</t>
  </si>
  <si>
    <t>Pareyago</t>
  </si>
  <si>
    <t>Jalamangala</t>
  </si>
  <si>
    <t>Seethathode</t>
  </si>
  <si>
    <t>Khejra munda</t>
  </si>
  <si>
    <t>Hingangaon khurd</t>
  </si>
  <si>
    <t>Kalbano</t>
  </si>
  <si>
    <t>Janaksinghpura</t>
  </si>
  <si>
    <t>Mangudi</t>
  </si>
  <si>
    <t>Yelgoi</t>
  </si>
  <si>
    <t>Bilar mau</t>
  </si>
  <si>
    <t>Kulpheni</t>
  </si>
  <si>
    <t>Maddaiahgaripalle</t>
  </si>
  <si>
    <t>Gharwasdih</t>
  </si>
  <si>
    <t>Palodia</t>
  </si>
  <si>
    <t>Kurar</t>
  </si>
  <si>
    <t>Pargama</t>
  </si>
  <si>
    <t>Jalawadgi</t>
  </si>
  <si>
    <t>Senapathy</t>
  </si>
  <si>
    <t>Khejrabag</t>
  </si>
  <si>
    <t>Hinganghat</t>
  </si>
  <si>
    <t>Kale khurd</t>
  </si>
  <si>
    <t>Janapur</t>
  </si>
  <si>
    <t>Maniathahalli</t>
  </si>
  <si>
    <t>Yelgur</t>
  </si>
  <si>
    <t>Bilari</t>
  </si>
  <si>
    <t>Kulpi</t>
  </si>
  <si>
    <t>Maddalacheruvu</t>
  </si>
  <si>
    <t>Ghataon</t>
  </si>
  <si>
    <t>Palsana</t>
  </si>
  <si>
    <t>Kurar ibrahimpur</t>
  </si>
  <si>
    <t>Pargha</t>
  </si>
  <si>
    <t>Jalihal</t>
  </si>
  <si>
    <t>Shertallai</t>
  </si>
  <si>
    <t>Khekhada</t>
  </si>
  <si>
    <t>Hingani</t>
  </si>
  <si>
    <t>Kale majra</t>
  </si>
  <si>
    <t>Janawad</t>
  </si>
  <si>
    <t>Manickampalayam</t>
  </si>
  <si>
    <t>Yeligandla</t>
  </si>
  <si>
    <t>Bilari lakhanpur</t>
  </si>
  <si>
    <t>Kulti</t>
  </si>
  <si>
    <t>Maddali</t>
  </si>
  <si>
    <t>Ghateyan</t>
  </si>
  <si>
    <t>Palsod</t>
  </si>
  <si>
    <t>Kurdal</t>
  </si>
  <si>
    <t>Pargodih</t>
  </si>
  <si>
    <t>Jalikatti</t>
  </si>
  <si>
    <t>Shiribagilu</t>
  </si>
  <si>
    <t>Khemapura</t>
  </si>
  <si>
    <t>Hinganigada</t>
  </si>
  <si>
    <t>Kalehri</t>
  </si>
  <si>
    <t>Janawari</t>
  </si>
  <si>
    <t>Manigramam</t>
  </si>
  <si>
    <t>Yelkal</t>
  </si>
  <si>
    <t>Bilariaganj</t>
  </si>
  <si>
    <t>Kultikri</t>
  </si>
  <si>
    <t>Maddikera</t>
  </si>
  <si>
    <t>Ghatimpur</t>
  </si>
  <si>
    <t>Palwasana (part)</t>
  </si>
  <si>
    <t>Kureshipur</t>
  </si>
  <si>
    <t>Parhepat</t>
  </si>
  <si>
    <t>Jallapur</t>
  </si>
  <si>
    <t>Shoranur</t>
  </si>
  <si>
    <t>Kher khunta</t>
  </si>
  <si>
    <t>Hingna</t>
  </si>
  <si>
    <t>Kaleke</t>
  </si>
  <si>
    <t>Jandawali</t>
  </si>
  <si>
    <t>Manikandam</t>
  </si>
  <si>
    <t>Yelkicharla</t>
  </si>
  <si>
    <t>Bilariyaganj</t>
  </si>
  <si>
    <t>Kultuka</t>
  </si>
  <si>
    <t>Maddikera east</t>
  </si>
  <si>
    <t>Ghatkan</t>
  </si>
  <si>
    <t>Pamol</t>
  </si>
  <si>
    <t>Kurewala</t>
  </si>
  <si>
    <t>Parihara</t>
  </si>
  <si>
    <t>Jalsangvi</t>
  </si>
  <si>
    <t>Sivapuram</t>
  </si>
  <si>
    <t>Kherabad</t>
  </si>
  <si>
    <t>Hingni</t>
  </si>
  <si>
    <t>Kaleke uttar</t>
  </si>
  <si>
    <t>Jangir colony</t>
  </si>
  <si>
    <t>Manikkapangu</t>
  </si>
  <si>
    <t>Yellakonda</t>
  </si>
  <si>
    <t>Bilarwa</t>
  </si>
  <si>
    <t>Kulupukhuria</t>
  </si>
  <si>
    <t>Maddimethinagudem</t>
  </si>
  <si>
    <t>Ghatrain</t>
  </si>
  <si>
    <t>Panadar</t>
  </si>
  <si>
    <t>Kurhawata</t>
  </si>
  <si>
    <t>Parsabad</t>
  </si>
  <si>
    <t>Jalsoor</t>
  </si>
  <si>
    <t>Sooranad</t>
  </si>
  <si>
    <t>Kheriachandan</t>
  </si>
  <si>
    <t>Hingoli</t>
  </si>
  <si>
    <t>Kaler</t>
  </si>
  <si>
    <t>Jangloo</t>
  </si>
  <si>
    <t>Manikudi</t>
  </si>
  <si>
    <t>Yellamla</t>
  </si>
  <si>
    <t>Bilauni</t>
  </si>
  <si>
    <t>Kulut</t>
  </si>
  <si>
    <t>Maddipadu</t>
  </si>
  <si>
    <t>Ghaus chak milki</t>
  </si>
  <si>
    <t>Panch mahudi</t>
  </si>
  <si>
    <t>Kurlan</t>
  </si>
  <si>
    <t>Parsain</t>
  </si>
  <si>
    <t>Jalwal karki</t>
  </si>
  <si>
    <t>South mazhuvannoor</t>
  </si>
  <si>
    <t>Kherichouka</t>
  </si>
  <si>
    <t>Hingona</t>
  </si>
  <si>
    <t>Kaler bala pai</t>
  </si>
  <si>
    <t>Janiyana</t>
  </si>
  <si>
    <t>Manimutharu</t>
  </si>
  <si>
    <t>Yellampalli</t>
  </si>
  <si>
    <t>Bilaura</t>
  </si>
  <si>
    <t>Kumar pukuria</t>
  </si>
  <si>
    <t>Maddirala padu</t>
  </si>
  <si>
    <t>Ghauspur ijra</t>
  </si>
  <si>
    <t>Panchasar</t>
  </si>
  <si>
    <t>Kurthla</t>
  </si>
  <si>
    <t>Paruliya</t>
  </si>
  <si>
    <t>Jamakhandi</t>
  </si>
  <si>
    <t>South paravoor</t>
  </si>
  <si>
    <t>Kheriya keshar</t>
  </si>
  <si>
    <t>Hipalner</t>
  </si>
  <si>
    <t>Kaler ghumman</t>
  </si>
  <si>
    <t>Janjeela</t>
  </si>
  <si>
    <t>Maniyabadi</t>
  </si>
  <si>
    <t>Yellampet</t>
  </si>
  <si>
    <t>Bilayan</t>
  </si>
  <si>
    <t>Kumarara</t>
  </si>
  <si>
    <t>Maddirevula</t>
  </si>
  <si>
    <t>Ghauspurpatti</t>
  </si>
  <si>
    <t>Panchasim</t>
  </si>
  <si>
    <t>Kurukshetra</t>
  </si>
  <si>
    <t>Parwaldih</t>
  </si>
  <si>
    <t>Jamalur</t>
  </si>
  <si>
    <t>South thrikkaripur</t>
  </si>
  <si>
    <t>Kheriyajagir</t>
  </si>
  <si>
    <t>Hippar soga</t>
  </si>
  <si>
    <t>Kaler kalan</t>
  </si>
  <si>
    <t>Janoothar</t>
  </si>
  <si>
    <t>Maniyambattu</t>
  </si>
  <si>
    <t>Yellampeta</t>
  </si>
  <si>
    <t>Bilbai</t>
  </si>
  <si>
    <t>Kumardihi</t>
  </si>
  <si>
    <t>Maddulaparva</t>
  </si>
  <si>
    <t>Ghayaspur</t>
  </si>
  <si>
    <t>Panchda</t>
  </si>
  <si>
    <t>Kusambi</t>
  </si>
  <si>
    <t>Pata jaint</t>
  </si>
  <si>
    <t>Jambagi a</t>
  </si>
  <si>
    <t>Sreekandapuram</t>
  </si>
  <si>
    <t>Kherkhedi</t>
  </si>
  <si>
    <t>Hipparga</t>
  </si>
  <si>
    <t>Kaler khurd</t>
  </si>
  <si>
    <t>Jantora</t>
  </si>
  <si>
    <t>Maniyarakuppam</t>
  </si>
  <si>
    <t>Yellandu</t>
  </si>
  <si>
    <t>Bilganwa</t>
  </si>
  <si>
    <t>Kumarghari</t>
  </si>
  <si>
    <t>Maddurulanka</t>
  </si>
  <si>
    <t>Ghazi chak</t>
  </si>
  <si>
    <t>Panchlai</t>
  </si>
  <si>
    <t>Kushak</t>
  </si>
  <si>
    <t>Patahatu</t>
  </si>
  <si>
    <t>Jambagi h</t>
  </si>
  <si>
    <t>Sreekantapuram</t>
  </si>
  <si>
    <t>Kherod</t>
  </si>
  <si>
    <t>Hippargamal</t>
  </si>
  <si>
    <t>Kaler mangat</t>
  </si>
  <si>
    <t>Jantwali</t>
  </si>
  <si>
    <t>Manjakalpatti</t>
  </si>
  <si>
    <t>Yellapuram</t>
  </si>
  <si>
    <t>Bilgram</t>
  </si>
  <si>
    <t>Kumargram</t>
  </si>
  <si>
    <t>Madduturu</t>
  </si>
  <si>
    <t>Ghazikarma</t>
  </si>
  <si>
    <t>Panchol</t>
  </si>
  <si>
    <t>Kushal majra</t>
  </si>
  <si>
    <t>Patajori</t>
  </si>
  <si>
    <t>Jambaradi</t>
  </si>
  <si>
    <t>Sreekrishnapuram</t>
  </si>
  <si>
    <t>Kherwa kalan</t>
  </si>
  <si>
    <t>Hippargarava</t>
  </si>
  <si>
    <t>Kalewal</t>
  </si>
  <si>
    <t>Jarawata</t>
  </si>
  <si>
    <t>Manjakkudi</t>
  </si>
  <si>
    <t>Yellareddigudem</t>
  </si>
  <si>
    <t>Bilhaur</t>
  </si>
  <si>
    <t>Kumargram tea garden</t>
  </si>
  <si>
    <t>Madhupada</t>
  </si>
  <si>
    <t>Ghazipur garahi</t>
  </si>
  <si>
    <t>Panchot</t>
  </si>
  <si>
    <t>Kussar</t>
  </si>
  <si>
    <t>Patamahul</t>
  </si>
  <si>
    <t>Jambaraghatta</t>
  </si>
  <si>
    <t>Sreekrishnapuram south</t>
  </si>
  <si>
    <t>Kherwas</t>
  </si>
  <si>
    <t>Hiradgaon</t>
  </si>
  <si>
    <t>Kalewal bhagtan</t>
  </si>
  <si>
    <t>Jarga</t>
  </si>
  <si>
    <t>Manjakollai</t>
  </si>
  <si>
    <t>Yellareddipet</t>
  </si>
  <si>
    <t>Bilhaur dehat</t>
  </si>
  <si>
    <t>Kumarhat</t>
  </si>
  <si>
    <t>Madhurapudi</t>
  </si>
  <si>
    <t>Gheghta</t>
  </si>
  <si>
    <t>Panchpipla</t>
  </si>
  <si>
    <t>Kutabadh</t>
  </si>
  <si>
    <t>Patamda</t>
  </si>
  <si>
    <t>Jambunathanahall</t>
  </si>
  <si>
    <t>Sreemoolanagaram</t>
  </si>
  <si>
    <t>Khetpalya</t>
  </si>
  <si>
    <t>Hiradi</t>
  </si>
  <si>
    <t>Kalhe majra</t>
  </si>
  <si>
    <t>Jarkhana</t>
  </si>
  <si>
    <t>Manjakuzhi</t>
  </si>
  <si>
    <t>Yellareddipeta</t>
  </si>
  <si>
    <t>Billona roop</t>
  </si>
  <si>
    <t>Kumarijan</t>
  </si>
  <si>
    <t>Madicherla</t>
  </si>
  <si>
    <t>Gheura</t>
  </si>
  <si>
    <t>Panchtobra</t>
  </si>
  <si>
    <t>Kutabpur</t>
  </si>
  <si>
    <t>Patara</t>
  </si>
  <si>
    <t>Jamgi</t>
  </si>
  <si>
    <t>Sreenarayanapuram</t>
  </si>
  <si>
    <t>Khidiya</t>
  </si>
  <si>
    <t>Hiradpuri</t>
  </si>
  <si>
    <t>Kalian malka</t>
  </si>
  <si>
    <t>Jasasar</t>
  </si>
  <si>
    <t>Manjalumoodu</t>
  </si>
  <si>
    <t>Yellareddy</t>
  </si>
  <si>
    <t>Bilochpura</t>
  </si>
  <si>
    <t>Kumarjol</t>
  </si>
  <si>
    <t>Madiga gudem</t>
  </si>
  <si>
    <t>Gheyaspur</t>
  </si>
  <si>
    <t>Panchwada</t>
  </si>
  <si>
    <t>Kutail</t>
  </si>
  <si>
    <t>Patardih</t>
  </si>
  <si>
    <t>Jamkhandi</t>
  </si>
  <si>
    <t>Sultan bathery</t>
  </si>
  <si>
    <t>Khidki</t>
  </si>
  <si>
    <t>Hiralge</t>
  </si>
  <si>
    <t>Kaliawala</t>
  </si>
  <si>
    <t>Jasela</t>
  </si>
  <si>
    <t>Manjanaickenpatti</t>
  </si>
  <si>
    <t>Yellareddypet</t>
  </si>
  <si>
    <t>Biloha</t>
  </si>
  <si>
    <t>Kumbhira</t>
  </si>
  <si>
    <t>Madigubba</t>
  </si>
  <si>
    <t>Ghiuria</t>
  </si>
  <si>
    <t>Pandad</t>
  </si>
  <si>
    <t>Kutailgamdi</t>
  </si>
  <si>
    <t>Path</t>
  </si>
  <si>
    <t>Jamkhandi rural</t>
  </si>
  <si>
    <t>Swamikunnu</t>
  </si>
  <si>
    <t>Khidora</t>
  </si>
  <si>
    <t>Hirangi</t>
  </si>
  <si>
    <t>Kalichpur</t>
  </si>
  <si>
    <t>Jaskaranpur</t>
  </si>
  <si>
    <t>Manjaputhur</t>
  </si>
  <si>
    <t>Yellikal</t>
  </si>
  <si>
    <t>Biloie</t>
  </si>
  <si>
    <t>Kumrapara</t>
  </si>
  <si>
    <t>Madiki</t>
  </si>
  <si>
    <t>Ghiwadharh</t>
  </si>
  <si>
    <t>Pandavra</t>
  </si>
  <si>
    <t>Kutana</t>
  </si>
  <si>
    <t>Pathaldiha</t>
  </si>
  <si>
    <t>Jammaladinni</t>
  </si>
  <si>
    <t>Tabore</t>
  </si>
  <si>
    <t>Khilchipur</t>
  </si>
  <si>
    <t>Hiratola</t>
  </si>
  <si>
    <t>Kalis khurd</t>
  </si>
  <si>
    <t>Jasnagar</t>
  </si>
  <si>
    <t>Manjarahalli</t>
  </si>
  <si>
    <t>Yeloor</t>
  </si>
  <si>
    <t>Bilpur</t>
  </si>
  <si>
    <t>Kumruk</t>
  </si>
  <si>
    <t>Madinapadu</t>
  </si>
  <si>
    <t>Ghoghaili</t>
  </si>
  <si>
    <t>Pandhro</t>
  </si>
  <si>
    <t>Kutani</t>
  </si>
  <si>
    <t>Pathalgara</t>
  </si>
  <si>
    <t>Jammanahalli</t>
  </si>
  <si>
    <t>Talekala</t>
  </si>
  <si>
    <t>Khilchipura</t>
  </si>
  <si>
    <t>Hirdamali</t>
  </si>
  <si>
    <t>Kalitran</t>
  </si>
  <si>
    <t>Jasol</t>
  </si>
  <si>
    <t>Manjini</t>
  </si>
  <si>
    <t>Yemmanagandla</t>
  </si>
  <si>
    <t>Bilsanda</t>
  </si>
  <si>
    <t>Kumrul</t>
  </si>
  <si>
    <t>Madire</t>
  </si>
  <si>
    <t>Ghoghardiha</t>
  </si>
  <si>
    <t>Pandor</t>
  </si>
  <si>
    <t>Kutiana</t>
  </si>
  <si>
    <t>Patharchapti</t>
  </si>
  <si>
    <t>Jammanakatti</t>
  </si>
  <si>
    <t>Taliparamba</t>
  </si>
  <si>
    <t>Khimlasa</t>
  </si>
  <si>
    <t>Hirdav</t>
  </si>
  <si>
    <t>Kaljharani</t>
  </si>
  <si>
    <t>Jasrapur</t>
  </si>
  <si>
    <t>Mankadu</t>
  </si>
  <si>
    <t>Yenagandla</t>
  </si>
  <si>
    <t>Bilsarayan</t>
  </si>
  <si>
    <t>Kunargaon</t>
  </si>
  <si>
    <t>Madireddipalle</t>
  </si>
  <si>
    <t>Ghoghraha</t>
  </si>
  <si>
    <t>Pandvania</t>
  </si>
  <si>
    <t>Laad</t>
  </si>
  <si>
    <t>Patharda</t>
  </si>
  <si>
    <t>Jampannanaikanako</t>
  </si>
  <si>
    <t>Tanalur</t>
  </si>
  <si>
    <t>Khipona</t>
  </si>
  <si>
    <t>Hisale</t>
  </si>
  <si>
    <t>Kalkat</t>
  </si>
  <si>
    <t>Jasrasar</t>
  </si>
  <si>
    <t>Mankaradu</t>
  </si>
  <si>
    <t>Yendlapally</t>
  </si>
  <si>
    <t>Bilsi</t>
  </si>
  <si>
    <t>Kunarpur</t>
  </si>
  <si>
    <t>Maditadu</t>
  </si>
  <si>
    <t>Ghograha</t>
  </si>
  <si>
    <t>Panelav</t>
  </si>
  <si>
    <t>Ladain</t>
  </si>
  <si>
    <t>Pathardih</t>
  </si>
  <si>
    <t>Janaghatta</t>
  </si>
  <si>
    <t>Tanur</t>
  </si>
  <si>
    <t>Khirala</t>
  </si>
  <si>
    <t>Hisvahal</t>
  </si>
  <si>
    <t>Kallar khera</t>
  </si>
  <si>
    <t>Jassapara</t>
  </si>
  <si>
    <t>Manmalai</t>
  </si>
  <si>
    <t>Yenikepally</t>
  </si>
  <si>
    <t>Bilsuri</t>
  </si>
  <si>
    <t>Kundakhali</t>
  </si>
  <si>
    <t>Madugula</t>
  </si>
  <si>
    <t>Ghoiasahan</t>
  </si>
  <si>
    <t>Paneli moti</t>
  </si>
  <si>
    <t>Ladana baba</t>
  </si>
  <si>
    <t>Pathargama</t>
  </si>
  <si>
    <t>Janakal</t>
  </si>
  <si>
    <t>Tarur-ii</t>
  </si>
  <si>
    <t>Khireti</t>
  </si>
  <si>
    <t>Hitni</t>
  </si>
  <si>
    <t>Kalloh</t>
  </si>
  <si>
    <t>Jaswanthgarh</t>
  </si>
  <si>
    <t>Manmangalam</t>
  </si>
  <si>
    <t>Yenkepally</t>
  </si>
  <si>
    <t>Biltigarhraghol</t>
  </si>
  <si>
    <t>Kundalpal</t>
  </si>
  <si>
    <t>Madugula koduru</t>
  </si>
  <si>
    <t>Ghojaul</t>
  </si>
  <si>
    <t>Panetha</t>
  </si>
  <si>
    <t>Ladawas</t>
  </si>
  <si>
    <t>Patharghara</t>
  </si>
  <si>
    <t>Jangamakote cross</t>
  </si>
  <si>
    <t>Tattamangalam</t>
  </si>
  <si>
    <t>Khireyaghoghu</t>
  </si>
  <si>
    <t>Hivara</t>
  </si>
  <si>
    <t>Kallowal</t>
  </si>
  <si>
    <t>Jaswantpura</t>
  </si>
  <si>
    <t>Mannadimangalam</t>
  </si>
  <si>
    <t>Yennaram</t>
  </si>
  <si>
    <t>Bina mazra</t>
  </si>
  <si>
    <t>Kundarali</t>
  </si>
  <si>
    <t>Madugupolavaram</t>
  </si>
  <si>
    <t>Ghonghaha</t>
  </si>
  <si>
    <t>Paniadara</t>
  </si>
  <si>
    <t>Ladholi</t>
  </si>
  <si>
    <t>Patharghata</t>
  </si>
  <si>
    <t>Jangawad</t>
  </si>
  <si>
    <t>Tavalanchina</t>
  </si>
  <si>
    <t>Khirhani</t>
  </si>
  <si>
    <t>Hivare korda</t>
  </si>
  <si>
    <t>Kalo majra</t>
  </si>
  <si>
    <t>Jat baroda</t>
  </si>
  <si>
    <t>Mannakudi</t>
  </si>
  <si>
    <t>Yenugonda rural</t>
  </si>
  <si>
    <t>Binaika</t>
  </si>
  <si>
    <t>Kundipur</t>
  </si>
  <si>
    <t>Maduguvanigondi</t>
  </si>
  <si>
    <t>Ghongsa</t>
  </si>
  <si>
    <t>Panidhra</t>
  </si>
  <si>
    <t>Ladhot</t>
  </si>
  <si>
    <t>Pathratanr</t>
  </si>
  <si>
    <t>Janivara</t>
  </si>
  <si>
    <t>Tavanur</t>
  </si>
  <si>
    <t>Khiriya</t>
  </si>
  <si>
    <t>Hivargaon</t>
  </si>
  <si>
    <t>Kalodi</t>
  </si>
  <si>
    <t>Jatanpura</t>
  </si>
  <si>
    <t>Mannampandal</t>
  </si>
  <si>
    <t>Yepalasingaram</t>
  </si>
  <si>
    <t>Binauli</t>
  </si>
  <si>
    <t>Kunja berya</t>
  </si>
  <si>
    <t>Magandlapalle</t>
  </si>
  <si>
    <t>Ghora katora</t>
  </si>
  <si>
    <t>Panikhadak</t>
  </si>
  <si>
    <t>Ladhuwas</t>
  </si>
  <si>
    <t>Pathrol</t>
  </si>
  <si>
    <t>Jannapalli</t>
  </si>
  <si>
    <t>Tazhakkod</t>
  </si>
  <si>
    <t>Khiriya asli</t>
  </si>
  <si>
    <t>Hivarkhede</t>
  </si>
  <si>
    <t>Kalour</t>
  </si>
  <si>
    <t>Jatanwali</t>
  </si>
  <si>
    <t>Mannankadu</t>
  </si>
  <si>
    <t>Yepoor</t>
  </si>
  <si>
    <t>Binaur</t>
  </si>
  <si>
    <t>Kunjapur</t>
  </si>
  <si>
    <t>Magatapalli</t>
  </si>
  <si>
    <t>Ghorahuwan</t>
  </si>
  <si>
    <t>Panjroli</t>
  </si>
  <si>
    <t>Ladiaka</t>
  </si>
  <si>
    <t>Patiamba</t>
  </si>
  <si>
    <t>Jannapura</t>
  </si>
  <si>
    <t>Technopark</t>
  </si>
  <si>
    <t>Khiriya kalan</t>
  </si>
  <si>
    <t>Hivrebajar</t>
  </si>
  <si>
    <t>Kalsan</t>
  </si>
  <si>
    <t>Jatawti</t>
  </si>
  <si>
    <t>Mannargudi</t>
  </si>
  <si>
    <t>Yergatla</t>
  </si>
  <si>
    <t>Binawar</t>
  </si>
  <si>
    <t>Kunore</t>
  </si>
  <si>
    <t>Mahammadapuram</t>
  </si>
  <si>
    <t>Ghoramara</t>
  </si>
  <si>
    <t>Pankhan</t>
  </si>
  <si>
    <t>Ladianwali</t>
  </si>
  <si>
    <t>Patkhasa</t>
  </si>
  <si>
    <t>Jantapur</t>
  </si>
  <si>
    <t>Teekoy</t>
  </si>
  <si>
    <t>Khirka kheda</t>
  </si>
  <si>
    <t>Hiwali</t>
  </si>
  <si>
    <t>Kalsera</t>
  </si>
  <si>
    <t>Jatganwara</t>
  </si>
  <si>
    <t>Mannarkovil</t>
  </si>
  <si>
    <t>Yerkaram</t>
  </si>
  <si>
    <t>Binda chak mukim</t>
  </si>
  <si>
    <t>Kunuri</t>
  </si>
  <si>
    <t>Mahanandi</t>
  </si>
  <si>
    <t>Ghorasahan urf kotwa</t>
  </si>
  <si>
    <t>Pankhri</t>
  </si>
  <si>
    <t>Ladpur</t>
  </si>
  <si>
    <t>Patlabari</t>
  </si>
  <si>
    <t>Janthikolalu</t>
  </si>
  <si>
    <t>Tellicherry</t>
  </si>
  <si>
    <t>Khirkiya</t>
  </si>
  <si>
    <t>Hiwara</t>
  </si>
  <si>
    <t>Kalsian</t>
  </si>
  <si>
    <t>Jathera</t>
  </si>
  <si>
    <t>Mannarkulakudi</t>
  </si>
  <si>
    <t>Yerrambelly</t>
  </si>
  <si>
    <t>Bindaua</t>
  </si>
  <si>
    <t>Kunustoria</t>
  </si>
  <si>
    <t>Maharajupeta</t>
  </si>
  <si>
    <t>Ghorbanki</t>
  </si>
  <si>
    <t>Panoli</t>
  </si>
  <si>
    <t>Ladrawan</t>
  </si>
  <si>
    <t>Patra kalan</t>
  </si>
  <si>
    <t>Janukonda</t>
  </si>
  <si>
    <t>Thachampara</t>
  </si>
  <si>
    <t>Khirkiya khurd</t>
  </si>
  <si>
    <t>Hiwara govardhan</t>
  </si>
  <si>
    <t>Kalsian khurd</t>
  </si>
  <si>
    <t>Jatiya</t>
  </si>
  <si>
    <t>Mannivakkam</t>
  </si>
  <si>
    <t>Yerraram</t>
  </si>
  <si>
    <t>Bindki</t>
  </si>
  <si>
    <t>Kupageria</t>
  </si>
  <si>
    <t>Mahasingi</t>
  </si>
  <si>
    <t>Ghordaur</t>
  </si>
  <si>
    <t>Pansora</t>
  </si>
  <si>
    <t>Ladwa</t>
  </si>
  <si>
    <t>Patrahatu</t>
  </si>
  <si>
    <t>Janwad</t>
  </si>
  <si>
    <t>Thachanattukara-i</t>
  </si>
  <si>
    <t>Khirsadoh ryt.</t>
  </si>
  <si>
    <t>Hiwara korde</t>
  </si>
  <si>
    <t>Kalwanu</t>
  </si>
  <si>
    <t>Jatiyana</t>
  </si>
  <si>
    <t>Manthai</t>
  </si>
  <si>
    <t>Yerravalli</t>
  </si>
  <si>
    <t>Bindra bazar</t>
  </si>
  <si>
    <t>Kupila</t>
  </si>
  <si>
    <t>Mahendrawada</t>
  </si>
  <si>
    <t>Ghorgahiya</t>
  </si>
  <si>
    <t>Panthawada</t>
  </si>
  <si>
    <t>Ladwi</t>
  </si>
  <si>
    <t>Patrakuli</t>
  </si>
  <si>
    <t>Japthi</t>
  </si>
  <si>
    <t>Thachanattukara-ii</t>
  </si>
  <si>
    <t>Khitoli</t>
  </si>
  <si>
    <t>Hiwara phadi</t>
  </si>
  <si>
    <t>Kalyan malka</t>
  </si>
  <si>
    <t>Jatli</t>
  </si>
  <si>
    <t>Manthiyoor</t>
  </si>
  <si>
    <t>Yerravally</t>
  </si>
  <si>
    <t>Bindwal</t>
  </si>
  <si>
    <t>Kural ganj</t>
  </si>
  <si>
    <t>Majara kothapalle</t>
  </si>
  <si>
    <t>Ghorghat milik</t>
  </si>
  <si>
    <t>Panva</t>
  </si>
  <si>
    <t>Lagarpur</t>
  </si>
  <si>
    <t>Patratu</t>
  </si>
  <si>
    <t>Jarikatte</t>
  </si>
  <si>
    <t>Thachangad</t>
  </si>
  <si>
    <t>Khitouli</t>
  </si>
  <si>
    <t>Hiwara rohila</t>
  </si>
  <si>
    <t>Kalyan sukha</t>
  </si>
  <si>
    <t>Jatoowas</t>
  </si>
  <si>
    <t>Manuthu</t>
  </si>
  <si>
    <t>Yerrupalem</t>
  </si>
  <si>
    <t>Binnawan</t>
  </si>
  <si>
    <t>Kurkuba</t>
  </si>
  <si>
    <t>Majeru</t>
  </si>
  <si>
    <t>Ghorpakri</t>
  </si>
  <si>
    <t>Panvi</t>
  </si>
  <si>
    <t>Laha</t>
  </si>
  <si>
    <t>Patraulhi</t>
  </si>
  <si>
    <t>Jarkala</t>
  </si>
  <si>
    <t>Thachankunnu</t>
  </si>
  <si>
    <t>Khod jamli</t>
  </si>
  <si>
    <t>Hiwari .</t>
  </si>
  <si>
    <t>Kamahi devi</t>
  </si>
  <si>
    <t>Jatpur</t>
  </si>
  <si>
    <t>Maragathapuram</t>
  </si>
  <si>
    <t>Yeswanthapur</t>
  </si>
  <si>
    <t>Binorarampur</t>
  </si>
  <si>
    <t>Kurnahar</t>
  </si>
  <si>
    <t>Majjivalasa</t>
  </si>
  <si>
    <t>Ghosaith</t>
  </si>
  <si>
    <t>Parab</t>
  </si>
  <si>
    <t>Lahasabad</t>
  </si>
  <si>
    <t>Patrodih</t>
  </si>
  <si>
    <t>Jarkiholli</t>
  </si>
  <si>
    <t>Thachapuzha</t>
  </si>
  <si>
    <t>Khoha</t>
  </si>
  <si>
    <t>Hiwarkhed</t>
  </si>
  <si>
    <t>Kamala bodal</t>
  </si>
  <si>
    <t>Jatwara</t>
  </si>
  <si>
    <t>Maraikkulam</t>
  </si>
  <si>
    <t>Yethbarpalle</t>
  </si>
  <si>
    <t>Binpurapur</t>
  </si>
  <si>
    <t>Kurseong</t>
  </si>
  <si>
    <t>Makavarapalem</t>
  </si>
  <si>
    <t>Ghosaut</t>
  </si>
  <si>
    <t>Parabada</t>
  </si>
  <si>
    <t>Laherian</t>
  </si>
  <si>
    <t>Patwabad</t>
  </si>
  <si>
    <t>Jatrat</t>
  </si>
  <si>
    <t>Thadiyoor</t>
  </si>
  <si>
    <t>Khohar</t>
  </si>
  <si>
    <t>Hiwarkheda</t>
  </si>
  <si>
    <t>Kamalpur afganan</t>
  </si>
  <si>
    <t>Jawada</t>
  </si>
  <si>
    <t>Maraimalai nagar</t>
  </si>
  <si>
    <t>Yousufnagar</t>
  </si>
  <si>
    <t>Binupur</t>
  </si>
  <si>
    <t>Kusadanga</t>
  </si>
  <si>
    <t>Makivalasa</t>
  </si>
  <si>
    <t>Ghosrawan</t>
  </si>
  <si>
    <t>Parabiya</t>
  </si>
  <si>
    <t>Lahli</t>
  </si>
  <si>
    <t>Patwartola</t>
  </si>
  <si>
    <t>Jatti agrahara</t>
  </si>
  <si>
    <t>Thaickal</t>
  </si>
  <si>
    <t>Khoja khedi</t>
  </si>
  <si>
    <t>Hiwra bazar</t>
  </si>
  <si>
    <t>Kamalpura</t>
  </si>
  <si>
    <t>Jawaharpura</t>
  </si>
  <si>
    <t>Maraimalai nagar part</t>
  </si>
  <si>
    <t>Yousufpet</t>
  </si>
  <si>
    <t>Bir khera</t>
  </si>
  <si>
    <t>Kusagaria</t>
  </si>
  <si>
    <t>Makkapeta</t>
  </si>
  <si>
    <t>Ghostawan</t>
  </si>
  <si>
    <t>Parbatpura</t>
  </si>
  <si>
    <t>Lakaria</t>
  </si>
  <si>
    <t>Pawapur</t>
  </si>
  <si>
    <t>Javagal</t>
  </si>
  <si>
    <t>Thaikadappuram</t>
  </si>
  <si>
    <t>Khojipura</t>
  </si>
  <si>
    <t>Hiwrashram</t>
  </si>
  <si>
    <t>Kamam</t>
  </si>
  <si>
    <t>Jawal</t>
  </si>
  <si>
    <t>Marakkanam</t>
  </si>
  <si>
    <t>Zaffergadh</t>
  </si>
  <si>
    <t>Biraechmao</t>
  </si>
  <si>
    <t>Kusaribari</t>
  </si>
  <si>
    <t>Makkinavarigudem</t>
  </si>
  <si>
    <t>Ghostawon</t>
  </si>
  <si>
    <t>Pardi</t>
  </si>
  <si>
    <t>Lakarwali</t>
  </si>
  <si>
    <t>Penderbera</t>
  </si>
  <si>
    <t>Javagondnahalli</t>
  </si>
  <si>
    <t>Thaikkad</t>
  </si>
  <si>
    <t>Khokara Kalan</t>
  </si>
  <si>
    <t>Hodawade</t>
  </si>
  <si>
    <t>Kamaska</t>
  </si>
  <si>
    <t>Jawanipura</t>
  </si>
  <si>
    <t>Maramadakki</t>
  </si>
  <si>
    <t>Zaheerabad</t>
  </si>
  <si>
    <t>Biraharu</t>
  </si>
  <si>
    <t>Kushaberia</t>
  </si>
  <si>
    <t>Makkuva</t>
  </si>
  <si>
    <t>Ghoswar</t>
  </si>
  <si>
    <t>Pardi Bhadoly</t>
  </si>
  <si>
    <t>Lakhan majra</t>
  </si>
  <si>
    <t>Peraidih</t>
  </si>
  <si>
    <t>Javarana hally</t>
  </si>
  <si>
    <t>Thakazhi</t>
  </si>
  <si>
    <t>Khokariya</t>
  </si>
  <si>
    <t>Hole kh.</t>
  </si>
  <si>
    <t>Kambala</t>
  </si>
  <si>
    <t>Jawas</t>
  </si>
  <si>
    <t>Maramangalathupatti</t>
  </si>
  <si>
    <t>Zahirabad</t>
  </si>
  <si>
    <t>Birahimpur</t>
  </si>
  <si>
    <t>Kushadwip</t>
  </si>
  <si>
    <t>Makthapuram</t>
  </si>
  <si>
    <t>Ghoswari</t>
  </si>
  <si>
    <t>Pardi hariya</t>
  </si>
  <si>
    <t>Lakhmari</t>
  </si>
  <si>
    <t>Pesham</t>
  </si>
  <si>
    <t>Javoor</t>
  </si>
  <si>
    <t>Thakazhy</t>
  </si>
  <si>
    <t>Khokhra ryt</t>
  </si>
  <si>
    <t>Holesamudra</t>
  </si>
  <si>
    <t>Kambo khurd</t>
  </si>
  <si>
    <t>Jayal</t>
  </si>
  <si>
    <t>Marambadi</t>
  </si>
  <si>
    <t>Zain alipur</t>
  </si>
  <si>
    <t>Birai khurd</t>
  </si>
  <si>
    <t>Kushaldi</t>
  </si>
  <si>
    <t>Malakapalli</t>
  </si>
  <si>
    <t>Ghurapali</t>
  </si>
  <si>
    <t>Pardi idris</t>
  </si>
  <si>
    <t>Lakhnaka</t>
  </si>
  <si>
    <t>Pesra</t>
  </si>
  <si>
    <t>Jawalagera</t>
  </si>
  <si>
    <t>Thalachira</t>
  </si>
  <si>
    <t>Khorghar</t>
  </si>
  <si>
    <t>Holichagaon</t>
  </si>
  <si>
    <t>Kami kalan</t>
  </si>
  <si>
    <t>Jaykaygram</t>
  </si>
  <si>
    <t>Marambedu</t>
  </si>
  <si>
    <t>Zapthisadagodu</t>
  </si>
  <si>
    <t>Biraich</t>
  </si>
  <si>
    <t>Kushalya</t>
  </si>
  <si>
    <t>Malakavemala</t>
  </si>
  <si>
    <t>Ghurghat</t>
  </si>
  <si>
    <t>Pardi kadod</t>
  </si>
  <si>
    <t>Lakhnaur sahib</t>
  </si>
  <si>
    <t>Peterbar</t>
  </si>
  <si>
    <t>Jawoor</t>
  </si>
  <si>
    <t>Thalakode</t>
  </si>
  <si>
    <t>Khubi ryt</t>
  </si>
  <si>
    <t>Holkarwadi</t>
  </si>
  <si>
    <t>Kami khurd</t>
  </si>
  <si>
    <t>Jeelola</t>
  </si>
  <si>
    <t>Marandahalli</t>
  </si>
  <si>
    <t>Zapthiveerappagudem</t>
  </si>
  <si>
    <t>Biraicha</t>
  </si>
  <si>
    <t>Kushangra</t>
  </si>
  <si>
    <t>Malapanagudi</t>
  </si>
  <si>
    <t>Ghuriha</t>
  </si>
  <si>
    <t>Pardi koba</t>
  </si>
  <si>
    <t>Lakhnoura</t>
  </si>
  <si>
    <t>Phaphuadi</t>
  </si>
  <si>
    <t>Jayachamarajapura</t>
  </si>
  <si>
    <t>Thalakolly</t>
  </si>
  <si>
    <t>Khudawal</t>
  </si>
  <si>
    <t>Honwadaj</t>
  </si>
  <si>
    <t>Kamiana</t>
  </si>
  <si>
    <t>Jeelota</t>
  </si>
  <si>
    <t>Maraneri</t>
  </si>
  <si>
    <t>Biraijahanabad</t>
  </si>
  <si>
    <t>Kushmandi</t>
  </si>
  <si>
    <t>Malepadu</t>
  </si>
  <si>
    <t>Ghuriyawan</t>
  </si>
  <si>
    <t>Pardi mokha</t>
  </si>
  <si>
    <t>Lakhuana</t>
  </si>
  <si>
    <t>Pharatiya</t>
  </si>
  <si>
    <t>Jayanthinagara</t>
  </si>
  <si>
    <t>Thalakottukara</t>
  </si>
  <si>
    <t>Khudel</t>
  </si>
  <si>
    <t>Hotgi station</t>
  </si>
  <si>
    <t>Kammo majra kalan</t>
  </si>
  <si>
    <t>Jeenrasar</t>
  </si>
  <si>
    <t>Marapalam</t>
  </si>
  <si>
    <t>Biraitapalhipur</t>
  </si>
  <si>
    <t>Kushumda</t>
  </si>
  <si>
    <t>Malikipuram</t>
  </si>
  <si>
    <t>Ghurna</t>
  </si>
  <si>
    <t>Pardi parnera</t>
  </si>
  <si>
    <t>Lakhuwas</t>
  </si>
  <si>
    <t>Pharsabera</t>
  </si>
  <si>
    <t>Jeegenahalli (town)</t>
  </si>
  <si>
    <t>Thalakulathur</t>
  </si>
  <si>
    <t>Khujava</t>
  </si>
  <si>
    <t>Hottalwadi</t>
  </si>
  <si>
    <t>Kammonke</t>
  </si>
  <si>
    <t>Jeenwas</t>
  </si>
  <si>
    <t>Marappampalayam</t>
  </si>
  <si>
    <t>Birajmar</t>
  </si>
  <si>
    <t>Kusidha</t>
  </si>
  <si>
    <t>Malkipuram</t>
  </si>
  <si>
    <t>Ghusukpur</t>
  </si>
  <si>
    <t>Pardi valod</t>
  </si>
  <si>
    <t>Lakkar wali</t>
  </si>
  <si>
    <t>Phatamahul</t>
  </si>
  <si>
    <t>Jeegundipatna</t>
  </si>
  <si>
    <t>Thalanadu</t>
  </si>
  <si>
    <t>Khujner</t>
  </si>
  <si>
    <t>Hudkeshwar bk</t>
  </si>
  <si>
    <t>Kammowal</t>
  </si>
  <si>
    <t>Jeepiya</t>
  </si>
  <si>
    <t>Marapparai</t>
  </si>
  <si>
    <t>Biralsi</t>
  </si>
  <si>
    <t>Kusumdahari</t>
  </si>
  <si>
    <t>Mallaiah palli</t>
  </si>
  <si>
    <t>Ghutbey</t>
  </si>
  <si>
    <t>Pardipata</t>
  </si>
  <si>
    <t>Laksibaas</t>
  </si>
  <si>
    <t>Phirka</t>
  </si>
  <si>
    <t>Jeenahalli</t>
  </si>
  <si>
    <t>Thalappara</t>
  </si>
  <si>
    <t>Khulri</t>
  </si>
  <si>
    <t>Huljanti</t>
  </si>
  <si>
    <t>Kamrai</t>
  </si>
  <si>
    <t>Jeerawal</t>
  </si>
  <si>
    <t>Maravamangalam</t>
  </si>
  <si>
    <t>Birapatti</t>
  </si>
  <si>
    <t>Kusumgram</t>
  </si>
  <si>
    <t>Mallam</t>
  </si>
  <si>
    <t>Ghuthia</t>
  </si>
  <si>
    <t>Parewala</t>
  </si>
  <si>
    <t>Lalauda</t>
  </si>
  <si>
    <t>Phitkoria</t>
  </si>
  <si>
    <t>Jeratagi</t>
  </si>
  <si>
    <t>Thalassery</t>
  </si>
  <si>
    <t>Khumbhya</t>
  </si>
  <si>
    <t>Humarat</t>
  </si>
  <si>
    <t>Kamre Wala</t>
  </si>
  <si>
    <t>Jeerod</t>
  </si>
  <si>
    <t>Maravankulam</t>
  </si>
  <si>
    <t>Birapur</t>
  </si>
  <si>
    <t>Kusumjatra</t>
  </si>
  <si>
    <t>Mallampudi</t>
  </si>
  <si>
    <t>Giddha</t>
  </si>
  <si>
    <t>Parikha</t>
  </si>
  <si>
    <t>Lalawas</t>
  </si>
  <si>
    <t>Phori</t>
  </si>
  <si>
    <t>Jevargi</t>
  </si>
  <si>
    <t>Thalavady</t>
  </si>
  <si>
    <t>Khurai</t>
  </si>
  <si>
    <t>Hunhingal</t>
  </si>
  <si>
    <t>Kamwal</t>
  </si>
  <si>
    <t>Jeerota</t>
  </si>
  <si>
    <t>Maravapalayam</t>
  </si>
  <si>
    <t>Birari</t>
  </si>
  <si>
    <t>Kutidih</t>
  </si>
  <si>
    <t>Mallamu</t>
  </si>
  <si>
    <t>Gidhaur</t>
  </si>
  <si>
    <t>Parkhadi</t>
  </si>
  <si>
    <t>Lalhana</t>
  </si>
  <si>
    <t>Phukbandi</t>
  </si>
  <si>
    <t>Jevoor</t>
  </si>
  <si>
    <t>Thalavoor</t>
  </si>
  <si>
    <t>Khurchani</t>
  </si>
  <si>
    <t>Hupari</t>
  </si>
  <si>
    <t>Kanakwal</t>
  </si>
  <si>
    <t>Jeetas</t>
  </si>
  <si>
    <t>Maravarperungudi</t>
  </si>
  <si>
    <t>Biraula</t>
  </si>
  <si>
    <t>Kutruki</t>
  </si>
  <si>
    <t>Mallapalle</t>
  </si>
  <si>
    <t>Gidhwas</t>
  </si>
  <si>
    <t>Parnera</t>
  </si>
  <si>
    <t>Lalhari</t>
  </si>
  <si>
    <t>Phulchua</t>
  </si>
  <si>
    <t>Jewargi</t>
  </si>
  <si>
    <t>Thalayazham</t>
  </si>
  <si>
    <t>Khureiri</t>
  </si>
  <si>
    <t>Husanapur</t>
  </si>
  <si>
    <t>Kanaun</t>
  </si>
  <si>
    <t>Jeetawala</t>
  </si>
  <si>
    <t>Marchinaickenpalayam</t>
  </si>
  <si>
    <t>Birauli</t>
  </si>
  <si>
    <t>Kutumposa</t>
  </si>
  <si>
    <t>Mallavolu</t>
  </si>
  <si>
    <t>Gidrahi</t>
  </si>
  <si>
    <t>Parnera pardi</t>
  </si>
  <si>
    <t>Lalhari kalan</t>
  </si>
  <si>
    <t>Phulpal</t>
  </si>
  <si>
    <t>Jigajeevani</t>
  </si>
  <si>
    <t>Thalayolaparambu</t>
  </si>
  <si>
    <t>Khureri</t>
  </si>
  <si>
    <t>Ichalkaranji</t>
  </si>
  <si>
    <t>Kanboh</t>
  </si>
  <si>
    <t>Jeetya</t>
  </si>
  <si>
    <t>Mariagiri</t>
  </si>
  <si>
    <t>Birawa</t>
  </si>
  <si>
    <t>Kwakhali</t>
  </si>
  <si>
    <t>Mallayagudem</t>
  </si>
  <si>
    <t>Gindharson</t>
  </si>
  <si>
    <t>Partapor</t>
  </si>
  <si>
    <t>Lalheri</t>
  </si>
  <si>
    <t>Phulsari</t>
  </si>
  <si>
    <t>Jigani</t>
  </si>
  <si>
    <t>Thalikulam</t>
  </si>
  <si>
    <t>Khurjan</t>
  </si>
  <si>
    <t>Ichchapur</t>
  </si>
  <si>
    <t>Kandeala</t>
  </si>
  <si>
    <t>Jeevan niwas</t>
  </si>
  <si>
    <t>Mariammanpadugai</t>
  </si>
  <si>
    <t>Birbhanpur</t>
  </si>
  <si>
    <t>Labpur</t>
  </si>
  <si>
    <t>Mallayapalem</t>
  </si>
  <si>
    <t>Ginjas</t>
  </si>
  <si>
    <t>Parthampur</t>
  </si>
  <si>
    <t>Laliani</t>
  </si>
  <si>
    <t>Phulsu</t>
  </si>
  <si>
    <t>Jigeri</t>
  </si>
  <si>
    <t>Thaloor</t>
  </si>
  <si>
    <t>Khurmundi</t>
  </si>
  <si>
    <t>Ichgaon</t>
  </si>
  <si>
    <t>Kandhala jattan</t>
  </si>
  <si>
    <t>Jeewad</t>
  </si>
  <si>
    <t>Marigoundanpalayam</t>
  </si>
  <si>
    <t>Birbhanwala</t>
  </si>
  <si>
    <t>Lachhmanpur</t>
  </si>
  <si>
    <t>Mallenipalle</t>
  </si>
  <si>
    <t>Giriak</t>
  </si>
  <si>
    <t>Parujan</t>
  </si>
  <si>
    <t>Lalit khera</t>
  </si>
  <si>
    <t>Phulwartangar</t>
  </si>
  <si>
    <t>Jiginahalli</t>
  </si>
  <si>
    <t>Thalore</t>
  </si>
  <si>
    <t>Khursipar kalan</t>
  </si>
  <si>
    <t>Ichkheda</t>
  </si>
  <si>
    <t>Kandhargarh</t>
  </si>
  <si>
    <t>Jeewada</t>
  </si>
  <si>
    <t>Markkampatti</t>
  </si>
  <si>
    <t>Birchhaura</t>
  </si>
  <si>
    <t>Lachhmapur</t>
  </si>
  <si>
    <t>Mallepalle</t>
  </si>
  <si>
    <t>Giridhar baraon</t>
  </si>
  <si>
    <t>Parvala</t>
  </si>
  <si>
    <t>Lalluwal</t>
  </si>
  <si>
    <t>Phulwartanr</t>
  </si>
  <si>
    <t>Jigjiwani</t>
  </si>
  <si>
    <t>Thamalassery</t>
  </si>
  <si>
    <t>Khursodi</t>
  </si>
  <si>
    <t>Ieet</t>
  </si>
  <si>
    <t>Kandhola</t>
  </si>
  <si>
    <t>Jeewaha</t>
  </si>
  <si>
    <t>Marthandam</t>
  </si>
  <si>
    <t>Birdha</t>
  </si>
  <si>
    <t>Ladhurka</t>
  </si>
  <si>
    <t>Mallikarjuna puram</t>
  </si>
  <si>
    <t>Gisara</t>
  </si>
  <si>
    <t>Parvasa</t>
  </si>
  <si>
    <t>Lalwa</t>
  </si>
  <si>
    <t>Phusri</t>
  </si>
  <si>
    <t>Jinnagara</t>
  </si>
  <si>
    <t>Thamarakudy</t>
  </si>
  <si>
    <t>Khusai</t>
  </si>
  <si>
    <t>Igatpuri</t>
  </si>
  <si>
    <t>Kandiana</t>
  </si>
  <si>
    <t>Jeewakhera</t>
  </si>
  <si>
    <t>Marthandampatti</t>
  </si>
  <si>
    <t>Birdo nangli</t>
  </si>
  <si>
    <t>Lagda</t>
  </si>
  <si>
    <t>Maluguru</t>
  </si>
  <si>
    <t>Goapiparpati</t>
  </si>
  <si>
    <t>Parvath</t>
  </si>
  <si>
    <t>Lamba</t>
  </si>
  <si>
    <t>Phusro</t>
  </si>
  <si>
    <t>Jinnapur</t>
  </si>
  <si>
    <t>Thamarakulam</t>
  </si>
  <si>
    <t>Khusarwah</t>
  </si>
  <si>
    <t>Ikalimal</t>
  </si>
  <si>
    <t>Kandola</t>
  </si>
  <si>
    <t>Jeewali</t>
  </si>
  <si>
    <t>Marudamangalam</t>
  </si>
  <si>
    <t>Birdpur No.14</t>
  </si>
  <si>
    <t>Lahil</t>
  </si>
  <si>
    <t>Malyam</t>
  </si>
  <si>
    <t>Goarpuchhri</t>
  </si>
  <si>
    <t>Pasodara</t>
  </si>
  <si>
    <t>Lander peerzada</t>
  </si>
  <si>
    <t>Piadapur</t>
  </si>
  <si>
    <t>Jinnenahalli</t>
  </si>
  <si>
    <t>Thamarassery</t>
  </si>
  <si>
    <t>Khutha</t>
  </si>
  <si>
    <t>Ilakhi</t>
  </si>
  <si>
    <t>Kandola kalan</t>
  </si>
  <si>
    <t>Jeewaliya</t>
  </si>
  <si>
    <t>Marudanallur</t>
  </si>
  <si>
    <t>Birgapur</t>
  </si>
  <si>
    <t>Laichhanpur</t>
  </si>
  <si>
    <t>Malyavantham</t>
  </si>
  <si>
    <t>Gobadda</t>
  </si>
  <si>
    <t>Pata meghpar</t>
  </si>
  <si>
    <t>Landha</t>
  </si>
  <si>
    <t>Pialsola</t>
  </si>
  <si>
    <t>Jodahatti</t>
  </si>
  <si>
    <t>Thambalakad</t>
  </si>
  <si>
    <t>Khutiya</t>
  </si>
  <si>
    <t>Imampur</t>
  </si>
  <si>
    <t>Kandowali</t>
  </si>
  <si>
    <t>Jeewana</t>
  </si>
  <si>
    <t>Marudankakurichi</t>
  </si>
  <si>
    <t>Birguan</t>
  </si>
  <si>
    <t>Laikapur</t>
  </si>
  <si>
    <t>Mambattu</t>
  </si>
  <si>
    <t>Gobardhana</t>
  </si>
  <si>
    <t>Patan</t>
  </si>
  <si>
    <t>Landhari</t>
  </si>
  <si>
    <t>Pimpi alias pipi</t>
  </si>
  <si>
    <t>Jodakurli</t>
  </si>
  <si>
    <t>Thammanimattom</t>
  </si>
  <si>
    <t>Kichol</t>
  </si>
  <si>
    <t>Inam dhamani</t>
  </si>
  <si>
    <t>Kandu khera</t>
  </si>
  <si>
    <t>Jeewanbera</t>
  </si>
  <si>
    <t>Marudepalli</t>
  </si>
  <si>
    <t>Birhar</t>
  </si>
  <si>
    <t>Lakhuria</t>
  </si>
  <si>
    <t>Mamidikududru</t>
  </si>
  <si>
    <t>Gobina</t>
  </si>
  <si>
    <t>Patana bhal</t>
  </si>
  <si>
    <t>Landiali</t>
  </si>
  <si>
    <t>Pinargaria</t>
  </si>
  <si>
    <t>Jodatti</t>
  </si>
  <si>
    <t>Thandilam</t>
  </si>
  <si>
    <t>Kikra</t>
  </si>
  <si>
    <t>Inamgaon</t>
  </si>
  <si>
    <t>Kanech</t>
  </si>
  <si>
    <t>Jeewandesar</t>
  </si>
  <si>
    <t>Marudhadu</t>
  </si>
  <si>
    <t>Birhuni</t>
  </si>
  <si>
    <t>Lakhyabad</t>
  </si>
  <si>
    <t>Mamidimettu</t>
  </si>
  <si>
    <t>Gobinapur</t>
  </si>
  <si>
    <t>Patdi</t>
  </si>
  <si>
    <t>Landola</t>
  </si>
  <si>
    <t>Pindarkom</t>
  </si>
  <si>
    <t>Jodihariharapura</t>
  </si>
  <si>
    <t>Thangaloor</t>
  </si>
  <si>
    <t>Kikra Urf Khaksadand F.V.</t>
  </si>
  <si>
    <t>Inchanal</t>
  </si>
  <si>
    <t>Kang araiyan</t>
  </si>
  <si>
    <t>Jeeyasar</t>
  </si>
  <si>
    <t>Marudur</t>
  </si>
  <si>
    <t>Birmapatti</t>
  </si>
  <si>
    <t>Lakshinarayanpur</t>
  </si>
  <si>
    <t>Mamidipalem</t>
  </si>
  <si>
    <t>Gobind bara</t>
  </si>
  <si>
    <t>Patelka</t>
  </si>
  <si>
    <t>Landora</t>
  </si>
  <si>
    <t>Pindrajora</t>
  </si>
  <si>
    <t>Jodijayapura</t>
  </si>
  <si>
    <t>Thangalpadi</t>
  </si>
  <si>
    <t>Kilerama</t>
  </si>
  <si>
    <t>Indapur</t>
  </si>
  <si>
    <t>Kang jagir</t>
  </si>
  <si>
    <t>Jegla panna daroga</t>
  </si>
  <si>
    <t>Marudur therku</t>
  </si>
  <si>
    <t>Birmapur</t>
  </si>
  <si>
    <t>Lakshmijal</t>
  </si>
  <si>
    <t>Mamidipalli</t>
  </si>
  <si>
    <t>Gobind bigha</t>
  </si>
  <si>
    <t>Pathoda</t>
  </si>
  <si>
    <t>Langra</t>
  </si>
  <si>
    <t>Pinrargaria</t>
  </si>
  <si>
    <t>Jodipura</t>
  </si>
  <si>
    <t>Thankamani</t>
  </si>
  <si>
    <t>Killod mal</t>
  </si>
  <si>
    <t>Indarmari</t>
  </si>
  <si>
    <t>Kang kalan</t>
  </si>
  <si>
    <t>Jei pahari</t>
  </si>
  <si>
    <t>Marugalpatti</t>
  </si>
  <si>
    <t>Birmaua</t>
  </si>
  <si>
    <t>Lakshmikanta pur</t>
  </si>
  <si>
    <t>Mamidipudi</t>
  </si>
  <si>
    <t>Gobind rampur</t>
  </si>
  <si>
    <t>Pathradiya</t>
  </si>
  <si>
    <t>Laphuri</t>
  </si>
  <si>
    <t>Pipcho</t>
  </si>
  <si>
    <t>Jog falls</t>
  </si>
  <si>
    <t>Thankamony part</t>
  </si>
  <si>
    <t>Kindgitola</t>
  </si>
  <si>
    <t>Indarwada</t>
  </si>
  <si>
    <t>Kang khurd</t>
  </si>
  <si>
    <t>Jejusar</t>
  </si>
  <si>
    <t>Marungapallam</t>
  </si>
  <si>
    <t>Birnai</t>
  </si>
  <si>
    <t>Lakshmisagar</t>
  </si>
  <si>
    <t>Mamidivalasa</t>
  </si>
  <si>
    <t>Gobindganj</t>
  </si>
  <si>
    <t>Pathron</t>
  </si>
  <si>
    <t>Larsouli</t>
  </si>
  <si>
    <t>Pipra kalan</t>
  </si>
  <si>
    <t>Jogadamane</t>
  </si>
  <si>
    <t>Thanneermukkom</t>
  </si>
  <si>
    <t>Kindraho</t>
  </si>
  <si>
    <t>Indhave</t>
  </si>
  <si>
    <t>Kang sahbu</t>
  </si>
  <si>
    <t>Jeloo</t>
  </si>
  <si>
    <t>Marungoor</t>
  </si>
  <si>
    <t>Birnawa</t>
  </si>
  <si>
    <t>Lakshmondarpur</t>
  </si>
  <si>
    <t>Mamuduru</t>
  </si>
  <si>
    <t>Gobindpur part</t>
  </si>
  <si>
    <t>Patidad</t>
  </si>
  <si>
    <t>Lathi dhanaura</t>
  </si>
  <si>
    <t>Piprasol</t>
  </si>
  <si>
    <t>Joganahalli</t>
  </si>
  <si>
    <t>Thannikapady</t>
  </si>
  <si>
    <t>Kindrai</t>
  </si>
  <si>
    <t>Indiranagar</t>
  </si>
  <si>
    <t>Kangan khera</t>
  </si>
  <si>
    <t>Jemli</t>
  </si>
  <si>
    <t>Marungur</t>
  </si>
  <si>
    <t>Birnon</t>
  </si>
  <si>
    <t>Lalgere</t>
  </si>
  <si>
    <t>Managalam padu</t>
  </si>
  <si>
    <t>Gobraura</t>
  </si>
  <si>
    <t>Patod</t>
  </si>
  <si>
    <t>Lathron</t>
  </si>
  <si>
    <t>Pipratanr</t>
  </si>
  <si>
    <t>Joida</t>
  </si>
  <si>
    <t>Thannimoodu</t>
  </si>
  <si>
    <t>Kiramchi Khedi</t>
  </si>
  <si>
    <t>Indoli</t>
  </si>
  <si>
    <t>Kanganpura</t>
  </si>
  <si>
    <t>Jepla</t>
  </si>
  <si>
    <t>Marunoothu</t>
  </si>
  <si>
    <t>Biroha</t>
  </si>
  <si>
    <t>Lalgola</t>
  </si>
  <si>
    <t>Manchalakatta</t>
  </si>
  <si>
    <t>Godai chak</t>
  </si>
  <si>
    <t>Patosan</t>
  </si>
  <si>
    <t>Lawa khurd</t>
  </si>
  <si>
    <t>Pipratol</t>
  </si>
  <si>
    <t>Jojna</t>
  </si>
  <si>
    <t>Thannithodu</t>
  </si>
  <si>
    <t>Kiratnagar</t>
  </si>
  <si>
    <t>Induri</t>
  </si>
  <si>
    <t>Kanganwal</t>
  </si>
  <si>
    <t>Jeran</t>
  </si>
  <si>
    <t>Maruthakulam</t>
  </si>
  <si>
    <t>Birpur than</t>
  </si>
  <si>
    <t>Laliapur</t>
  </si>
  <si>
    <t>Manchalamanda</t>
  </si>
  <si>
    <t>Godai patti</t>
  </si>
  <si>
    <t>Pavda</t>
  </si>
  <si>
    <t>Lawana</t>
  </si>
  <si>
    <t>Piprehat</t>
  </si>
  <si>
    <t>Jokatte</t>
  </si>
  <si>
    <t>Thanniyam</t>
  </si>
  <si>
    <t>Kiratpura</t>
  </si>
  <si>
    <t>Inglewadi</t>
  </si>
  <si>
    <t>Kangarpur</t>
  </si>
  <si>
    <t>Jerthi</t>
  </si>
  <si>
    <t>Maruthampatti</t>
  </si>
  <si>
    <t>Birshahpur</t>
  </si>
  <si>
    <t>Lallbazar</t>
  </si>
  <si>
    <t>Manchikallu</t>
  </si>
  <si>
    <t>Goddopur</t>
  </si>
  <si>
    <t>Pavijetpur</t>
  </si>
  <si>
    <t>Lawanspur</t>
  </si>
  <si>
    <t>Pipri khurd</t>
  </si>
  <si>
    <t>Joladarasi</t>
  </si>
  <si>
    <t>Thariyode</t>
  </si>
  <si>
    <t>Kirawali jadid</t>
  </si>
  <si>
    <t>Inglun</t>
  </si>
  <si>
    <t>Kangna</t>
  </si>
  <si>
    <t>Jetal heri</t>
  </si>
  <si>
    <t>Maruthancode</t>
  </si>
  <si>
    <t>Birsinghpur ramgarh</t>
  </si>
  <si>
    <t>Lambodarpur</t>
  </si>
  <si>
    <t>Manchili</t>
  </si>
  <si>
    <t>Godhaul</t>
  </si>
  <si>
    <t>Pavlepur</t>
  </si>
  <si>
    <t>Leda khadar</t>
  </si>
  <si>
    <t>Pirrahat</t>
  </si>
  <si>
    <t>Joldabka</t>
  </si>
  <si>
    <t>Thathamangalam south</t>
  </si>
  <si>
    <t>Kirhai</t>
  </si>
  <si>
    <t>Injabav</t>
  </si>
  <si>
    <t>Kangna bet</t>
  </si>
  <si>
    <t>Jetasar</t>
  </si>
  <si>
    <t>Maruthandapalli</t>
  </si>
  <si>
    <t>Birthua</t>
  </si>
  <si>
    <t>Langulia</t>
  </si>
  <si>
    <t>Manchineela peta</t>
  </si>
  <si>
    <t>Godhiari</t>
  </si>
  <si>
    <t>Pavthi</t>
  </si>
  <si>
    <t>Leda khas</t>
  </si>
  <si>
    <t>Pirthinagar</t>
  </si>
  <si>
    <t>Joldhadgi</t>
  </si>
  <si>
    <t>Thathappilly</t>
  </si>
  <si>
    <t>Kirnapur</t>
  </si>
  <si>
    <t>Injangaon</t>
  </si>
  <si>
    <t>Kangniwal</t>
  </si>
  <si>
    <t>Jetawara</t>
  </si>
  <si>
    <t>Maruthanvalvoo</t>
  </si>
  <si>
    <t>Birwa</t>
  </si>
  <si>
    <t>Lankajol</t>
  </si>
  <si>
    <t>Mandalahalli</t>
  </si>
  <si>
    <t>Godiha</t>
  </si>
  <si>
    <t>Pedhavada</t>
  </si>
  <si>
    <t>Lehroda</t>
  </si>
  <si>
    <t>Pitajuri</t>
  </si>
  <si>
    <t>Jolumaranahalli</t>
  </si>
  <si>
    <t>Thattammal</t>
  </si>
  <si>
    <t>Kirpura</t>
  </si>
  <si>
    <t>Injewari</t>
  </si>
  <si>
    <t>Kangraur</t>
  </si>
  <si>
    <t>Jetgarh</t>
  </si>
  <si>
    <t>Maruthavanam</t>
  </si>
  <si>
    <t>Bisahda</t>
  </si>
  <si>
    <t>Laoda</t>
  </si>
  <si>
    <t>Mandalapalle</t>
  </si>
  <si>
    <t>Godni</t>
  </si>
  <si>
    <t>Pedhla</t>
  </si>
  <si>
    <t>Lehrwadi</t>
  </si>
  <si>
    <t>Pitakolang</t>
  </si>
  <si>
    <t>Jonigarahalli</t>
  </si>
  <si>
    <t>Thattampady</t>
  </si>
  <si>
    <t>Kirrayach</t>
  </si>
  <si>
    <t>Insuli</t>
  </si>
  <si>
    <t>Kanian kalan</t>
  </si>
  <si>
    <t>Jethana rural</t>
  </si>
  <si>
    <t>Maruthipatty</t>
  </si>
  <si>
    <t>Bisahiya</t>
  </si>
  <si>
    <t>Lapuria</t>
  </si>
  <si>
    <t>Mandalaparru</t>
  </si>
  <si>
    <t>Gogarhi</t>
  </si>
  <si>
    <t>Pelad buhari</t>
  </si>
  <si>
    <t>Levan</t>
  </si>
  <si>
    <t>Pitambar kita</t>
  </si>
  <si>
    <t>Jugul</t>
  </si>
  <si>
    <t>Thattathumala</t>
  </si>
  <si>
    <t>Kirwaya</t>
  </si>
  <si>
    <t>Inzala</t>
  </si>
  <si>
    <t>Kanianwali</t>
  </si>
  <si>
    <t>Jethaniya</t>
  </si>
  <si>
    <t>Maruthur</t>
  </si>
  <si>
    <t>Bisahuli</t>
  </si>
  <si>
    <t>Laskarbandh</t>
  </si>
  <si>
    <t>Mandaloor</t>
  </si>
  <si>
    <t>Gogri jamalpur</t>
  </si>
  <si>
    <t>Peparal</t>
  </si>
  <si>
    <t>Liharsa</t>
  </si>
  <si>
    <t>Pithakiyari</t>
  </si>
  <si>
    <t>Jukur</t>
  </si>
  <si>
    <t>Thattayil</t>
  </si>
  <si>
    <t>Kisalpuri mal.</t>
  </si>
  <si>
    <t>Irali dambi</t>
  </si>
  <si>
    <t>Kanjhla</t>
  </si>
  <si>
    <t>Jethantari</t>
  </si>
  <si>
    <t>Maruthuvakkudi</t>
  </si>
  <si>
    <t>Bisaich</t>
  </si>
  <si>
    <t>Laskarpara</t>
  </si>
  <si>
    <t>Mandapadu</t>
  </si>
  <si>
    <t>Goh</t>
  </si>
  <si>
    <t>Peplu</t>
  </si>
  <si>
    <t>Lilas</t>
  </si>
  <si>
    <t>Pithauriya</t>
  </si>
  <si>
    <t>Jummobanahalli</t>
  </si>
  <si>
    <t>Thattekad</t>
  </si>
  <si>
    <t>Kishankhedi</t>
  </si>
  <si>
    <t>Isainagar</t>
  </si>
  <si>
    <t>Kanjla</t>
  </si>
  <si>
    <t>Jethwai</t>
  </si>
  <si>
    <t>Masagoundenchettipalayam</t>
  </si>
  <si>
    <t>Bisalpur</t>
  </si>
  <si>
    <t>Lataguri</t>
  </si>
  <si>
    <t>Mandapakala</t>
  </si>
  <si>
    <t>Gohati</t>
  </si>
  <si>
    <t>Pethan</t>
  </si>
  <si>
    <t>Lilodh</t>
  </si>
  <si>
    <t>Pitij</t>
  </si>
  <si>
    <t>Jungi-rampur</t>
  </si>
  <si>
    <t>Thavalappara</t>
  </si>
  <si>
    <t>Kishanpura</t>
  </si>
  <si>
    <t>Isambe</t>
  </si>
  <si>
    <t>Kanjli</t>
  </si>
  <si>
    <t>Jhab</t>
  </si>
  <si>
    <t>Masinagudi</t>
  </si>
  <si>
    <t>Bisana</t>
  </si>
  <si>
    <t>Latiabani</t>
  </si>
  <si>
    <t>Mandapalli</t>
  </si>
  <si>
    <t>Gohumani</t>
  </si>
  <si>
    <t>Pethapur kampa</t>
  </si>
  <si>
    <t>Lisan</t>
  </si>
  <si>
    <t>Poadiri</t>
  </si>
  <si>
    <t>Junnasandra</t>
  </si>
  <si>
    <t>Thavanakkadavu</t>
  </si>
  <si>
    <t>Kishoura</t>
  </si>
  <si>
    <t>Isapur</t>
  </si>
  <si>
    <t>Kanshi nagar</t>
  </si>
  <si>
    <t>Jhabra</t>
  </si>
  <si>
    <t>Masinaickenpatti</t>
  </si>
  <si>
    <t>Bisanda buzurg</t>
  </si>
  <si>
    <t>Latpanchar</t>
  </si>
  <si>
    <t>Mandapam palli</t>
  </si>
  <si>
    <t>Gohuwan</t>
  </si>
  <si>
    <t>Petlad</t>
  </si>
  <si>
    <t>Lisana</t>
  </si>
  <si>
    <t>Pochari</t>
  </si>
  <si>
    <t>Juttanahalli</t>
  </si>
  <si>
    <t>Thavanoor</t>
  </si>
  <si>
    <t>Kishupura</t>
  </si>
  <si>
    <t>Isasani</t>
  </si>
  <si>
    <t>Kapahat</t>
  </si>
  <si>
    <t>Jhadisara</t>
  </si>
  <si>
    <t>Masinayakkampatti</t>
  </si>
  <si>
    <t>Bisandhua</t>
  </si>
  <si>
    <t>Latuliya</t>
  </si>
  <si>
    <t>Mandapeta</t>
  </si>
  <si>
    <t>Goiaspur</t>
  </si>
  <si>
    <t>Petli</t>
  </si>
  <si>
    <t>Litani</t>
  </si>
  <si>
    <t>Pochperwa</t>
  </si>
  <si>
    <t>Jyothigowdanapura</t>
  </si>
  <si>
    <t>Thavinhal</t>
  </si>
  <si>
    <t>Kisoni</t>
  </si>
  <si>
    <t>Ishwar wathar</t>
  </si>
  <si>
    <t>Kapial</t>
  </si>
  <si>
    <t>Jhadoli</t>
  </si>
  <si>
    <t>Masinigudi</t>
  </si>
  <si>
    <t>Bisani urf shikohabad</t>
  </si>
  <si>
    <t>Laudoha</t>
  </si>
  <si>
    <t>Mandasa</t>
  </si>
  <si>
    <t>Goitha</t>
  </si>
  <si>
    <t>Petro chemical complex ina</t>
  </si>
  <si>
    <t>Loatani</t>
  </si>
  <si>
    <t>Pochra</t>
  </si>
  <si>
    <t>Jyothipura</t>
  </si>
  <si>
    <t>Thayanoor</t>
  </si>
  <si>
    <t>Kitaha</t>
  </si>
  <si>
    <t>Islamwadi</t>
  </si>
  <si>
    <t>Kapur pind</t>
  </si>
  <si>
    <t>Jhai</t>
  </si>
  <si>
    <t>Mathanaickenpatti</t>
  </si>
  <si>
    <t>Bisarampur</t>
  </si>
  <si>
    <t>Laugram</t>
  </si>
  <si>
    <t>Mandavalli</t>
  </si>
  <si>
    <t>Gokhula</t>
  </si>
  <si>
    <t>Pij</t>
  </si>
  <si>
    <t>Lochab</t>
  </si>
  <si>
    <t>Poddardih</t>
  </si>
  <si>
    <t>K bidare</t>
  </si>
  <si>
    <t>Thazhathu kulakkada</t>
  </si>
  <si>
    <t>Kitakhera</t>
  </si>
  <si>
    <t>Islapur</t>
  </si>
  <si>
    <t>Kapurgarh</t>
  </si>
  <si>
    <t>Jhajhar</t>
  </si>
  <si>
    <t>Mathicode</t>
  </si>
  <si>
    <t>Bisauli</t>
  </si>
  <si>
    <t>Lauhati</t>
  </si>
  <si>
    <t>Mandepudi</t>
  </si>
  <si>
    <t>Gokhula rupauli</t>
  </si>
  <si>
    <t>Pikhor</t>
  </si>
  <si>
    <t>Lodhana</t>
  </si>
  <si>
    <t>Pokeri</t>
  </si>
  <si>
    <t>K. chudahalli</t>
  </si>
  <si>
    <t>Thazhava</t>
  </si>
  <si>
    <t>Kithoda</t>
  </si>
  <si>
    <t>Italcheru</t>
  </si>
  <si>
    <t>Kapuri</t>
  </si>
  <si>
    <t>Jhajharpura</t>
  </si>
  <si>
    <t>Mathur</t>
  </si>
  <si>
    <t>Bisauli kripalpur</t>
  </si>
  <si>
    <t>Layek bazar</t>
  </si>
  <si>
    <t>Mandipet kotur</t>
  </si>
  <si>
    <t>Gokulpur</t>
  </si>
  <si>
    <t>Pilol</t>
  </si>
  <si>
    <t>Lodhar</t>
  </si>
  <si>
    <t>Pokhari kalan</t>
  </si>
  <si>
    <t>K.Iyyanahalli</t>
  </si>
  <si>
    <t>Thazhecode</t>
  </si>
  <si>
    <t>Kithud</t>
  </si>
  <si>
    <t>Itkare</t>
  </si>
  <si>
    <t>Kapurthala</t>
  </si>
  <si>
    <t>Jhajhu</t>
  </si>
  <si>
    <t>Mathuramalingapuram</t>
  </si>
  <si>
    <t>Bisaura kalan</t>
  </si>
  <si>
    <t>Layekbandh</t>
  </si>
  <si>
    <t>Mandlem</t>
  </si>
  <si>
    <t>Golakpur</t>
  </si>
  <si>
    <t>Pilucha</t>
  </si>
  <si>
    <t>Lohagarh</t>
  </si>
  <si>
    <t>Pokhria</t>
  </si>
  <si>
    <t>K.belthur</t>
  </si>
  <si>
    <t>Thazhekad</t>
  </si>
  <si>
    <t>Kitukhedi</t>
  </si>
  <si>
    <t>Itkur</t>
  </si>
  <si>
    <t>Karahal khurd</t>
  </si>
  <si>
    <t>Jhalamaliya</t>
  </si>
  <si>
    <t>Mattiyampatti</t>
  </si>
  <si>
    <t>Bisauri</t>
  </si>
  <si>
    <t>Lechhera</t>
  </si>
  <si>
    <t>Manduru</t>
  </si>
  <si>
    <t>Golapakaria</t>
  </si>
  <si>
    <t>Piluda</t>
  </si>
  <si>
    <t>Lohani</t>
  </si>
  <si>
    <t>Pokla</t>
  </si>
  <si>
    <t>K.byrapura</t>
  </si>
  <si>
    <t>Thazhekode</t>
  </si>
  <si>
    <t>Kitwariya</t>
  </si>
  <si>
    <t>Iwaleshwar</t>
  </si>
  <si>
    <t>Karail</t>
  </si>
  <si>
    <t>Jhalara</t>
  </si>
  <si>
    <t>Mavathur</t>
  </si>
  <si>
    <t>Bisavli</t>
  </si>
  <si>
    <t>Leesh river tea garden</t>
  </si>
  <si>
    <t>Manesamudram</t>
  </si>
  <si>
    <t>Goldinganj</t>
  </si>
  <si>
    <t>Piludara</t>
  </si>
  <si>
    <t>Lohar majra</t>
  </si>
  <si>
    <t>Poljori</t>
  </si>
  <si>
    <t>K.chattanahalli</t>
  </si>
  <si>
    <t>Thazhuthala</t>
  </si>
  <si>
    <t>Kityani</t>
  </si>
  <si>
    <t>Jabbartola</t>
  </si>
  <si>
    <t>Karaiwala</t>
  </si>
  <si>
    <t>Jhalatala</t>
  </si>
  <si>
    <t>Maveedupannai</t>
  </si>
  <si>
    <t>Bisawa</t>
  </si>
  <si>
    <t>Leluakala</t>
  </si>
  <si>
    <t>Mangalagiri</t>
  </si>
  <si>
    <t>Golma east</t>
  </si>
  <si>
    <t>Pindapa</t>
  </si>
  <si>
    <t>Loharheri</t>
  </si>
  <si>
    <t>Polkiri</t>
  </si>
  <si>
    <t>K.g. devapatna</t>
  </si>
  <si>
    <t>Thazhuvamkunnu</t>
  </si>
  <si>
    <t>Kiwlaha</t>
  </si>
  <si>
    <t>Jachakvasti</t>
  </si>
  <si>
    <t>Karam patti</t>
  </si>
  <si>
    <t>Jhalawar</t>
  </si>
  <si>
    <t>Mavelipalayam</t>
  </si>
  <si>
    <t>Bisawar</t>
  </si>
  <si>
    <t>Lish forest</t>
  </si>
  <si>
    <t>Mangalagiripadu</t>
  </si>
  <si>
    <t>Gomhar</t>
  </si>
  <si>
    <t>Pinglaj</t>
  </si>
  <si>
    <t>Lohari</t>
  </si>
  <si>
    <t>Polpol</t>
  </si>
  <si>
    <t>K.g.bevinahalli</t>
  </si>
  <si>
    <t>Theerthapadapuram</t>
  </si>
  <si>
    <t>Kiwlari</t>
  </si>
  <si>
    <t>Jadar boblad</t>
  </si>
  <si>
    <t>Karamjitpur</t>
  </si>
  <si>
    <t>Jhalda wali dhani</t>
  </si>
  <si>
    <t>Maveripatti</t>
  </si>
  <si>
    <t>Bisayakpur</t>
  </si>
  <si>
    <t>Liusipukuri</t>
  </si>
  <si>
    <t>Mangalamadaka</t>
  </si>
  <si>
    <t>Gonahi</t>
  </si>
  <si>
    <t>Pingleshwar</t>
  </si>
  <si>
    <t>Lohari jatu</t>
  </si>
  <si>
    <t>Ponrdag</t>
  </si>
  <si>
    <t>K.g.devapala</t>
  </si>
  <si>
    <t>Thekkada</t>
  </si>
  <si>
    <t>Kochewahi</t>
  </si>
  <si>
    <t>Jadgaon</t>
  </si>
  <si>
    <t>Karampura dhani</t>
  </si>
  <si>
    <t>Jhallara</t>
  </si>
  <si>
    <t>Mavilpatti</t>
  </si>
  <si>
    <t>Bisenpur</t>
  </si>
  <si>
    <t>Lohabazar</t>
  </si>
  <si>
    <t>Mangalapalem</t>
  </si>
  <si>
    <t>Gonai</t>
  </si>
  <si>
    <t>Pingot</t>
  </si>
  <si>
    <t>Lohari ragho</t>
  </si>
  <si>
    <t>Poraia</t>
  </si>
  <si>
    <t>K.g.hosahalli</t>
  </si>
  <si>
    <t>Thekkedesom</t>
  </si>
  <si>
    <t>Kod</t>
  </si>
  <si>
    <t>Jadhavwadi</t>
  </si>
  <si>
    <t>Karar wala</t>
  </si>
  <si>
    <t>Jhaloosi</t>
  </si>
  <si>
    <t>Mavuthiruppu</t>
  </si>
  <si>
    <t>Bisesarganj</t>
  </si>
  <si>
    <t>Lohachur</t>
  </si>
  <si>
    <t>Mangampeta</t>
  </si>
  <si>
    <t>Gonaili</t>
  </si>
  <si>
    <t>Pinjara</t>
  </si>
  <si>
    <t>Loharu</t>
  </si>
  <si>
    <t>Pordag</t>
  </si>
  <si>
    <t>K.g.kodihally</t>
  </si>
  <si>
    <t>Thekkekara</t>
  </si>
  <si>
    <t>Kodaroti</t>
  </si>
  <si>
    <t>Jafrabad</t>
  </si>
  <si>
    <t>Karhali</t>
  </si>
  <si>
    <t>Jhalrapatan</t>
  </si>
  <si>
    <t>Mayamankurichi</t>
  </si>
  <si>
    <t>Bisesarpur</t>
  </si>
  <si>
    <t>Lohamerya</t>
  </si>
  <si>
    <t>Mangamuru</t>
  </si>
  <si>
    <t>Gonar bigha</t>
  </si>
  <si>
    <t>Pinjarat</t>
  </si>
  <si>
    <t>Loharu rural</t>
  </si>
  <si>
    <t>Poreyahat</t>
  </si>
  <si>
    <t>K.g.srikantapura</t>
  </si>
  <si>
    <t>Thekkethery</t>
  </si>
  <si>
    <t>Kodbi</t>
  </si>
  <si>
    <t>Jagaji</t>
  </si>
  <si>
    <t>Karial</t>
  </si>
  <si>
    <t>Jhamawas</t>
  </si>
  <si>
    <t>Mayanur</t>
  </si>
  <si>
    <t>Bishaich</t>
  </si>
  <si>
    <t>Lohapur</t>
  </si>
  <si>
    <t>Manganellore</t>
  </si>
  <si>
    <t>Gonaria</t>
  </si>
  <si>
    <t>Pipala</t>
  </si>
  <si>
    <t>Lohchab</t>
  </si>
  <si>
    <t>Porhatoli</t>
  </si>
  <si>
    <t>K.honnalagere</t>
  </si>
  <si>
    <t>Thekkil</t>
  </si>
  <si>
    <t>Kodiya</t>
  </si>
  <si>
    <t>Jahagirmoha</t>
  </si>
  <si>
    <t>Kariha</t>
  </si>
  <si>
    <t>Jhamber</t>
  </si>
  <si>
    <t>Mayiladumparai</t>
  </si>
  <si>
    <t>Bishambhara</t>
  </si>
  <si>
    <t>Loharundi</t>
  </si>
  <si>
    <t>Mangapalle</t>
  </si>
  <si>
    <t>Gonauli</t>
  </si>
  <si>
    <t>Pipaldhara</t>
  </si>
  <si>
    <t>Lohchab village</t>
  </si>
  <si>
    <t>Porsam</t>
  </si>
  <si>
    <t>K.k.thanda</t>
  </si>
  <si>
    <t>Thekkinchuvad</t>
  </si>
  <si>
    <t>Kodiya jargar</t>
  </si>
  <si>
    <t>Jahagirpur</t>
  </si>
  <si>
    <t>Karionwal</t>
  </si>
  <si>
    <t>Jhanbar</t>
  </si>
  <si>
    <t>Mayiladuthurai</t>
  </si>
  <si>
    <t>Bishambharpur awal</t>
  </si>
  <si>
    <t>Lokepur</t>
  </si>
  <si>
    <t>Mangapathidevipeta</t>
  </si>
  <si>
    <t>Gonawa</t>
  </si>
  <si>
    <t>Pipalgabhan</t>
  </si>
  <si>
    <t>Lohchap</t>
  </si>
  <si>
    <t>Potanga</t>
  </si>
  <si>
    <t>K.sevalapura</t>
  </si>
  <si>
    <t>Thekkinthandu</t>
  </si>
  <si>
    <t>Kodkiya</t>
  </si>
  <si>
    <t>Jaibhaywadi</t>
  </si>
  <si>
    <t>Karirwali</t>
  </si>
  <si>
    <t>Jhanjha</t>
  </si>
  <si>
    <t>Mayuram</t>
  </si>
  <si>
    <t>Bishara kalan</t>
  </si>
  <si>
    <t>Loknathpur</t>
  </si>
  <si>
    <t>Mangavaram</t>
  </si>
  <si>
    <t>Gonawan</t>
  </si>
  <si>
    <t>Pipaliya</t>
  </si>
  <si>
    <t>Lohsinghani</t>
  </si>
  <si>
    <t>Potka</t>
  </si>
  <si>
    <t>K.shettihalli</t>
  </si>
  <si>
    <t>Thekkumbad</t>
  </si>
  <si>
    <t>Kodla jagir</t>
  </si>
  <si>
    <t>Jaigad</t>
  </si>
  <si>
    <t>Karmgarh</t>
  </si>
  <si>
    <t>Jhanjhot</t>
  </si>
  <si>
    <t>Mazhavarayanallur</t>
  </si>
  <si>
    <t>Bishesharpur</t>
  </si>
  <si>
    <t>Longview tea garden</t>
  </si>
  <si>
    <t>Manginapadu</t>
  </si>
  <si>
    <t>Gondapur</t>
  </si>
  <si>
    <t>Pipaliya dhundhiy</t>
  </si>
  <si>
    <t>Lokra</t>
  </si>
  <si>
    <t>Potso</t>
  </si>
  <si>
    <t>K.yedathore</t>
  </si>
  <si>
    <t>Thekkumbhagam</t>
  </si>
  <si>
    <t>Kodlakhedi</t>
  </si>
  <si>
    <t>Jaihind nagri</t>
  </si>
  <si>
    <t>Karmiti</t>
  </si>
  <si>
    <t>Jhankra</t>
  </si>
  <si>
    <t>Mecheri</t>
  </si>
  <si>
    <t>Bishi rampura</t>
  </si>
  <si>
    <t>Looksan</t>
  </si>
  <si>
    <t>Mangupalle</t>
  </si>
  <si>
    <t>Gonkura</t>
  </si>
  <si>
    <t>Pipaliyaraj</t>
  </si>
  <si>
    <t>Lokri</t>
  </si>
  <si>
    <t>Pradhan khunta</t>
  </si>
  <si>
    <t>Kaatihalli</t>
  </si>
  <si>
    <t>Thekkumkanam</t>
  </si>
  <si>
    <t>Kodsa</t>
  </si>
  <si>
    <t>Jaikheda</t>
  </si>
  <si>
    <t>Karmuwala</t>
  </si>
  <si>
    <t>Jhanpari</t>
  </si>
  <si>
    <t>Meddukatai</t>
  </si>
  <si>
    <t>Bishnoharpur</t>
  </si>
  <si>
    <t>Lotapota</t>
  </si>
  <si>
    <t>Manjeru</t>
  </si>
  <si>
    <t>Gonthi</t>
  </si>
  <si>
    <t>Pipalva</t>
  </si>
  <si>
    <t>Lookhi</t>
  </si>
  <si>
    <t>Punasi</t>
  </si>
  <si>
    <t>Kabaka rural</t>
  </si>
  <si>
    <t>Thekkumkara</t>
  </si>
  <si>
    <t>Kohani</t>
  </si>
  <si>
    <t>Jainakwadi</t>
  </si>
  <si>
    <t>Karnana</t>
  </si>
  <si>
    <t>Jhansal</t>
  </si>
  <si>
    <t>Meelmavilangai</t>
  </si>
  <si>
    <t>Bishnuli</t>
  </si>
  <si>
    <t>Loukidanga</t>
  </si>
  <si>
    <t>Mannar polur</t>
  </si>
  <si>
    <t>Gonwan</t>
  </si>
  <si>
    <t>Pipalvada</t>
  </si>
  <si>
    <t>Lowa kalan</t>
  </si>
  <si>
    <t>Punasiya</t>
  </si>
  <si>
    <t>Kabanur</t>
  </si>
  <si>
    <t>Thekkumkutti</t>
  </si>
  <si>
    <t>Kohka</t>
  </si>
  <si>
    <t>Jainwadi</t>
  </si>
  <si>
    <t>Karni khera</t>
  </si>
  <si>
    <t>Jhanwar</t>
  </si>
  <si>
    <t>Meena estate</t>
  </si>
  <si>
    <t>Bishokar</t>
  </si>
  <si>
    <t>Loupala</t>
  </si>
  <si>
    <t>Mannavarappadu</t>
  </si>
  <si>
    <t>Gopal kera</t>
  </si>
  <si>
    <t>Piparala</t>
  </si>
  <si>
    <t>Lown</t>
  </si>
  <si>
    <t>Pundaga</t>
  </si>
  <si>
    <t>Kabbali</t>
  </si>
  <si>
    <t>Thekkummala</t>
  </si>
  <si>
    <t>Kohka mal.</t>
  </si>
  <si>
    <t>Jainyal</t>
  </si>
  <si>
    <t>Karodian</t>
  </si>
  <si>
    <t>Jhapayta</t>
  </si>
  <si>
    <t>Meenakshi nagar</t>
  </si>
  <si>
    <t>Bishun khera</t>
  </si>
  <si>
    <t>Lower fagu tea garden</t>
  </si>
  <si>
    <t>Mannegunta</t>
  </si>
  <si>
    <t>Gopalbad</t>
  </si>
  <si>
    <t>Pipardi</t>
  </si>
  <si>
    <t>Ludana</t>
  </si>
  <si>
    <t>Pundidah</t>
  </si>
  <si>
    <t>Kabbalu</t>
  </si>
  <si>
    <t>Thengamam</t>
  </si>
  <si>
    <t>Kohliya</t>
  </si>
  <si>
    <t>Jaipurwadi</t>
  </si>
  <si>
    <t>Karoran</t>
  </si>
  <si>
    <t>Jhapda kalan</t>
  </si>
  <si>
    <t>Meenambalpuram</t>
  </si>
  <si>
    <t>Bishuna mai</t>
  </si>
  <si>
    <t>Luksan tea garden</t>
  </si>
  <si>
    <t>Manneti kota</t>
  </si>
  <si>
    <t>Gopalganj</t>
  </si>
  <si>
    <t>Pipartoda</t>
  </si>
  <si>
    <t>Ludas</t>
  </si>
  <si>
    <t>Punduaburu</t>
  </si>
  <si>
    <t>Kabbenur</t>
  </si>
  <si>
    <t>Thengana</t>
  </si>
  <si>
    <t>Koihai</t>
  </si>
  <si>
    <t>Jaisingpur</t>
  </si>
  <si>
    <t>Kartarpur rural</t>
  </si>
  <si>
    <t>Jhar sadri</t>
  </si>
  <si>
    <t>Meenambur</t>
  </si>
  <si>
    <t>Bishunapur</t>
  </si>
  <si>
    <t>Lutunia</t>
  </si>
  <si>
    <t>Mannila</t>
  </si>
  <si>
    <t>Gopali chak</t>
  </si>
  <si>
    <t>Pipavav</t>
  </si>
  <si>
    <t>Ludesar</t>
  </si>
  <si>
    <t>Punrru</t>
  </si>
  <si>
    <t>Kabbinakere</t>
  </si>
  <si>
    <t>Thenhipalam</t>
  </si>
  <si>
    <t>Kolaras</t>
  </si>
  <si>
    <t>Jaitane</t>
  </si>
  <si>
    <t>Karwalian</t>
  </si>
  <si>
    <t>Jharbala pura</t>
  </si>
  <si>
    <t>Meenaveli</t>
  </si>
  <si>
    <t>Bishunipur</t>
  </si>
  <si>
    <t>M.m.terai</t>
  </si>
  <si>
    <t>Mannuru</t>
  </si>
  <si>
    <t>Gopalitola</t>
  </si>
  <si>
    <t>Pipearo</t>
  </si>
  <si>
    <t>Luhana</t>
  </si>
  <si>
    <t>Punsiya</t>
  </si>
  <si>
    <t>Kabbur</t>
  </si>
  <si>
    <t>Thenkurissi</t>
  </si>
  <si>
    <t>Kolgaon</t>
  </si>
  <si>
    <t>Jakadevi</t>
  </si>
  <si>
    <t>Karyal</t>
  </si>
  <si>
    <t>Jhareda</t>
  </si>
  <si>
    <t>Meerankulam - i</t>
  </si>
  <si>
    <t>Bishunpur Danda</t>
  </si>
  <si>
    <t>Mabarak chak</t>
  </si>
  <si>
    <t>Mantapampalli</t>
  </si>
  <si>
    <t>Gopalpur raja ram</t>
  </si>
  <si>
    <t>Piplav</t>
  </si>
  <si>
    <t>Luhari</t>
  </si>
  <si>
    <t>Pupunkighatbera</t>
  </si>
  <si>
    <t>Kachihalli</t>
  </si>
  <si>
    <t>Thenmala</t>
  </si>
  <si>
    <t>Kolgawan</t>
  </si>
  <si>
    <t>Jakapur</t>
  </si>
  <si>
    <t>Kasabad</t>
  </si>
  <si>
    <t>Jhareenda</t>
  </si>
  <si>
    <t>Meesanallur</t>
  </si>
  <si>
    <t>Bishunpur baria patti</t>
  </si>
  <si>
    <t>Mabarakpur</t>
  </si>
  <si>
    <t>Manthenavaripalem</t>
  </si>
  <si>
    <t>Gopinathpur</t>
  </si>
  <si>
    <t>Piplikampa</t>
  </si>
  <si>
    <t>Lukhi</t>
  </si>
  <si>
    <t>Purandih</t>
  </si>
  <si>
    <t>Kachina katte</t>
  </si>
  <si>
    <t>Thennala</t>
  </si>
  <si>
    <t>Kolhaya</t>
  </si>
  <si>
    <t>Jakatwadi</t>
  </si>
  <si>
    <t>Kasel</t>
  </si>
  <si>
    <t>Jhareli</t>
  </si>
  <si>
    <t>Megnanapuram</t>
  </si>
  <si>
    <t>Bishunpur tantanwa</t>
  </si>
  <si>
    <t>Machh banda</t>
  </si>
  <si>
    <t>Mantralayam</t>
  </si>
  <si>
    <t>Gopinathpur dokra</t>
  </si>
  <si>
    <t>Piplod tarfe -nizar</t>
  </si>
  <si>
    <t>Lulwaari</t>
  </si>
  <si>
    <t>Puregara</t>
  </si>
  <si>
    <t>Kachuvanahalli</t>
  </si>
  <si>
    <t>Thennoor</t>
  </si>
  <si>
    <t>Kolikheda</t>
  </si>
  <si>
    <t>Jakekur</t>
  </si>
  <si>
    <t>Kasiana</t>
  </si>
  <si>
    <t>Jharol</t>
  </si>
  <si>
    <t>Meivazhi salai</t>
  </si>
  <si>
    <t>Bishunpura chak jujhar</t>
  </si>
  <si>
    <t>Machhkhara</t>
  </si>
  <si>
    <t>Mantripalem</t>
  </si>
  <si>
    <t>Gor bigha</t>
  </si>
  <si>
    <t>Pipodara</t>
  </si>
  <si>
    <t>Luthera</t>
  </si>
  <si>
    <t>Purhe</t>
  </si>
  <si>
    <t>Kada agrahara</t>
  </si>
  <si>
    <t>Therattammal</t>
  </si>
  <si>
    <t>Kolu khedi kalan</t>
  </si>
  <si>
    <t>Jakhale</t>
  </si>
  <si>
    <t>Kassam bhatti</t>
  </si>
  <si>
    <t>Jharonti</t>
  </si>
  <si>
    <t>Meiyur</t>
  </si>
  <si>
    <t>Bishunpura khurd</t>
  </si>
  <si>
    <t>Machhlandapur</t>
  </si>
  <si>
    <t>Manubolu</t>
  </si>
  <si>
    <t>Goradih</t>
  </si>
  <si>
    <t>Piprapati</t>
  </si>
  <si>
    <t>Maado</t>
  </si>
  <si>
    <t>Purihasa</t>
  </si>
  <si>
    <t>Kadaba</t>
  </si>
  <si>
    <t>Therthally</t>
  </si>
  <si>
    <t>Kolua</t>
  </si>
  <si>
    <t>Jakhangaon</t>
  </si>
  <si>
    <t>Kassoana</t>
  </si>
  <si>
    <t>Jharwasa</t>
  </si>
  <si>
    <t>Mekalampatti</t>
  </si>
  <si>
    <t>Biskohar</t>
  </si>
  <si>
    <t>Mada khali</t>
  </si>
  <si>
    <t>Manugunuru</t>
  </si>
  <si>
    <t>Goraipur</t>
  </si>
  <si>
    <t>Piprod</t>
  </si>
  <si>
    <t>Maandi</t>
  </si>
  <si>
    <t>Purisili</t>
  </si>
  <si>
    <t>Kadabageri</t>
  </si>
  <si>
    <t>Therur</t>
  </si>
  <si>
    <t>Kolua khurd</t>
  </si>
  <si>
    <t>Jakhinwadi</t>
  </si>
  <si>
    <t>Kasubegu</t>
  </si>
  <si>
    <t>Jhedasar</t>
  </si>
  <si>
    <t>Mekkamandapam</t>
  </si>
  <si>
    <t>Bisokhar</t>
  </si>
  <si>
    <t>Madanbati</t>
  </si>
  <si>
    <t>Manukondavari palem</t>
  </si>
  <si>
    <t>Gorari</t>
  </si>
  <si>
    <t>Piraman</t>
  </si>
  <si>
    <t>Machgarh</t>
  </si>
  <si>
    <t>Puriyo</t>
  </si>
  <si>
    <t>Kadaballi</t>
  </si>
  <si>
    <t>Thettiyodu</t>
  </si>
  <si>
    <t>Koluamar</t>
  </si>
  <si>
    <t>Jakhori</t>
  </si>
  <si>
    <t>Katahri</t>
  </si>
  <si>
    <t>Jheejha</t>
  </si>
  <si>
    <t>Mekkirimangalam</t>
  </si>
  <si>
    <t>Bisouna</t>
  </si>
  <si>
    <t>Madanmohan pur</t>
  </si>
  <si>
    <t>Manuru</t>
  </si>
  <si>
    <t>Goraul</t>
  </si>
  <si>
    <t>Pirojpur</t>
  </si>
  <si>
    <t>Machhrauli</t>
  </si>
  <si>
    <t>Purnabathan</t>
  </si>
  <si>
    <t>Kadabanakatte</t>
  </si>
  <si>
    <t>Thettuvazhi</t>
  </si>
  <si>
    <t>Koluwa</t>
  </si>
  <si>
    <t>Jakimirya</t>
  </si>
  <si>
    <t>Katana</t>
  </si>
  <si>
    <t>Jheejhan</t>
  </si>
  <si>
    <t>Mel nemili</t>
  </si>
  <si>
    <t>Bisundra</t>
  </si>
  <si>
    <t>Madanpur</t>
  </si>
  <si>
    <t>Manyapuripeta</t>
  </si>
  <si>
    <t>Goraul bhagwanpur</t>
  </si>
  <si>
    <t>Pirojpura</t>
  </si>
  <si>
    <t>Machhrouli</t>
  </si>
  <si>
    <t>Purnadanga</t>
  </si>
  <si>
    <t>Kadabgatti</t>
  </si>
  <si>
    <t>Thevalakkara</t>
  </si>
  <si>
    <t>Kondhar khapa</t>
  </si>
  <si>
    <t>Jaknal</t>
  </si>
  <si>
    <t>Katani kalan</t>
  </si>
  <si>
    <t>Jheekari</t>
  </si>
  <si>
    <t>Mel sathampoor</t>
  </si>
  <si>
    <t>Bisunpur mafi</t>
  </si>
  <si>
    <t>Madantor</t>
  </si>
  <si>
    <t>Mapakshi</t>
  </si>
  <si>
    <t>Gorawan</t>
  </si>
  <si>
    <t>Pirozpura</t>
  </si>
  <si>
    <t>Machorolla</t>
  </si>
  <si>
    <t>Purnadih</t>
  </si>
  <si>
    <t>Kadaburu</t>
  </si>
  <si>
    <t>Thichoor</t>
  </si>
  <si>
    <t>Konikalan</t>
  </si>
  <si>
    <t>Jalaldhaba</t>
  </si>
  <si>
    <t>Katar singhwala</t>
  </si>
  <si>
    <t>Jheepasani</t>
  </si>
  <si>
    <t>Mela authoor</t>
  </si>
  <si>
    <t>Bisunpur mustahkam</t>
  </si>
  <si>
    <t>Madar tala</t>
  </si>
  <si>
    <t>Maradam</t>
  </si>
  <si>
    <t>Gordiha</t>
  </si>
  <si>
    <t>Pisad</t>
  </si>
  <si>
    <t>Madadon</t>
  </si>
  <si>
    <t>Purnatham</t>
  </si>
  <si>
    <t>Kadadalamari</t>
  </si>
  <si>
    <t>Thidanad</t>
  </si>
  <si>
    <t>Koniya kalan</t>
  </si>
  <si>
    <t>Jalalkheda</t>
  </si>
  <si>
    <t>Katarian</t>
  </si>
  <si>
    <t>Jheera</t>
  </si>
  <si>
    <t>Mela pathai</t>
  </si>
  <si>
    <t>Biswambherpur</t>
  </si>
  <si>
    <t>Madha khali</t>
  </si>
  <si>
    <t>Marapagunta</t>
  </si>
  <si>
    <t>Goreakothi</t>
  </si>
  <si>
    <t>Pisoi</t>
  </si>
  <si>
    <t>Madalpur</t>
  </si>
  <si>
    <t>Purnichatti</t>
  </si>
  <si>
    <t>Kadadaravalli</t>
  </si>
  <si>
    <t>Thikkoti</t>
  </si>
  <si>
    <t>Koniya puranik</t>
  </si>
  <si>
    <t>Jalamb</t>
  </si>
  <si>
    <t>Kataru chak</t>
  </si>
  <si>
    <t>Jheerota</t>
  </si>
  <si>
    <t>Mela perambur</t>
  </si>
  <si>
    <t>Biswan</t>
  </si>
  <si>
    <t>Madhabbhita</t>
  </si>
  <si>
    <t>Maredubaka</t>
  </si>
  <si>
    <t>Gorgamandih</t>
  </si>
  <si>
    <t>Pithadara</t>
  </si>
  <si>
    <t>Madana kalan</t>
  </si>
  <si>
    <t>Purnidih</t>
  </si>
  <si>
    <t>Kadaganchi</t>
  </si>
  <si>
    <t>Thillankeri</t>
  </si>
  <si>
    <t>Kopakhada</t>
  </si>
  <si>
    <t>Jalgaon</t>
  </si>
  <si>
    <t>Katehra</t>
  </si>
  <si>
    <t>Jherli</t>
  </si>
  <si>
    <t>Mela thiruchendur</t>
  </si>
  <si>
    <t>Biswan khas</t>
  </si>
  <si>
    <t>Madhabpur</t>
  </si>
  <si>
    <t>Maredumaka</t>
  </si>
  <si>
    <t>Gorgawan</t>
  </si>
  <si>
    <t>Pithadiya</t>
  </si>
  <si>
    <t>Madana khurd</t>
  </si>
  <si>
    <t>Putaljor</t>
  </si>
  <si>
    <t>Kadahalli</t>
  </si>
  <si>
    <t>Thinapuram</t>
  </si>
  <si>
    <t>Kordia barda</t>
  </si>
  <si>
    <t>Jalgaon jamod</t>
  </si>
  <si>
    <t>Kath mathi</t>
  </si>
  <si>
    <t>Jhilai</t>
  </si>
  <si>
    <t>Melacherry</t>
  </si>
  <si>
    <t>Biswariya</t>
  </si>
  <si>
    <t>Madhaipur</t>
  </si>
  <si>
    <t>Maredumilli</t>
  </si>
  <si>
    <t>Gorhia</t>
  </si>
  <si>
    <t>Pithalpar</t>
  </si>
  <si>
    <t>Madanheri</t>
  </si>
  <si>
    <t>Putaria</t>
  </si>
  <si>
    <t>Kadajetti</t>
  </si>
  <si>
    <t>Thingalkarikkom</t>
  </si>
  <si>
    <t>Korgawan</t>
  </si>
  <si>
    <t>Jalgaon kh.</t>
  </si>
  <si>
    <t>Kathanian</t>
  </si>
  <si>
    <t>Jhiloda</t>
  </si>
  <si>
    <t>Melachettikulam</t>
  </si>
  <si>
    <t>Bitaoda</t>
  </si>
  <si>
    <t>Madhu tea garden</t>
  </si>
  <si>
    <t>Marellagadda</t>
  </si>
  <si>
    <t>Gorhiyari</t>
  </si>
  <si>
    <t>Pithavadi</t>
  </si>
  <si>
    <t>Madha</t>
  </si>
  <si>
    <t>Putur</t>
  </si>
  <si>
    <t>Kadajetty</t>
  </si>
  <si>
    <t>Thirumarayoor</t>
  </si>
  <si>
    <t>Korigawan</t>
  </si>
  <si>
    <t>Jalgaon khurd</t>
  </si>
  <si>
    <t>Kathigarh</t>
  </si>
  <si>
    <t>Jhinjhaniyala</t>
  </si>
  <si>
    <t>Melacheval</t>
  </si>
  <si>
    <t>Bithar</t>
  </si>
  <si>
    <t>Madhubanpur</t>
  </si>
  <si>
    <t>Markapur</t>
  </si>
  <si>
    <t>Goriar (east)</t>
  </si>
  <si>
    <t>Pithor</t>
  </si>
  <si>
    <t>Madhmadhvi</t>
  </si>
  <si>
    <t>Rabodh</t>
  </si>
  <si>
    <t>Kadakol</t>
  </si>
  <si>
    <t>Thirumittacode -ii</t>
  </si>
  <si>
    <t>Korsar kothar</t>
  </si>
  <si>
    <t>Jalgaon mete</t>
  </si>
  <si>
    <t>Kathlour</t>
  </si>
  <si>
    <t>Jhintiya</t>
  </si>
  <si>
    <t>Melachinnanampatti</t>
  </si>
  <si>
    <t>Bithaura</t>
  </si>
  <si>
    <t>Madhubati</t>
  </si>
  <si>
    <t>Markondapadu</t>
  </si>
  <si>
    <t>Gorigama</t>
  </si>
  <si>
    <t>Pithvajal</t>
  </si>
  <si>
    <t>Madhosinghana</t>
  </si>
  <si>
    <t>Raddiha</t>
  </si>
  <si>
    <t>Kadakola</t>
  </si>
  <si>
    <t>Thirumittacode-i</t>
  </si>
  <si>
    <t>Korwai</t>
  </si>
  <si>
    <t>Jalgaon neur</t>
  </si>
  <si>
    <t>Kathu nangal</t>
  </si>
  <si>
    <t>Jhirana</t>
  </si>
  <si>
    <t>Melachokkanathapuram</t>
  </si>
  <si>
    <t>Bithawalia</t>
  </si>
  <si>
    <t>Madhubona</t>
  </si>
  <si>
    <t>Marlapalem</t>
  </si>
  <si>
    <t>Gorihari</t>
  </si>
  <si>
    <t>Plasva</t>
  </si>
  <si>
    <t>Madina</t>
  </si>
  <si>
    <t>Radhagaon</t>
  </si>
  <si>
    <t>Kadampur</t>
  </si>
  <si>
    <t>Thirumukkulam</t>
  </si>
  <si>
    <t>Koshta</t>
  </si>
  <si>
    <t>Jalicha dev</t>
  </si>
  <si>
    <t>Katowal</t>
  </si>
  <si>
    <t>Jhiwana</t>
  </si>
  <si>
    <t>Meladhanur</t>
  </si>
  <si>
    <t>Bithoor</t>
  </si>
  <si>
    <t>Madhugari</t>
  </si>
  <si>
    <t>Marlava</t>
  </si>
  <si>
    <t>Goriyami</t>
  </si>
  <si>
    <t>Poglu</t>
  </si>
  <si>
    <t>Madina Gindhran</t>
  </si>
  <si>
    <t>Radhanagar</t>
  </si>
  <si>
    <t>Kadandale</t>
  </si>
  <si>
    <t>Thirunavaya</t>
  </si>
  <si>
    <t>Koskarpa</t>
  </si>
  <si>
    <t>Jalka jagtap</t>
  </si>
  <si>
    <t>Katpalon</t>
  </si>
  <si>
    <t>Jhoompura</t>
  </si>
  <si>
    <t>Melagaram</t>
  </si>
  <si>
    <t>Bithra</t>
  </si>
  <si>
    <t>Madhutati</t>
  </si>
  <si>
    <t>Marri chetla palem</t>
  </si>
  <si>
    <t>Gorkhari</t>
  </si>
  <si>
    <t>Poicha</t>
  </si>
  <si>
    <t>Madina kaursan</t>
  </si>
  <si>
    <t>Raghaidih</t>
  </si>
  <si>
    <t>Kadapatti</t>
  </si>
  <si>
    <t>Thirupuram</t>
  </si>
  <si>
    <t>Kosmi</t>
  </si>
  <si>
    <t>Jalke</t>
  </si>
  <si>
    <t>Katron</t>
  </si>
  <si>
    <t>Jhoontha</t>
  </si>
  <si>
    <t>Melaiyur</t>
  </si>
  <si>
    <t>Bithri</t>
  </si>
  <si>
    <t>Madhya boragari</t>
  </si>
  <si>
    <t>Marribandam</t>
  </si>
  <si>
    <t>Gorour</t>
  </si>
  <si>
    <t>Polarpur</t>
  </si>
  <si>
    <t>Madlauda</t>
  </si>
  <si>
    <t>Raghoi</t>
  </si>
  <si>
    <t>Kadapur</t>
  </si>
  <si>
    <t>Thiruthikkad</t>
  </si>
  <si>
    <t>Kotaha</t>
  </si>
  <si>
    <t>Jalkewadi</t>
  </si>
  <si>
    <t>Katt</t>
  </si>
  <si>
    <t>Jhoopariya</t>
  </si>
  <si>
    <t>Melakarandai</t>
  </si>
  <si>
    <t>Bithri chainpur</t>
  </si>
  <si>
    <t>Madhya khagrabari</t>
  </si>
  <si>
    <t>Marrikommadinne</t>
  </si>
  <si>
    <t>Gorpa</t>
  </si>
  <si>
    <t>Ponsra</t>
  </si>
  <si>
    <t>Maduban</t>
  </si>
  <si>
    <t>Raghuwadih</t>
  </si>
  <si>
    <t>Kadaramanahalli</t>
  </si>
  <si>
    <t>Thiruthiparambu</t>
  </si>
  <si>
    <t>Kotar</t>
  </si>
  <si>
    <t>Jalkhe</t>
  </si>
  <si>
    <t>Kattowal</t>
  </si>
  <si>
    <t>Jhothara</t>
  </si>
  <si>
    <t>Melakavanoor</t>
  </si>
  <si>
    <t>Biththalpur</t>
  </si>
  <si>
    <t>Madhya khairbari</t>
  </si>
  <si>
    <t>Marrikuntapalle</t>
  </si>
  <si>
    <t>Gosai gaon</t>
  </si>
  <si>
    <t>Popada</t>
  </si>
  <si>
    <t>Maduwala</t>
  </si>
  <si>
    <t>Rahaspur</t>
  </si>
  <si>
    <t>Kadaramandalagi</t>
  </si>
  <si>
    <t>Thiruvalla</t>
  </si>
  <si>
    <t>Kotar khurd</t>
  </si>
  <si>
    <t>Jalki bajar</t>
  </si>
  <si>
    <t>Kauhrian</t>
  </si>
  <si>
    <t>Jhujanda</t>
  </si>
  <si>
    <t>Melakottaiyur</t>
  </si>
  <si>
    <t>Bithur</t>
  </si>
  <si>
    <t>Madhya krishnapur</t>
  </si>
  <si>
    <t>Marrimakulapalle</t>
  </si>
  <si>
    <t>Gosain chhapra</t>
  </si>
  <si>
    <t>Porbandar</t>
  </si>
  <si>
    <t>Maggarpur</t>
  </si>
  <si>
    <t>Raidih</t>
  </si>
  <si>
    <t>Kadaranahalli</t>
  </si>
  <si>
    <t>Thiruvallur</t>
  </si>
  <si>
    <t>Kotatala</t>
  </si>
  <si>
    <t>Jalkot</t>
  </si>
  <si>
    <t>Kaulgarh</t>
  </si>
  <si>
    <t>Jhujhanda</t>
  </si>
  <si>
    <t>Melakovilpatti</t>
  </si>
  <si>
    <t>Bitthalpur</t>
  </si>
  <si>
    <t>Madhya madarihat</t>
  </si>
  <si>
    <t>Marripadu</t>
  </si>
  <si>
    <t>Gosainpur</t>
  </si>
  <si>
    <t>Poshina</t>
  </si>
  <si>
    <t>Maghar pura</t>
  </si>
  <si>
    <t>Raisia</t>
  </si>
  <si>
    <t>Kadashettihalli</t>
  </si>
  <si>
    <t>Thiruvaly</t>
  </si>
  <si>
    <t>Kotdi kalan</t>
  </si>
  <si>
    <t>Jalkotwadi</t>
  </si>
  <si>
    <t>Kauli</t>
  </si>
  <si>
    <t>Jhun ka bas</t>
  </si>
  <si>
    <t>Melakrishnanputhur</t>
  </si>
  <si>
    <t>Biyasiya</t>
  </si>
  <si>
    <t>Madhya phulbari</t>
  </si>
  <si>
    <t>Marripaka</t>
  </si>
  <si>
    <t>Gosaldih</t>
  </si>
  <si>
    <t>Poyada</t>
  </si>
  <si>
    <t>Maha kharia</t>
  </si>
  <si>
    <t>Raja bazar</t>
  </si>
  <si>
    <t>Kadasikoppa</t>
  </si>
  <si>
    <t>Thiruvambady</t>
  </si>
  <si>
    <t>Kothadi</t>
  </si>
  <si>
    <t>Jalna</t>
  </si>
  <si>
    <t>Kauli majra</t>
  </si>
  <si>
    <t>Jhunjhunu</t>
  </si>
  <si>
    <t>Melalathur</t>
  </si>
  <si>
    <t>Bizpura</t>
  </si>
  <si>
    <t>Madhya ramkrishnapur</t>
  </si>
  <si>
    <t>Marripudi</t>
  </si>
  <si>
    <t>Gospur</t>
  </si>
  <si>
    <t>Poyali</t>
  </si>
  <si>
    <t>Mahal kheri</t>
  </si>
  <si>
    <t>Rajabhita</t>
  </si>
  <si>
    <t>Kadasinganahalli</t>
  </si>
  <si>
    <t>Thiruvananthapuram</t>
  </si>
  <si>
    <t>Kothalkund</t>
  </si>
  <si>
    <t>Jalnapur</t>
  </si>
  <si>
    <t>Kauloke</t>
  </si>
  <si>
    <t>Jhunjhunun</t>
  </si>
  <si>
    <t>Melamadai</t>
  </si>
  <si>
    <t>Bkkhari</t>
  </si>
  <si>
    <t>Madhya rangali bazar</t>
  </si>
  <si>
    <t>Marrivada</t>
  </si>
  <si>
    <t>Gothahula</t>
  </si>
  <si>
    <t>Prabhas patan</t>
  </si>
  <si>
    <t>Maham</t>
  </si>
  <si>
    <t>Rajabihta</t>
  </si>
  <si>
    <t>Kadathanalu</t>
  </si>
  <si>
    <t>Thiruvaniyoor</t>
  </si>
  <si>
    <t>Kothi</t>
  </si>
  <si>
    <t>Jalochi</t>
  </si>
  <si>
    <t>Kaulpur</t>
  </si>
  <si>
    <t>Jhunjhunun rural</t>
  </si>
  <si>
    <t>Melamaiyur</t>
  </si>
  <si>
    <t>Block jalilpur</t>
  </si>
  <si>
    <t>Madhya satali</t>
  </si>
  <si>
    <t>Marrivalasa</t>
  </si>
  <si>
    <t>Gothaulee</t>
  </si>
  <si>
    <t>Prachi</t>
  </si>
  <si>
    <t>Mahamrural</t>
  </si>
  <si>
    <t>Rajadera</t>
  </si>
  <si>
    <t>Kadathanamale</t>
  </si>
  <si>
    <t>Thiruvankulam</t>
  </si>
  <si>
    <t>Kothri</t>
  </si>
  <si>
    <t>Jaloli</t>
  </si>
  <si>
    <t>Kaulseri</t>
  </si>
  <si>
    <t>Jhunthri</t>
  </si>
  <si>
    <t>Melamaruthuvakudi</t>
  </si>
  <si>
    <t>Bobadhwala</t>
  </si>
  <si>
    <t>Madhyamgram</t>
  </si>
  <si>
    <t>Martur</t>
  </si>
  <si>
    <t>Gothra</t>
  </si>
  <si>
    <t>Pragpar</t>
  </si>
  <si>
    <t>Mahandipur</t>
  </si>
  <si>
    <t>Rajbandh</t>
  </si>
  <si>
    <t>Kadathi</t>
  </si>
  <si>
    <t>Thiruvanvandoor</t>
  </si>
  <si>
    <t>Kothri kalan</t>
  </si>
  <si>
    <t>Jalwai</t>
  </si>
  <si>
    <t>Kauni</t>
  </si>
  <si>
    <t>Jhuriyanwala</t>
  </si>
  <si>
    <t>Melamathur</t>
  </si>
  <si>
    <t>Bodahari</t>
  </si>
  <si>
    <t>Madlakamdebpur</t>
  </si>
  <si>
    <t>Marupalli</t>
  </si>
  <si>
    <t>Gotpa</t>
  </si>
  <si>
    <t>Pransli</t>
  </si>
  <si>
    <t>Mahawati</t>
  </si>
  <si>
    <t>Rajbijaypur</t>
  </si>
  <si>
    <t>Kadatnal</t>
  </si>
  <si>
    <t>Thiruvarpu</t>
  </si>
  <si>
    <t>Kotikhoh</t>
  </si>
  <si>
    <t>Jam tukum</t>
  </si>
  <si>
    <t>Kaunke</t>
  </si>
  <si>
    <t>Jhusawara</t>
  </si>
  <si>
    <t>Melanallur</t>
  </si>
  <si>
    <t>Bodari</t>
  </si>
  <si>
    <t>Maghdia</t>
  </si>
  <si>
    <t>Maruteru</t>
  </si>
  <si>
    <t>Gotrayan</t>
  </si>
  <si>
    <t>Prantij</t>
  </si>
  <si>
    <t>Mahawatpur</t>
  </si>
  <si>
    <t>Rajdaha</t>
  </si>
  <si>
    <t>Kadavaddaragudi</t>
  </si>
  <si>
    <t>Thiruvathra</t>
  </si>
  <si>
    <t>Kotla khedi</t>
  </si>
  <si>
    <t>Jamakudo</t>
  </si>
  <si>
    <t>Kaureana</t>
  </si>
  <si>
    <t>Jiapura</t>
  </si>
  <si>
    <t>Melanatham</t>
  </si>
  <si>
    <t>Bodarwar</t>
  </si>
  <si>
    <t>Maghpala</t>
  </si>
  <si>
    <t>Maruvada</t>
  </si>
  <si>
    <t>Gouchhari</t>
  </si>
  <si>
    <t>Prantvel</t>
  </si>
  <si>
    <t>Mahazat</t>
  </si>
  <si>
    <t>Rajdanda</t>
  </si>
  <si>
    <t>Kadavanthi</t>
  </si>
  <si>
    <t>Thiruvazhamkunnu</t>
  </si>
  <si>
    <t>Kotma</t>
  </si>
  <si>
    <t>Jamani</t>
  </si>
  <si>
    <t>Kauriwara</t>
  </si>
  <si>
    <t>Jiliya</t>
  </si>
  <si>
    <t>Melanikuzhi</t>
  </si>
  <si>
    <t>Bodhi chhapra</t>
  </si>
  <si>
    <t>Magra Hat</t>
  </si>
  <si>
    <t>Masapet</t>
  </si>
  <si>
    <t>Gourachak</t>
  </si>
  <si>
    <t>Prashnavada</t>
  </si>
  <si>
    <t>Mahdodan</t>
  </si>
  <si>
    <t>Rajderwa</t>
  </si>
  <si>
    <t>Kadechur</t>
  </si>
  <si>
    <t>Thiruvazhiyad</t>
  </si>
  <si>
    <t>Kotra</t>
  </si>
  <si>
    <t>Jamani dhundi</t>
  </si>
  <si>
    <t>Kawanwali</t>
  </si>
  <si>
    <t>Jiloi</t>
  </si>
  <si>
    <t>Melanur</t>
  </si>
  <si>
    <t>Bodhi patti</t>
  </si>
  <si>
    <t>Magrahat-ii</t>
  </si>
  <si>
    <t>Masidupuram</t>
  </si>
  <si>
    <t>Govind chak</t>
  </si>
  <si>
    <t>Pratap nagar</t>
  </si>
  <si>
    <t>Mahendergarh</t>
  </si>
  <si>
    <t>Rajdhanwar</t>
  </si>
  <si>
    <t>Kadekar</t>
  </si>
  <si>
    <t>Thiruvazhiyode</t>
  </si>
  <si>
    <t>Kotra chopra</t>
  </si>
  <si>
    <t>Jamb budruk</t>
  </si>
  <si>
    <t>Kera khera</t>
  </si>
  <si>
    <t>Jindapura</t>
  </si>
  <si>
    <t>Melapachchakudi</t>
  </si>
  <si>
    <t>Bodwal</t>
  </si>
  <si>
    <t>Magurakhod</t>
  </si>
  <si>
    <t>Matavalam</t>
  </si>
  <si>
    <t>Govindganj</t>
  </si>
  <si>
    <t>Pratappura</t>
  </si>
  <si>
    <t>Mahendragarh</t>
  </si>
  <si>
    <t>Rajdhar</t>
  </si>
  <si>
    <t>Kadekolla</t>
  </si>
  <si>
    <t>Thiruvegappura</t>
  </si>
  <si>
    <t>Kotra lashkarpur</t>
  </si>
  <si>
    <t>Jamb samarth</t>
  </si>
  <si>
    <t>Khabe dogran</t>
  </si>
  <si>
    <t>Jindoli</t>
  </si>
  <si>
    <t>Melapallam</t>
  </si>
  <si>
    <t>Bogana</t>
  </si>
  <si>
    <t>Magurali</t>
  </si>
  <si>
    <t>Mathannagudem</t>
  </si>
  <si>
    <t>Govindpur</t>
  </si>
  <si>
    <t>Premgadh</t>
  </si>
  <si>
    <t>Mahendwara</t>
  </si>
  <si>
    <t>Rajganj</t>
  </si>
  <si>
    <t>Kadenahalli</t>
  </si>
  <si>
    <t>Thiruvettoor</t>
  </si>
  <si>
    <t>Kotra pipalya</t>
  </si>
  <si>
    <t>Jambargaon</t>
  </si>
  <si>
    <t>Khabe rajputan</t>
  </si>
  <si>
    <t>Jiwadiya</t>
  </si>
  <si>
    <t>Melapalur</t>
  </si>
  <si>
    <t>Boha khas</t>
  </si>
  <si>
    <t>Maguri jagannath chak</t>
  </si>
  <si>
    <t>Mathyam</t>
  </si>
  <si>
    <t>Govindpur bela</t>
  </si>
  <si>
    <t>Prempara</t>
  </si>
  <si>
    <t>Mahiuddinpur</t>
  </si>
  <si>
    <t>Rajghati</t>
  </si>
  <si>
    <t>Kadirampalli</t>
  </si>
  <si>
    <t>Thiruvilwamala</t>
  </si>
  <si>
    <t>Kotwada</t>
  </si>
  <si>
    <t>Jambarkheda</t>
  </si>
  <si>
    <t>Khabra</t>
  </si>
  <si>
    <t>Jobner</t>
  </si>
  <si>
    <t>Melapanangadi</t>
  </si>
  <si>
    <t>Bohit</t>
  </si>
  <si>
    <t>Magurkhali</t>
  </si>
  <si>
    <t>Matla cheruvu</t>
  </si>
  <si>
    <t>Govrain</t>
  </si>
  <si>
    <t>Pruthavipura</t>
  </si>
  <si>
    <t>Mahlan</t>
  </si>
  <si>
    <t>Rajguru</t>
  </si>
  <si>
    <t>Kadirapura</t>
  </si>
  <si>
    <t>Thodannur</t>
  </si>
  <si>
    <t>Koudiya</t>
  </si>
  <si>
    <t>Jambhai</t>
  </si>
  <si>
    <t>Khachran</t>
  </si>
  <si>
    <t>Jodhasar</t>
  </si>
  <si>
    <t>Melapattam</t>
  </si>
  <si>
    <t>Bohnar</t>
  </si>
  <si>
    <t>Mahabatnagar</t>
  </si>
  <si>
    <t>Matlam</t>
  </si>
  <si>
    <t>Gowasa</t>
  </si>
  <si>
    <t>Pujapur</t>
  </si>
  <si>
    <t>Mahmoodpur</t>
  </si>
  <si>
    <t>Rajhara</t>
  </si>
  <si>
    <t>Kadirinaikanahalli</t>
  </si>
  <si>
    <t>Thodiyoor</t>
  </si>
  <si>
    <t>Kouliwara</t>
  </si>
  <si>
    <t>Jambhale</t>
  </si>
  <si>
    <t>Khadawar</t>
  </si>
  <si>
    <t>Jodhiyasi</t>
  </si>
  <si>
    <t>Melapattamkarisalkulam</t>
  </si>
  <si>
    <t>Bojhi</t>
  </si>
  <si>
    <t>Mahabbatpur</t>
  </si>
  <si>
    <t>Matlapalem</t>
  </si>
  <si>
    <t>Gowasashekhpura</t>
  </si>
  <si>
    <t>Pujarigadh</t>
  </si>
  <si>
    <t>Mahmoodpur majra</t>
  </si>
  <si>
    <t>Rajkharswan</t>
  </si>
  <si>
    <t>Kadkol</t>
  </si>
  <si>
    <t>Thodupuzha</t>
  </si>
  <si>
    <t>Koylari</t>
  </si>
  <si>
    <t>Jambhali</t>
  </si>
  <si>
    <t>Khadial</t>
  </si>
  <si>
    <t>Jodhpur</t>
  </si>
  <si>
    <t>Melapattu</t>
  </si>
  <si>
    <t>Bojhi mula mau</t>
  </si>
  <si>
    <t>Mahadeb nagar</t>
  </si>
  <si>
    <t>Matsanuru</t>
  </si>
  <si>
    <t>Goythaha</t>
  </si>
  <si>
    <t>Pungam</t>
  </si>
  <si>
    <t>Mahmudpur majra</t>
  </si>
  <si>
    <t>Rajodih</t>
  </si>
  <si>
    <t>Kadlabad</t>
  </si>
  <si>
    <t>Thokkampara</t>
  </si>
  <si>
    <t>Kubda khedi</t>
  </si>
  <si>
    <t>Jambhalmure</t>
  </si>
  <si>
    <t>Khadiala</t>
  </si>
  <si>
    <t>Jodhpura</t>
  </si>
  <si>
    <t>Melapettaipalayam</t>
  </si>
  <si>
    <t>Bojhiya</t>
  </si>
  <si>
    <t>Mahadebbati</t>
  </si>
  <si>
    <t>Matsapuram</t>
  </si>
  <si>
    <t>Guah</t>
  </si>
  <si>
    <t>Puniyad</t>
  </si>
  <si>
    <t>Mahra</t>
  </si>
  <si>
    <t>Rajrappa</t>
  </si>
  <si>
    <t>Kadlabalu</t>
  </si>
  <si>
    <t>Thokkupara</t>
  </si>
  <si>
    <t>Kudakpur</t>
  </si>
  <si>
    <t>Jambharmala</t>
  </si>
  <si>
    <t>Khadur sahib</t>
  </si>
  <si>
    <t>Jodhpura khola</t>
  </si>
  <si>
    <t>Melapuduppettai</t>
  </si>
  <si>
    <t>Bondepur</t>
  </si>
  <si>
    <t>Mahadebpur</t>
  </si>
  <si>
    <t>Matsyapuri</t>
  </si>
  <si>
    <t>Guasi</t>
  </si>
  <si>
    <t>Punjapadar</t>
  </si>
  <si>
    <t>Mahtabgarh</t>
  </si>
  <si>
    <t>Rajwadih</t>
  </si>
  <si>
    <t>Kadlewad</t>
  </si>
  <si>
    <t>Tholicode</t>
  </si>
  <si>
    <t>Kudari</t>
  </si>
  <si>
    <t>Jambharun</t>
  </si>
  <si>
    <t>Khair dinke</t>
  </si>
  <si>
    <t>Jodhrala</t>
  </si>
  <si>
    <t>Melarangiam</t>
  </si>
  <si>
    <t>Bongariya</t>
  </si>
  <si>
    <t>Mahadipur</t>
  </si>
  <si>
    <t>Mattamgudem</t>
  </si>
  <si>
    <t>Guddi</t>
  </si>
  <si>
    <t>Punsari</t>
  </si>
  <si>
    <t>Mahua kheri</t>
  </si>
  <si>
    <t>Rakesi</t>
  </si>
  <si>
    <t>Kadlur</t>
  </si>
  <si>
    <t>Tholikuzhi</t>
  </si>
  <si>
    <t>Kudwari</t>
  </si>
  <si>
    <t>Jambhivali</t>
  </si>
  <si>
    <t>Khaira kalan</t>
  </si>
  <si>
    <t>Jodhras</t>
  </si>
  <si>
    <t>Melathipattu</t>
  </si>
  <si>
    <t>Boodhi pur</t>
  </si>
  <si>
    <t>Mahakalguri</t>
  </si>
  <si>
    <t>Mattaparru</t>
  </si>
  <si>
    <t>Gulab patti</t>
  </si>
  <si>
    <t>Purasar</t>
  </si>
  <si>
    <t>Mahun</t>
  </si>
  <si>
    <t>Rakhatpur</t>
  </si>
  <si>
    <t>Kadnur</t>
  </si>
  <si>
    <t>Tholur</t>
  </si>
  <si>
    <t>Kudyala</t>
  </si>
  <si>
    <t>Jambhora</t>
  </si>
  <si>
    <t>Khaira majja</t>
  </si>
  <si>
    <t>Jodkiyan</t>
  </si>
  <si>
    <t>Melathiruppanthuruthi</t>
  </si>
  <si>
    <t>Bosena</t>
  </si>
  <si>
    <t>Mahakudar</t>
  </si>
  <si>
    <t>Mavaturu</t>
  </si>
  <si>
    <t>Gulabbagh</t>
  </si>
  <si>
    <t>Raarka</t>
  </si>
  <si>
    <t>Mailawas</t>
  </si>
  <si>
    <t>Rakhdih</t>
  </si>
  <si>
    <t>Kadoli</t>
  </si>
  <si>
    <t>Thomaattuchaal</t>
  </si>
  <si>
    <t>Kugawan</t>
  </si>
  <si>
    <t>Jambhul ghat</t>
  </si>
  <si>
    <t>Khairpur jattan</t>
  </si>
  <si>
    <t>Jodwara</t>
  </si>
  <si>
    <t>Melathiruvengadanathapuram</t>
  </si>
  <si>
    <t>Bouraw</t>
  </si>
  <si>
    <t>Mahaldanga</t>
  </si>
  <si>
    <t>Mavillapadu</t>
  </si>
  <si>
    <t>Gulami chak</t>
  </si>
  <si>
    <t>Raasnol</t>
  </si>
  <si>
    <t>Maina</t>
  </si>
  <si>
    <t>Raksabandh</t>
  </si>
  <si>
    <t>Kadrapur</t>
  </si>
  <si>
    <t>Thondimmal</t>
  </si>
  <si>
    <t>Kuhka</t>
  </si>
  <si>
    <t>Jambhulani</t>
  </si>
  <si>
    <t>Khairpur sheikhan</t>
  </si>
  <si>
    <t>Jogaliya</t>
  </si>
  <si>
    <t>Melaurappanur</t>
  </si>
  <si>
    <t>Brahimpur</t>
  </si>
  <si>
    <t>Mahaldarpur</t>
  </si>
  <si>
    <t>Medapadu</t>
  </si>
  <si>
    <t>Gulariabigha</t>
  </si>
  <si>
    <t>Rabadiya</t>
  </si>
  <si>
    <t>Maingarha</t>
  </si>
  <si>
    <t>Ramakunda</t>
  </si>
  <si>
    <t>Kadripura</t>
  </si>
  <si>
    <t>Thonikadavu</t>
  </si>
  <si>
    <t>Kukara</t>
  </si>
  <si>
    <t>Jambhulpada</t>
  </si>
  <si>
    <t>Khajurla</t>
  </si>
  <si>
    <t>Jogalsar</t>
  </si>
  <si>
    <t>Melavelithottam</t>
  </si>
  <si>
    <t>Brahmanpur</t>
  </si>
  <si>
    <t>Mahammadbaksa</t>
  </si>
  <si>
    <t>Medapi</t>
  </si>
  <si>
    <t>Guljana</t>
  </si>
  <si>
    <t>Rabarika</t>
  </si>
  <si>
    <t>Mainmati</t>
  </si>
  <si>
    <t>Ramdeo kharika</t>
  </si>
  <si>
    <t>Kadrolli</t>
  </si>
  <si>
    <t>Thonipadam</t>
  </si>
  <si>
    <t>Kukarramath</t>
  </si>
  <si>
    <t>Jambud</t>
  </si>
  <si>
    <t>Khakat</t>
  </si>
  <si>
    <t>Jogapura</t>
  </si>
  <si>
    <t>Melchengam</t>
  </si>
  <si>
    <t>Brahmarouli</t>
  </si>
  <si>
    <t>Mahammadpur bhagal</t>
  </si>
  <si>
    <t>Medapuram</t>
  </si>
  <si>
    <t>Gulni</t>
  </si>
  <si>
    <t>Rabhda</t>
  </si>
  <si>
    <t>Majod</t>
  </si>
  <si>
    <t>Ramgarh cantonment</t>
  </si>
  <si>
    <t>Kadtoka</t>
  </si>
  <si>
    <t>Thonnakkal</t>
  </si>
  <si>
    <t>Kukdeshwar</t>
  </si>
  <si>
    <t>Jambutake</t>
  </si>
  <si>
    <t>Khakh</t>
  </si>
  <si>
    <t>Jogawad</t>
  </si>
  <si>
    <t>Meleripakkam</t>
  </si>
  <si>
    <t>Brahmawali</t>
  </si>
  <si>
    <t>Mahanad</t>
  </si>
  <si>
    <t>Medarametla</t>
  </si>
  <si>
    <t>Gunesa</t>
  </si>
  <si>
    <t>Rachharda</t>
  </si>
  <si>
    <t>Majra</t>
  </si>
  <si>
    <t>Ramjibonpur</t>
  </si>
  <si>
    <t>Kadur</t>
  </si>
  <si>
    <t>Thonnurkara</t>
  </si>
  <si>
    <t>Kukdeshwara</t>
  </si>
  <si>
    <t>Jambvasu</t>
  </si>
  <si>
    <t>Khaktan</t>
  </si>
  <si>
    <t>Jogpur</t>
  </si>
  <si>
    <t>Meliruppu</t>
  </si>
  <si>
    <t>Brampur</t>
  </si>
  <si>
    <t>Mahanadi tea garden</t>
  </si>
  <si>
    <t>Medicherla</t>
  </si>
  <si>
    <t>Gunja dihri</t>
  </si>
  <si>
    <t>Rachhava</t>
  </si>
  <si>
    <t>Majra gurdas</t>
  </si>
  <si>
    <t>Ramtunda</t>
  </si>
  <si>
    <t>Kagalagere</t>
  </si>
  <si>
    <t>Thookkupalam</t>
  </si>
  <si>
    <t>Kukshi</t>
  </si>
  <si>
    <t>Jamdade mala</t>
  </si>
  <si>
    <t>Khalah</t>
  </si>
  <si>
    <t>Jojaka</t>
  </si>
  <si>
    <t>Melkadu</t>
  </si>
  <si>
    <t>Brasin</t>
  </si>
  <si>
    <t>Mahanandapur</t>
  </si>
  <si>
    <t>Medicherlapalem</t>
  </si>
  <si>
    <t>Gunjrauliya</t>
  </si>
  <si>
    <t>Radhanpur</t>
  </si>
  <si>
    <t>Majra kalan</t>
  </si>
  <si>
    <t>Ramua</t>
  </si>
  <si>
    <t>Kagalvadi</t>
  </si>
  <si>
    <t>Thootha</t>
  </si>
  <si>
    <t>Kuksi ryt</t>
  </si>
  <si>
    <t>Jamdhari</t>
  </si>
  <si>
    <t>Khalaspur</t>
  </si>
  <si>
    <t>Jojawar</t>
  </si>
  <si>
    <t>Melkampasram</t>
  </si>
  <si>
    <t>Breji</t>
  </si>
  <si>
    <t>Maharani tea garden</t>
  </si>
  <si>
    <t>Medikonduru</t>
  </si>
  <si>
    <t>Gunsej</t>
  </si>
  <si>
    <t>Radhanpur rural premnagar</t>
  </si>
  <si>
    <t>Majra khurd</t>
  </si>
  <si>
    <t>Ranadih</t>
  </si>
  <si>
    <t>Kaggalipura</t>
  </si>
  <si>
    <t>Thopramkudy</t>
  </si>
  <si>
    <t>Kuleth</t>
  </si>
  <si>
    <t>Jamgaon khadki</t>
  </si>
  <si>
    <t>Khalawar</t>
  </si>
  <si>
    <t>Jokhawas</t>
  </si>
  <si>
    <t>Melkothakuppam</t>
  </si>
  <si>
    <t>Brijmanganj</t>
  </si>
  <si>
    <t>Mahashunda</t>
  </si>
  <si>
    <t>Medikurthi</t>
  </si>
  <si>
    <t>Guraru</t>
  </si>
  <si>
    <t>Radhivad</t>
  </si>
  <si>
    <t>Majra nand karan</t>
  </si>
  <si>
    <t>Ranchi</t>
  </si>
  <si>
    <t>Kaggi</t>
  </si>
  <si>
    <t>Thottada</t>
  </si>
  <si>
    <t>Kuluwa</t>
  </si>
  <si>
    <t>Jamge</t>
  </si>
  <si>
    <t>Khalehra</t>
  </si>
  <si>
    <t>Joliyali</t>
  </si>
  <si>
    <t>Melkumaramangalam</t>
  </si>
  <si>
    <t>Brijrajpur</t>
  </si>
  <si>
    <t>Mahasing</t>
  </si>
  <si>
    <t>Meedipentla</t>
  </si>
  <si>
    <t>Gurbiswa</t>
  </si>
  <si>
    <t>Rafala</t>
  </si>
  <si>
    <t>Majra rodan</t>
  </si>
  <si>
    <t>Ranga</t>
  </si>
  <si>
    <t>Kagihal</t>
  </si>
  <si>
    <t>Thottakkadu</t>
  </si>
  <si>
    <t>Kumahali</t>
  </si>
  <si>
    <t>Jamghar</t>
  </si>
  <si>
    <t>Khalra</t>
  </si>
  <si>
    <t>Jolpa</t>
  </si>
  <si>
    <t>Melkuppam</t>
  </si>
  <si>
    <t>Brikalpur</t>
  </si>
  <si>
    <t>Mahasura</t>
  </si>
  <si>
    <t>Meenavilluru</t>
  </si>
  <si>
    <t>Gurchurwa</t>
  </si>
  <si>
    <t>Rafudad moti</t>
  </si>
  <si>
    <t>Majra rohera</t>
  </si>
  <si>
    <t>Rangeya</t>
  </si>
  <si>
    <t>Kagwad</t>
  </si>
  <si>
    <t>Thottamoola</t>
  </si>
  <si>
    <t>Kumantal</t>
  </si>
  <si>
    <t>Jamgiri</t>
  </si>
  <si>
    <t>Khalu</t>
  </si>
  <si>
    <t>Joonapani</t>
  </si>
  <si>
    <t>Melmambattu</t>
  </si>
  <si>
    <t>Brithala</t>
  </si>
  <si>
    <t>Mahatpur</t>
  </si>
  <si>
    <t>Meerja peta</t>
  </si>
  <si>
    <t>Gurdachak</t>
  </si>
  <si>
    <t>Rahadpor</t>
  </si>
  <si>
    <t>Majra roran</t>
  </si>
  <si>
    <t>Ranguni</t>
  </si>
  <si>
    <t>Kaidale</t>
  </si>
  <si>
    <t>Thottapuzhacherry</t>
  </si>
  <si>
    <t>Kumariyabanbir</t>
  </si>
  <si>
    <t>Jamkeshwar</t>
  </si>
  <si>
    <t>Khalwara</t>
  </si>
  <si>
    <t>Jooniya</t>
  </si>
  <si>
    <t>Melmanambedu</t>
  </si>
  <si>
    <t>Brouda</t>
  </si>
  <si>
    <t>Mahesail</t>
  </si>
  <si>
    <t>Meerjapuram</t>
  </si>
  <si>
    <t>Gurdharia</t>
  </si>
  <si>
    <t>Rahiyad</t>
  </si>
  <si>
    <t>Majra sheoraj</t>
  </si>
  <si>
    <t>Rangwara</t>
  </si>
  <si>
    <t>Kaiga</t>
  </si>
  <si>
    <t>Thottara</t>
  </si>
  <si>
    <t>Kumbhraj</t>
  </si>
  <si>
    <t>Jamkhari</t>
  </si>
  <si>
    <t>Khamachon</t>
  </si>
  <si>
    <t>Joonpuriya</t>
  </si>
  <si>
    <t>Melmanapakkam</t>
  </si>
  <si>
    <t>Brounsa</t>
  </si>
  <si>
    <t>Maheshbati</t>
  </si>
  <si>
    <t>Meghavaram</t>
  </si>
  <si>
    <t>Gurganwan</t>
  </si>
  <si>
    <t>Raigadh</t>
  </si>
  <si>
    <t>Majri</t>
  </si>
  <si>
    <t>Ranibahal</t>
  </si>
  <si>
    <t>Kaikamba</t>
  </si>
  <si>
    <t>Thottilpalam</t>
  </si>
  <si>
    <t>Kumharra</t>
  </si>
  <si>
    <t>Jamkhed</t>
  </si>
  <si>
    <t>Khamano khurd</t>
  </si>
  <si>
    <t>Joosariya</t>
  </si>
  <si>
    <t>Melmaruvathur</t>
  </si>
  <si>
    <t>Bubakpur</t>
  </si>
  <si>
    <t>Maheshdanga</t>
  </si>
  <si>
    <t>Mekanuru</t>
  </si>
  <si>
    <t>Gurgaon</t>
  </si>
  <si>
    <t>Raiyoli</t>
  </si>
  <si>
    <t>Majri duda</t>
  </si>
  <si>
    <t>Ranidih</t>
  </si>
  <si>
    <t>Kaikeri</t>
  </si>
  <si>
    <t>Thottippal</t>
  </si>
  <si>
    <t>Kumhartak</t>
  </si>
  <si>
    <t>Jamner</t>
  </si>
  <si>
    <t>Khamanon</t>
  </si>
  <si>
    <t>Jopara</t>
  </si>
  <si>
    <t>Melmoil</t>
  </si>
  <si>
    <t>Buchcha kheri</t>
  </si>
  <si>
    <t>Maheshtala</t>
  </si>
  <si>
    <t>Mekavaripalle</t>
  </si>
  <si>
    <t>Gurgaon milik</t>
  </si>
  <si>
    <t>Rajagadh</t>
  </si>
  <si>
    <t>Majri jattan</t>
  </si>
  <si>
    <t>Ranigram</t>
  </si>
  <si>
    <t>Kaiwara</t>
  </si>
  <si>
    <t>Thottumukkam</t>
  </si>
  <si>
    <t>Kumheri</t>
  </si>
  <si>
    <t>Jamod</t>
  </si>
  <si>
    <t>Khambra</t>
  </si>
  <si>
    <t>Jorawarpura</t>
  </si>
  <si>
    <t>Melnagar</t>
  </si>
  <si>
    <t>Budakhera</t>
  </si>
  <si>
    <t>Mahesnandi</t>
  </si>
  <si>
    <t>Melapuram</t>
  </si>
  <si>
    <t>Gurisot</t>
  </si>
  <si>
    <t>Rajasthani</t>
  </si>
  <si>
    <t>Makarampur</t>
  </si>
  <si>
    <t>Ranikhatanga</t>
  </si>
  <si>
    <t>Kajibilgi</t>
  </si>
  <si>
    <t>Thrikaripur</t>
  </si>
  <si>
    <t>Kumhi</t>
  </si>
  <si>
    <t>Jamsande</t>
  </si>
  <si>
    <t>Khan rajada</t>
  </si>
  <si>
    <t>Joriya</t>
  </si>
  <si>
    <t>Melnallathur</t>
  </si>
  <si>
    <t>Budaun</t>
  </si>
  <si>
    <t>Maheswarbati</t>
  </si>
  <si>
    <t>Melavoi</t>
  </si>
  <si>
    <t>Gurmha</t>
  </si>
  <si>
    <t>Rajastheli</t>
  </si>
  <si>
    <t>Makhand</t>
  </si>
  <si>
    <t>Ranishwar</t>
  </si>
  <si>
    <t>Kakamari</t>
  </si>
  <si>
    <t>Thrikkadeeri -i</t>
  </si>
  <si>
    <t>Kumhraula</t>
  </si>
  <si>
    <t>Jamshet</t>
  </si>
  <si>
    <t>Khanal kalan</t>
  </si>
  <si>
    <t>Jorpura</t>
  </si>
  <si>
    <t>Melnayakanpalayam</t>
  </si>
  <si>
    <t>Buddha dever</t>
  </si>
  <si>
    <t>Mahiari</t>
  </si>
  <si>
    <t>Meliaputti</t>
  </si>
  <si>
    <t>Gurmiya</t>
  </si>
  <si>
    <t>Rajavadla jas</t>
  </si>
  <si>
    <t>Makhaur</t>
  </si>
  <si>
    <t>Ranka kalan</t>
  </si>
  <si>
    <t>Kakaramanahalli</t>
  </si>
  <si>
    <t>Thrikkadeeri -ii</t>
  </si>
  <si>
    <t>Kumhrauwa</t>
  </si>
  <si>
    <t>Jamtha</t>
  </si>
  <si>
    <t>Khanal khurd</t>
  </si>
  <si>
    <t>Jorpura jobner</t>
  </si>
  <si>
    <t>Melolakkur</t>
  </si>
  <si>
    <t>Buddha khera gujjar must.</t>
  </si>
  <si>
    <t>Mahideb</t>
  </si>
  <si>
    <t>Mellamarru</t>
  </si>
  <si>
    <t>Gurpa</t>
  </si>
  <si>
    <t>Rajendranagar</t>
  </si>
  <si>
    <t>Makho sarani</t>
  </si>
  <si>
    <t>Ranki khurd</t>
  </si>
  <si>
    <t>Kakargal</t>
  </si>
  <si>
    <t>Thrikkakara north</t>
  </si>
  <si>
    <t>Kumthi</t>
  </si>
  <si>
    <t>Jamthi</t>
  </si>
  <si>
    <t>Khanaura</t>
  </si>
  <si>
    <t>Jotri pahari</t>
  </si>
  <si>
    <t>Melpadur</t>
  </si>
  <si>
    <t>Buddha khera santlal</t>
  </si>
  <si>
    <t>Mahinagar</t>
  </si>
  <si>
    <t>Mellempudi</t>
  </si>
  <si>
    <t>Guru chak</t>
  </si>
  <si>
    <t>Rajgadh</t>
  </si>
  <si>
    <t>Makhu majra</t>
  </si>
  <si>
    <t>Rapcha</t>
  </si>
  <si>
    <t>Kakhandki</t>
  </si>
  <si>
    <t>Thrikkalathoor</t>
  </si>
  <si>
    <t>Kunchrod</t>
  </si>
  <si>
    <t>Jamthi bk.</t>
  </si>
  <si>
    <t>Khandebad</t>
  </si>
  <si>
    <t>Joyala</t>
  </si>
  <si>
    <t>Melpakkam</t>
  </si>
  <si>
    <t>Buddhpur</t>
  </si>
  <si>
    <t>Mahira</t>
  </si>
  <si>
    <t>Melumdoddi</t>
  </si>
  <si>
    <t>Gurua</t>
  </si>
  <si>
    <t>Rajkot</t>
  </si>
  <si>
    <t>Makrauli kalan</t>
  </si>
  <si>
    <t>Rapura</t>
  </si>
  <si>
    <t>Kakichokkandahalli</t>
  </si>
  <si>
    <t>Thrikkannapuram</t>
  </si>
  <si>
    <t>Kundalpur</t>
  </si>
  <si>
    <t>Jamthi ganeshpur</t>
  </si>
  <si>
    <t>Khandoor</t>
  </si>
  <si>
    <t>Judiya</t>
  </si>
  <si>
    <t>Melpallipattu</t>
  </si>
  <si>
    <t>Budh nagla hemraj</t>
  </si>
  <si>
    <t>Mahisagot</t>
  </si>
  <si>
    <t>Menakuru</t>
  </si>
  <si>
    <t>Gurumela</t>
  </si>
  <si>
    <t>Rajkot nana</t>
  </si>
  <si>
    <t>Makrauli khurd</t>
  </si>
  <si>
    <t>Rargaon</t>
  </si>
  <si>
    <t>Kakinada Urban</t>
  </si>
  <si>
    <t>Thrikkariyoor</t>
  </si>
  <si>
    <t>Kundam</t>
  </si>
  <si>
    <t>Jamuniya</t>
  </si>
  <si>
    <t>Khandupur</t>
  </si>
  <si>
    <t>Jugalpura</t>
  </si>
  <si>
    <t>Melpalur</t>
  </si>
  <si>
    <t>Budha khurd</t>
  </si>
  <si>
    <t>Mahisha gerya</t>
  </si>
  <si>
    <t>Merakamudidam</t>
  </si>
  <si>
    <t>Gurusharanpur</t>
  </si>
  <si>
    <t>Rajosana</t>
  </si>
  <si>
    <t>Malab</t>
  </si>
  <si>
    <t>Rasikpur</t>
  </si>
  <si>
    <t>Kakkabevinahalli</t>
  </si>
  <si>
    <t>Thrikkaruva</t>
  </si>
  <si>
    <t>Kundora</t>
  </si>
  <si>
    <t>Jamwadi</t>
  </si>
  <si>
    <t>Khanewal</t>
  </si>
  <si>
    <t>Jugla patti</t>
  </si>
  <si>
    <t>Melpasar</t>
  </si>
  <si>
    <t>Budhainch</t>
  </si>
  <si>
    <t>Mahishadal</t>
  </si>
  <si>
    <t>Merikapudi</t>
  </si>
  <si>
    <t>Guthani west</t>
  </si>
  <si>
    <t>Rajpar</t>
  </si>
  <si>
    <t>Malahera</t>
  </si>
  <si>
    <t>Rasunia</t>
  </si>
  <si>
    <t>Kakkaldoddi</t>
  </si>
  <si>
    <t>Thrikkodithanam</t>
  </si>
  <si>
    <t>Kunjari</t>
  </si>
  <si>
    <t>Janapuri</t>
  </si>
  <si>
    <t>Khangwari</t>
  </si>
  <si>
    <t>Jugrajpura</t>
  </si>
  <si>
    <t>Melpattampakkam</t>
  </si>
  <si>
    <t>Budhaka</t>
  </si>
  <si>
    <t>Mahishakati</t>
  </si>
  <si>
    <t>Mettacolony</t>
  </si>
  <si>
    <t>Guyapaker</t>
  </si>
  <si>
    <t>Rajpara</t>
  </si>
  <si>
    <t>Malak raipur</t>
  </si>
  <si>
    <t>Rasuntaura</t>
  </si>
  <si>
    <t>Kakkaragolla</t>
  </si>
  <si>
    <t>Thrikkovilvattom</t>
  </si>
  <si>
    <t>Kurawad</t>
  </si>
  <si>
    <t>Janavale</t>
  </si>
  <si>
    <t>Khankhana</t>
  </si>
  <si>
    <t>Juharpura</t>
  </si>
  <si>
    <t>Melpattu</t>
  </si>
  <si>
    <t>Budhakhera pundir must</t>
  </si>
  <si>
    <t>Mahishakhor</t>
  </si>
  <si>
    <t>Mettapalem</t>
  </si>
  <si>
    <t>Gwalpara</t>
  </si>
  <si>
    <t>Rajpardi</t>
  </si>
  <si>
    <t>Malakpur</t>
  </si>
  <si>
    <t>Ratabahiar</t>
  </si>
  <si>
    <t>Kakkuppi</t>
  </si>
  <si>
    <t>Thrikkunnapuzha</t>
  </si>
  <si>
    <t>Kurawar</t>
  </si>
  <si>
    <t>Janave</t>
  </si>
  <si>
    <t>Khankot</t>
  </si>
  <si>
    <t>Juliasar</t>
  </si>
  <si>
    <t>Melpettai</t>
  </si>
  <si>
    <t>Budhan mazra</t>
  </si>
  <si>
    <t>Mahishanga</t>
  </si>
  <si>
    <t>Mettavalasa</t>
  </si>
  <si>
    <t>Haatgaon</t>
  </si>
  <si>
    <t>Rajpipala</t>
  </si>
  <si>
    <t>Malakpur bangar</t>
  </si>
  <si>
    <t>Ratra</t>
  </si>
  <si>
    <t>Kakol</t>
  </si>
  <si>
    <t>Thrippangottur</t>
  </si>
  <si>
    <t>Kurrwah</t>
  </si>
  <si>
    <t>Janephal</t>
  </si>
  <si>
    <t>Khanna</t>
  </si>
  <si>
    <t>Juni bali</t>
  </si>
  <si>
    <t>Melpulidiyur</t>
  </si>
  <si>
    <t>Budhana</t>
  </si>
  <si>
    <t>Mahishasthali</t>
  </si>
  <si>
    <t>Metturu</t>
  </si>
  <si>
    <t>Habibpatti</t>
  </si>
  <si>
    <t>Rajpipla</t>
  </si>
  <si>
    <t>Malakpur gadian</t>
  </si>
  <si>
    <t>Rautdih</t>
  </si>
  <si>
    <t>Kakolu</t>
  </si>
  <si>
    <t>Thrishileri</t>
  </si>
  <si>
    <t>Kursidhana</t>
  </si>
  <si>
    <t>Jangalewadi</t>
  </si>
  <si>
    <t>Khanna chamaran</t>
  </si>
  <si>
    <t>Junjani</t>
  </si>
  <si>
    <t>Melpuliyangudi</t>
  </si>
  <si>
    <t>Budhanpura</t>
  </si>
  <si>
    <t>Mahishgadi</t>
  </si>
  <si>
    <t>Midtur</t>
  </si>
  <si>
    <t>Habidih</t>
  </si>
  <si>
    <t>Rajput falia</t>
  </si>
  <si>
    <t>Malapar</t>
  </si>
  <si>
    <t>Rautgadi</t>
  </si>
  <si>
    <t>Kalaburagi</t>
  </si>
  <si>
    <t>Thrishilery</t>
  </si>
  <si>
    <t>Kurwai</t>
  </si>
  <si>
    <t>Jangalgi</t>
  </si>
  <si>
    <t>Khanoor</t>
  </si>
  <si>
    <t>Junjhala</t>
  </si>
  <si>
    <t>Melpuram</t>
  </si>
  <si>
    <t>Budhapur</t>
  </si>
  <si>
    <t>Mahishkuchi</t>
  </si>
  <si>
    <t>Mikkilimpeta</t>
  </si>
  <si>
    <t>Hadaspura</t>
  </si>
  <si>
    <t>Rajputbori</t>
  </si>
  <si>
    <t>Malewala</t>
  </si>
  <si>
    <t>Ray</t>
  </si>
  <si>
    <t>Kaladgi</t>
  </si>
  <si>
    <t>Thrissur</t>
  </si>
  <si>
    <t>Kurwai kasba</t>
  </si>
  <si>
    <t>Jangipura</t>
  </si>
  <si>
    <t>Khanowal</t>
  </si>
  <si>
    <t>Jurhera</t>
  </si>
  <si>
    <t>Melravandavadi</t>
  </si>
  <si>
    <t>Budhaulia</t>
  </si>
  <si>
    <t>Mahishmari</t>
  </si>
  <si>
    <t>Millampalle</t>
  </si>
  <si>
    <t>Hadsa</t>
  </si>
  <si>
    <t>Rajsitapur</t>
  </si>
  <si>
    <t>Malha majra</t>
  </si>
  <si>
    <t>Raykera</t>
  </si>
  <si>
    <t>Kalagatta</t>
  </si>
  <si>
    <t>Thrithala</t>
  </si>
  <si>
    <t>Kusawada</t>
  </si>
  <si>
    <t>Jangli kotha</t>
  </si>
  <si>
    <t>Khanpur baring</t>
  </si>
  <si>
    <t>Jushri</t>
  </si>
  <si>
    <t>Melur</t>
  </si>
  <si>
    <t>Budhaun</t>
  </si>
  <si>
    <t>Mahishnadi</t>
  </si>
  <si>
    <t>Miriam palle</t>
  </si>
  <si>
    <t>Hahwa</t>
  </si>
  <si>
    <t>Rajsthali</t>
  </si>
  <si>
    <t>Mali majra</t>
  </si>
  <si>
    <t>Rebaratu</t>
  </si>
  <si>
    <t>Kalaghatagi</t>
  </si>
  <si>
    <t>Thrithallore</t>
  </si>
  <si>
    <t>Kuseda</t>
  </si>
  <si>
    <t>Jankshan</t>
  </si>
  <si>
    <t>Khanpur behlan</t>
  </si>
  <si>
    <t>Juwarwa</t>
  </si>
  <si>
    <t>Melvalai</t>
  </si>
  <si>
    <t>Budhawali</t>
  </si>
  <si>
    <t>Mahugram</t>
  </si>
  <si>
    <t>Miriyala</t>
  </si>
  <si>
    <t>Haibaspur</t>
  </si>
  <si>
    <t>Rajula</t>
  </si>
  <si>
    <t>Maliawas</t>
  </si>
  <si>
    <t>Regadih</t>
  </si>
  <si>
    <t>Kalaghatgi</t>
  </si>
  <si>
    <t>Thudayannur</t>
  </si>
  <si>
    <t>Kushalpura</t>
  </si>
  <si>
    <t>Janori</t>
  </si>
  <si>
    <t>Khanpur dhadda</t>
  </si>
  <si>
    <t>Jyak</t>
  </si>
  <si>
    <t>Melvanakkambadi</t>
  </si>
  <si>
    <t>Budhnamau</t>
  </si>
  <si>
    <t>Mahurapur</t>
  </si>
  <si>
    <t>Mirthipadu</t>
  </si>
  <si>
    <t>Hainswa</t>
  </si>
  <si>
    <t>Rajwad</t>
  </si>
  <si>
    <t>Malik khas</t>
  </si>
  <si>
    <t>Rehargara</t>
  </si>
  <si>
    <t>Kalaginamanchahalli</t>
  </si>
  <si>
    <t>Thumboor</t>
  </si>
  <si>
    <t>Kushmahara</t>
  </si>
  <si>
    <t>Januna</t>
  </si>
  <si>
    <t>Khansian</t>
  </si>
  <si>
    <t>Kabeersar</t>
  </si>
  <si>
    <t>Melvasalai</t>
  </si>
  <si>
    <t>Budhsaini</t>
  </si>
  <si>
    <t>Mailda</t>
  </si>
  <si>
    <t>Mirthivalasa</t>
  </si>
  <si>
    <t>Haithi baali</t>
  </si>
  <si>
    <t>Rakanpur</t>
  </si>
  <si>
    <t>Malik- apo- ap</t>
  </si>
  <si>
    <t>Rehla</t>
  </si>
  <si>
    <t>Kalakapur</t>
  </si>
  <si>
    <t>Thumpamon</t>
  </si>
  <si>
    <t>Kusmahai</t>
  </si>
  <si>
    <t>Jaoli</t>
  </si>
  <si>
    <t>Khant</t>
  </si>
  <si>
    <t>Kachara</t>
  </si>
  <si>
    <t>Melveeranam</t>
  </si>
  <si>
    <t>Budhsenpur</t>
  </si>
  <si>
    <t>Mainatali</t>
  </si>
  <si>
    <t>Mittameedapalle</t>
  </si>
  <si>
    <t>Hajipur basantpur</t>
  </si>
  <si>
    <t>Rakhapur</t>
  </si>
  <si>
    <t>Malikpur</t>
  </si>
  <si>
    <t>Reladih</t>
  </si>
  <si>
    <t>Kalakundi</t>
  </si>
  <si>
    <t>Thumpodu</t>
  </si>
  <si>
    <t>Kusmeli</t>
  </si>
  <si>
    <t>Japhale</t>
  </si>
  <si>
    <t>Khanwala</t>
  </si>
  <si>
    <t>Kachariya</t>
  </si>
  <si>
    <t>Melvenbakkam</t>
  </si>
  <si>
    <t>Bugrasi</t>
  </si>
  <si>
    <t>Maishali</t>
  </si>
  <si>
    <t>Mittameedi palli</t>
  </si>
  <si>
    <t>Hajipur industrial area</t>
  </si>
  <si>
    <t>Rakhej</t>
  </si>
  <si>
    <t>Malkosh</t>
  </si>
  <si>
    <t>Religara</t>
  </si>
  <si>
    <t>Kalalavadi</t>
  </si>
  <si>
    <t>Thuppampadi</t>
  </si>
  <si>
    <t>Kusner</t>
  </si>
  <si>
    <t>Jaradwadi</t>
  </si>
  <si>
    <t>Khapar kheri</t>
  </si>
  <si>
    <t>Kacharrda</t>
  </si>
  <si>
    <t>Melvisharam</t>
  </si>
  <si>
    <t>Bujpur maan</t>
  </si>
  <si>
    <t>Majdiha</t>
  </si>
  <si>
    <t>Mittamidilingapuram</t>
  </si>
  <si>
    <t>Hajipurwa</t>
  </si>
  <si>
    <t>Ralej</t>
  </si>
  <si>
    <t>Mallekan</t>
  </si>
  <si>
    <t>Renchi</t>
  </si>
  <si>
    <t>Kalale</t>
  </si>
  <si>
    <t>Thuravoor thekku</t>
  </si>
  <si>
    <t>Kutkipura</t>
  </si>
  <si>
    <t>Jarandi</t>
  </si>
  <si>
    <t>Khappian wali</t>
  </si>
  <si>
    <t>Kachhola</t>
  </si>
  <si>
    <t>Melvizhi</t>
  </si>
  <si>
    <t>Bukharari</t>
  </si>
  <si>
    <t>Majhdia</t>
  </si>
  <si>
    <t>Mittapalem</t>
  </si>
  <si>
    <t>Hajpurva</t>
  </si>
  <si>
    <t>Ralisna</t>
  </si>
  <si>
    <t>Maloli</t>
  </si>
  <si>
    <t>Rengari</t>
  </si>
  <si>
    <t>Kalamalli</t>
  </si>
  <si>
    <t>Thurayur</t>
  </si>
  <si>
    <t>Kutroli</t>
  </si>
  <si>
    <t>Jarikot</t>
  </si>
  <si>
    <t>Khar dehar</t>
  </si>
  <si>
    <t>Kacholiya</t>
  </si>
  <si>
    <t>Memathur</t>
  </si>
  <si>
    <t>Bukharepur</t>
  </si>
  <si>
    <t>Majherchar</t>
  </si>
  <si>
    <t>Mittapalle</t>
  </si>
  <si>
    <t>Hajpurwa</t>
  </si>
  <si>
    <t>Raman gamdi</t>
  </si>
  <si>
    <t>Malra</t>
  </si>
  <si>
    <t>Rerma</t>
  </si>
  <si>
    <t>Kalamgere</t>
  </si>
  <si>
    <t>Thuruthikkara</t>
  </si>
  <si>
    <t>Kuwakhedi</t>
  </si>
  <si>
    <t>Jarkarwadi</t>
  </si>
  <si>
    <t>Kharabgarh</t>
  </si>
  <si>
    <t>Kacholiya khurd</t>
  </si>
  <si>
    <t>Menasi</t>
  </si>
  <si>
    <t>Bukharipur</t>
  </si>
  <si>
    <t>Majhergram</t>
  </si>
  <si>
    <t>Modatikella</t>
  </si>
  <si>
    <t>Hakimpur</t>
  </si>
  <si>
    <t>Ramkuva</t>
  </si>
  <si>
    <t>Malri pind</t>
  </si>
  <si>
    <t>Rewali</t>
  </si>
  <si>
    <t>Kalanja</t>
  </si>
  <si>
    <t>Thuvakkunnu</t>
  </si>
  <si>
    <t>Kuwan</t>
  </si>
  <si>
    <t>Jarud</t>
  </si>
  <si>
    <t>Kharak singhwala</t>
  </si>
  <si>
    <t>Kachotiya</t>
  </si>
  <si>
    <t>Merkupathi</t>
  </si>
  <si>
    <t>Bul garhi</t>
  </si>
  <si>
    <t>Majhidih</t>
  </si>
  <si>
    <t>Modavalasa</t>
  </si>
  <si>
    <t>Hakma</t>
  </si>
  <si>
    <t>Ramod</t>
  </si>
  <si>
    <t>Malwala</t>
  </si>
  <si>
    <t>Richughutu</t>
  </si>
  <si>
    <t>Kalasa</t>
  </si>
  <si>
    <t>Thuvayoor</t>
  </si>
  <si>
    <t>Kuwayala</t>
  </si>
  <si>
    <t>Jarul</t>
  </si>
  <si>
    <t>Kharal kalan</t>
  </si>
  <si>
    <t>Kachras</t>
  </si>
  <si>
    <t>Mesiyapuram</t>
  </si>
  <si>
    <t>Bulandkhera</t>
  </si>
  <si>
    <t>Majiara</t>
  </si>
  <si>
    <t>Modugagunta</t>
  </si>
  <si>
    <t>Hakma hata</t>
  </si>
  <si>
    <t>Rampar</t>
  </si>
  <si>
    <t>Malwas devsar</t>
  </si>
  <si>
    <t>Rikba</t>
  </si>
  <si>
    <t>Kalasapura</t>
  </si>
  <si>
    <t>Thuvvakadu</t>
  </si>
  <si>
    <t>Kymore</t>
  </si>
  <si>
    <t>Jasai</t>
  </si>
  <si>
    <t>Kharal khurd</t>
  </si>
  <si>
    <t>Kachrawata</t>
  </si>
  <si>
    <t>Methukummal</t>
  </si>
  <si>
    <t>Bulandshahar Dehat</t>
  </si>
  <si>
    <t>Majigram</t>
  </si>
  <si>
    <t>Modukuru</t>
  </si>
  <si>
    <t>Haldi chhapra</t>
  </si>
  <si>
    <t>Rampara</t>
  </si>
  <si>
    <t>Mamaria ahir</t>
  </si>
  <si>
    <t>Risyapa</t>
  </si>
  <si>
    <t>Kalasinda</t>
  </si>
  <si>
    <t>Thuvvakkad</t>
  </si>
  <si>
    <t>Labariya</t>
  </si>
  <si>
    <t>Jaskhar</t>
  </si>
  <si>
    <t>Kharali</t>
  </si>
  <si>
    <t>Kachroda</t>
  </si>
  <si>
    <t>Metrathi</t>
  </si>
  <si>
    <t>Bulandshahr</t>
  </si>
  <si>
    <t>Majlispur</t>
  </si>
  <si>
    <t>Modumudi</t>
  </si>
  <si>
    <t>Haldikhora</t>
  </si>
  <si>
    <t>Rampatelna muvada</t>
  </si>
  <si>
    <t>Mamera</t>
  </si>
  <si>
    <t>Rodiya</t>
  </si>
  <si>
    <t>Kalavikatte</t>
  </si>
  <si>
    <t>Thuvvur</t>
  </si>
  <si>
    <t>Lachhman falya</t>
  </si>
  <si>
    <t>Jastgaon</t>
  </si>
  <si>
    <t>Kharar</t>
  </si>
  <si>
    <t>Kachroli</t>
  </si>
  <si>
    <t>Mettamalai</t>
  </si>
  <si>
    <t>Bulbulpur</t>
  </si>
  <si>
    <t>Majlisur</t>
  </si>
  <si>
    <t>Mogalipuram</t>
  </si>
  <si>
    <t>Halimpur</t>
  </si>
  <si>
    <t>Rampur (ghorvada)</t>
  </si>
  <si>
    <t>Mammer khera</t>
  </si>
  <si>
    <t>Rohinian</t>
  </si>
  <si>
    <t>Kalayanapura</t>
  </si>
  <si>
    <t>Thycattussery</t>
  </si>
  <si>
    <t>Lachora</t>
  </si>
  <si>
    <t>Jatap</t>
  </si>
  <si>
    <t>Kharaudi</t>
  </si>
  <si>
    <t>Kadaiya ban</t>
  </si>
  <si>
    <t>Mettu mahadanapuram</t>
  </si>
  <si>
    <t>Bunchi</t>
  </si>
  <si>
    <t>Majua</t>
  </si>
  <si>
    <t>Mogallu</t>
  </si>
  <si>
    <t>Halsi</t>
  </si>
  <si>
    <t>Rampur vekra</t>
  </si>
  <si>
    <t>Mammon majra</t>
  </si>
  <si>
    <t>Rohraband</t>
  </si>
  <si>
    <t>Kalbilagi</t>
  </si>
  <si>
    <t>Tirur</t>
  </si>
  <si>
    <t>Lada Khedi</t>
  </si>
  <si>
    <t>Jategaon</t>
  </si>
  <si>
    <t>Kharkan</t>
  </si>
  <si>
    <t>Kadarpura</t>
  </si>
  <si>
    <t>Mettubavi</t>
  </si>
  <si>
    <t>Bunchpur</t>
  </si>
  <si>
    <t>Majua tea garden</t>
  </si>
  <si>
    <t>Mogalturu</t>
  </si>
  <si>
    <t>Haluar</t>
  </si>
  <si>
    <t>Ramrechi</t>
  </si>
  <si>
    <t>Mamupur</t>
  </si>
  <si>
    <t>Rol rola</t>
  </si>
  <si>
    <t>Kaldevanhalli</t>
  </si>
  <si>
    <t>Tirurangadi</t>
  </si>
  <si>
    <t>Ladakheda</t>
  </si>
  <si>
    <t>Jath</t>
  </si>
  <si>
    <t>Kharorha</t>
  </si>
  <si>
    <t>Kadmali</t>
  </si>
  <si>
    <t>Mettukadai</t>
  </si>
  <si>
    <t>Bunda khutar</t>
  </si>
  <si>
    <t>Majumpur</t>
  </si>
  <si>
    <t>Mogarala</t>
  </si>
  <si>
    <t>Hamdipur</t>
  </si>
  <si>
    <t>Ramsan</t>
  </si>
  <si>
    <t>Manak diwan</t>
  </si>
  <si>
    <t>Roladih</t>
  </si>
  <si>
    <t>Kale-belgunda</t>
  </si>
  <si>
    <t>Tiruvalla</t>
  </si>
  <si>
    <t>Ladan bag</t>
  </si>
  <si>
    <t>Jatharwadi</t>
  </si>
  <si>
    <t>Kharorhi</t>
  </si>
  <si>
    <t>Kadolai</t>
  </si>
  <si>
    <t>Mettukandigai</t>
  </si>
  <si>
    <t>Bundki</t>
  </si>
  <si>
    <t>Makai bari tea garden</t>
  </si>
  <si>
    <t>Moguluru</t>
  </si>
  <si>
    <t>Hammidpur</t>
  </si>
  <si>
    <t>Ramvas</t>
  </si>
  <si>
    <t>Manak majra</t>
  </si>
  <si>
    <t>Rolagram</t>
  </si>
  <si>
    <t>Kalenahalli</t>
  </si>
  <si>
    <t>Tn puram</t>
  </si>
  <si>
    <t>Ladawad</t>
  </si>
  <si>
    <t>Jatoda</t>
  </si>
  <si>
    <t>Kharrola</t>
  </si>
  <si>
    <t>Kafanwara</t>
  </si>
  <si>
    <t>Mettukkundu</t>
  </si>
  <si>
    <t>Bundra kalan</t>
  </si>
  <si>
    <t>Makarda</t>
  </si>
  <si>
    <t>Mohiddinpuram</t>
  </si>
  <si>
    <t>Hamzapur</t>
  </si>
  <si>
    <t>Ramvav</t>
  </si>
  <si>
    <t>Manak majra gadian</t>
  </si>
  <si>
    <t>Ruchab</t>
  </si>
  <si>
    <t>Kalgapur</t>
  </si>
  <si>
    <t>Trichur</t>
  </si>
  <si>
    <t>Ladkui</t>
  </si>
  <si>
    <t>Jaulakedindori</t>
  </si>
  <si>
    <t>Khasanwala</t>
  </si>
  <si>
    <t>Kagdar bhatiya</t>
  </si>
  <si>
    <t>Mettumaddai</t>
  </si>
  <si>
    <t>Bura chak sahara</t>
  </si>
  <si>
    <t>Makdumnagar</t>
  </si>
  <si>
    <t>Mokhasa kothapatnam</t>
  </si>
  <si>
    <t>Hanriya</t>
  </si>
  <si>
    <t>Ranagadh</t>
  </si>
  <si>
    <t>Manak tabra</t>
  </si>
  <si>
    <t>Ruchap</t>
  </si>
  <si>
    <t>Kalgere</t>
  </si>
  <si>
    <t>Trikadavoor</t>
  </si>
  <si>
    <t>Laduna</t>
  </si>
  <si>
    <t>Jaulka</t>
  </si>
  <si>
    <t>Khasi kalan</t>
  </si>
  <si>
    <t>Kagla bambori</t>
  </si>
  <si>
    <t>Mettunasuvanpalayam</t>
  </si>
  <si>
    <t>Bura devar</t>
  </si>
  <si>
    <t>Makhalgacha</t>
  </si>
  <si>
    <t>Mokhasa kothavalasa</t>
  </si>
  <si>
    <t>Hanriyahi</t>
  </si>
  <si>
    <t>Ranakandorna</t>
  </si>
  <si>
    <t>Manakpur</t>
  </si>
  <si>
    <t>Rudia</t>
  </si>
  <si>
    <t>Kalgi</t>
  </si>
  <si>
    <t>Trikkalangode</t>
  </si>
  <si>
    <t>Ladwan</t>
  </si>
  <si>
    <t>Jauwadi</t>
  </si>
  <si>
    <t>Khasi khurd</t>
  </si>
  <si>
    <t>Kagmala</t>
  </si>
  <si>
    <t>Mettupalayam</t>
  </si>
  <si>
    <t>Burapur</t>
  </si>
  <si>
    <t>Makhlispur</t>
  </si>
  <si>
    <t>Mokkapadu</t>
  </si>
  <si>
    <t>Hansapeer</t>
  </si>
  <si>
    <t>Ranapur khurd</t>
  </si>
  <si>
    <t>Manakpur devilal</t>
  </si>
  <si>
    <t>Rudidih</t>
  </si>
  <si>
    <t>Kalgikoppa</t>
  </si>
  <si>
    <t>Triprangode</t>
  </si>
  <si>
    <t>Lahar</t>
  </si>
  <si>
    <t>Javakhede</t>
  </si>
  <si>
    <t>Khatkar kalan</t>
  </si>
  <si>
    <t>Kahawara</t>
  </si>
  <si>
    <t>Mettupalayam north</t>
  </si>
  <si>
    <t>Burar kalan</t>
  </si>
  <si>
    <t>Maklasi</t>
  </si>
  <si>
    <t>Molakavaripalle</t>
  </si>
  <si>
    <t>Hansi kewal</t>
  </si>
  <si>
    <t>Ranasan</t>
  </si>
  <si>
    <t>Manana</t>
  </si>
  <si>
    <t>Rugri</t>
  </si>
  <si>
    <t>Kalhal</t>
  </si>
  <si>
    <t>Triprayar</t>
  </si>
  <si>
    <t>Lahar haveli</t>
  </si>
  <si>
    <t>Javale</t>
  </si>
  <si>
    <t>Khatran</t>
  </si>
  <si>
    <t>Kahla</t>
  </si>
  <si>
    <t>Mettupalayam south</t>
  </si>
  <si>
    <t>Burawali</t>
  </si>
  <si>
    <t>Maklishpur</t>
  </si>
  <si>
    <t>Mollagunta</t>
  </si>
  <si>
    <t>Hansopur</t>
  </si>
  <si>
    <t>Ranavada</t>
  </si>
  <si>
    <t>Manas</t>
  </si>
  <si>
    <t>Rugrisai</t>
  </si>
  <si>
    <t>Kalhalli</t>
  </si>
  <si>
    <t>Trivandrum</t>
  </si>
  <si>
    <t>Lahatwas</t>
  </si>
  <si>
    <t>Javalgaon</t>
  </si>
  <si>
    <t>Khatwan</t>
  </si>
  <si>
    <t>Kahnawas</t>
  </si>
  <si>
    <t>Mettupatti</t>
  </si>
  <si>
    <t>Burehli</t>
  </si>
  <si>
    <t>Makramnichak</t>
  </si>
  <si>
    <t>Mollerumallavaram</t>
  </si>
  <si>
    <t>Hanti</t>
  </si>
  <si>
    <t>Ranavav</t>
  </si>
  <si>
    <t>Manawali</t>
  </si>
  <si>
    <t>Rukotanr</t>
  </si>
  <si>
    <t>Kalhangarga</t>
  </si>
  <si>
    <t>Triveni</t>
  </si>
  <si>
    <t>Lahchura</t>
  </si>
  <si>
    <t>Javalke</t>
  </si>
  <si>
    <t>Khawaja kharak</t>
  </si>
  <si>
    <t>Kahrani</t>
  </si>
  <si>
    <t>Mettupattithathanur</t>
  </si>
  <si>
    <t>Burhadana</t>
  </si>
  <si>
    <t>Makrapara tea garden</t>
  </si>
  <si>
    <t>Momidi</t>
  </si>
  <si>
    <t>Hanuman nagar chakla</t>
  </si>
  <si>
    <t>Ranbhun</t>
  </si>
  <si>
    <t>Mand kheri</t>
  </si>
  <si>
    <t>Rupaundha</t>
  </si>
  <si>
    <t>Kaliya</t>
  </si>
  <si>
    <t>Tuneri</t>
  </si>
  <si>
    <t>Lahgadua</t>
  </si>
  <si>
    <t>Javkhede sim</t>
  </si>
  <si>
    <t>Khawaja wardag</t>
  </si>
  <si>
    <t>Kailashnagar At Las</t>
  </si>
  <si>
    <t>Mettur</t>
  </si>
  <si>
    <t>Burhadih</t>
  </si>
  <si>
    <t>Mal bazar</t>
  </si>
  <si>
    <t>Mondemkhallu</t>
  </si>
  <si>
    <t>Harail</t>
  </si>
  <si>
    <t>Rancharda</t>
  </si>
  <si>
    <t>Mandauli</t>
  </si>
  <si>
    <t>Rupru</t>
  </si>
  <si>
    <t>Kalkandur</t>
  </si>
  <si>
    <t>Ubrangala</t>
  </si>
  <si>
    <t>Lahorpani</t>
  </si>
  <si>
    <t>Jawahar nagar</t>
  </si>
  <si>
    <t>Khella</t>
  </si>
  <si>
    <t>Kailoori</t>
  </si>
  <si>
    <t>Mevalurkuppam</t>
  </si>
  <si>
    <t>Burhanpur mafi</t>
  </si>
  <si>
    <t>Mal forest</t>
  </si>
  <si>
    <t>Mondepu lanka</t>
  </si>
  <si>
    <t>Harakpura</t>
  </si>
  <si>
    <t>Ranchodpura</t>
  </si>
  <si>
    <t>Mandaura</t>
  </si>
  <si>
    <t>Sabaijor</t>
  </si>
  <si>
    <t>Kalkhamb</t>
  </si>
  <si>
    <t>Udayagiri</t>
  </si>
  <si>
    <t>Lahra</t>
  </si>
  <si>
    <t>Jawakheda</t>
  </si>
  <si>
    <t>Khem Karan</t>
  </si>
  <si>
    <t>Kaimasi</t>
  </si>
  <si>
    <t>Meyakadipatti</t>
  </si>
  <si>
    <t>Burhanpur mustahkam</t>
  </si>
  <si>
    <t>Maladkhanda</t>
  </si>
  <si>
    <t>Moogavadi</t>
  </si>
  <si>
    <t>Haransari</t>
  </si>
  <si>
    <t>Randedi</t>
  </si>
  <si>
    <t>Mandauri</t>
  </si>
  <si>
    <t>Sadananddih</t>
  </si>
  <si>
    <t>Kalkoppa</t>
  </si>
  <si>
    <t>Udinur</t>
  </si>
  <si>
    <t>Lahrawada</t>
  </si>
  <si>
    <t>Jawala panchal</t>
  </si>
  <si>
    <t>Khem khera</t>
  </si>
  <si>
    <t>Kainchki</t>
  </si>
  <si>
    <t>Meycode</t>
  </si>
  <si>
    <t>Burharai</t>
  </si>
  <si>
    <t>Malam gachha</t>
  </si>
  <si>
    <t>Mopada</t>
  </si>
  <si>
    <t>Harari</t>
  </si>
  <si>
    <t>Randheja</t>
  </si>
  <si>
    <t>Mandebar</t>
  </si>
  <si>
    <t>Sadargangti</t>
  </si>
  <si>
    <t>Kalkunda</t>
  </si>
  <si>
    <t>Udiyankulangara</t>
  </si>
  <si>
    <t>Lakhanguwan</t>
  </si>
  <si>
    <t>Jawala pathak</t>
  </si>
  <si>
    <t>Khemuana</t>
  </si>
  <si>
    <t>Kairap</t>
  </si>
  <si>
    <t>Mgm nagar</t>
  </si>
  <si>
    <t>Burhasi</t>
  </si>
  <si>
    <t>Malamba</t>
  </si>
  <si>
    <t>Moparru</t>
  </si>
  <si>
    <t>Harauli fatehpur</t>
  </si>
  <si>
    <t>Randhikpur</t>
  </si>
  <si>
    <t>Mandhan</t>
  </si>
  <si>
    <t>Sadharia</t>
  </si>
  <si>
    <t>Kallaboochahalli</t>
  </si>
  <si>
    <t>Udma</t>
  </si>
  <si>
    <t>Lakhanwar</t>
  </si>
  <si>
    <t>Jawala shahapur</t>
  </si>
  <si>
    <t>Kheowali dhab</t>
  </si>
  <si>
    <t>Kairwari</t>
  </si>
  <si>
    <t>Michael pattanam</t>
  </si>
  <si>
    <t>Burhawar</t>
  </si>
  <si>
    <t>Malancha</t>
  </si>
  <si>
    <t>Mopidevi</t>
  </si>
  <si>
    <t>Harayia</t>
  </si>
  <si>
    <t>Randola</t>
  </si>
  <si>
    <t>Mandhana</t>
  </si>
  <si>
    <t>Sael kalan</t>
  </si>
  <si>
    <t>Kalladka</t>
  </si>
  <si>
    <t>Udumbanchola</t>
  </si>
  <si>
    <t>Lakhapur</t>
  </si>
  <si>
    <t>Jawalban</t>
  </si>
  <si>
    <t>Khepran</t>
  </si>
  <si>
    <t>Kaisarpura</t>
  </si>
  <si>
    <t>Michaelpalayam</t>
  </si>
  <si>
    <t>Burhgaur</t>
  </si>
  <si>
    <t>Malancha abad</t>
  </si>
  <si>
    <t>Mopidi</t>
  </si>
  <si>
    <t>Harchanda</t>
  </si>
  <si>
    <t>Ranekpar</t>
  </si>
  <si>
    <t>Mandhawali</t>
  </si>
  <si>
    <t>Sagalim</t>
  </si>
  <si>
    <t>Kallahallikaval</t>
  </si>
  <si>
    <t>Udumbannoor</t>
  </si>
  <si>
    <t>Lakhesara</t>
  </si>
  <si>
    <t>Jawalga</t>
  </si>
  <si>
    <t>Khera daroli</t>
  </si>
  <si>
    <t>Kaithri</t>
  </si>
  <si>
    <t>Michaelpatti</t>
  </si>
  <si>
    <t>Burhupur</t>
  </si>
  <si>
    <t>Malandighi</t>
  </si>
  <si>
    <t>Mopuru</t>
  </si>
  <si>
    <t>Harchandpur</t>
  </si>
  <si>
    <t>Raner</t>
  </si>
  <si>
    <t>Mandheri</t>
  </si>
  <si>
    <t>Sahamahamadpur</t>
  </si>
  <si>
    <t>Kallamundkur</t>
  </si>
  <si>
    <t>Udumbunthala</t>
  </si>
  <si>
    <t>Lakhi</t>
  </si>
  <si>
    <t>Jawalgaon</t>
  </si>
  <si>
    <t>Khera gajju</t>
  </si>
  <si>
    <t>Kajra</t>
  </si>
  <si>
    <t>Midalakadu</t>
  </si>
  <si>
    <t>Burhwal</t>
  </si>
  <si>
    <t>Malangi tea garden</t>
  </si>
  <si>
    <t>Moragudi</t>
  </si>
  <si>
    <t>Hardas bigha</t>
  </si>
  <si>
    <t>Ranghola</t>
  </si>
  <si>
    <t>Mandhna</t>
  </si>
  <si>
    <t>Saharbera</t>
  </si>
  <si>
    <t>Kallanaikanahalli</t>
  </si>
  <si>
    <t>Ujarulvar</t>
  </si>
  <si>
    <t>Lakhmankhedi</t>
  </si>
  <si>
    <t>Jawalwadi</t>
  </si>
  <si>
    <t>Khera jattan</t>
  </si>
  <si>
    <t>Kakalpura</t>
  </si>
  <si>
    <t>Midalam</t>
  </si>
  <si>
    <t>Buriya bari</t>
  </si>
  <si>
    <t>Malda</t>
  </si>
  <si>
    <t>Morampudi rural</t>
  </si>
  <si>
    <t>Hardas chak</t>
  </si>
  <si>
    <t>Rangpar</t>
  </si>
  <si>
    <t>Mandholi kalan</t>
  </si>
  <si>
    <t>Saharghati</t>
  </si>
  <si>
    <t>Kallapur</t>
  </si>
  <si>
    <t>Ulanadu</t>
  </si>
  <si>
    <t>Lakhnadon</t>
  </si>
  <si>
    <t>Jawarla</t>
  </si>
  <si>
    <t>Khera kotli</t>
  </si>
  <si>
    <t>Kakelao</t>
  </si>
  <si>
    <t>Midapadi</t>
  </si>
  <si>
    <t>Burnpur</t>
  </si>
  <si>
    <t>Maldanga</t>
  </si>
  <si>
    <t>Morasanapalle</t>
  </si>
  <si>
    <t>Hardawan</t>
  </si>
  <si>
    <t>Rangpur</t>
  </si>
  <si>
    <t>Mandhwal</t>
  </si>
  <si>
    <t>Saharjam</t>
  </si>
  <si>
    <t>Kalledevarapura</t>
  </si>
  <si>
    <t>Uliyazhathura</t>
  </si>
  <si>
    <t>Lakhoni</t>
  </si>
  <si>
    <t>Jawhar</t>
  </si>
  <si>
    <t>Khera swad</t>
  </si>
  <si>
    <t>Kakkoo</t>
  </si>
  <si>
    <t>Milidhane</t>
  </si>
  <si>
    <t>Burrakalan</t>
  </si>
  <si>
    <t>Mali pakar</t>
  </si>
  <si>
    <t>Morjampadu</t>
  </si>
  <si>
    <t>Hardeiya</t>
  </si>
  <si>
    <t>Ranifaliya</t>
  </si>
  <si>
    <t>Mandi dabwali</t>
  </si>
  <si>
    <t>Saharjoriya</t>
  </si>
  <si>
    <t>Kallehol</t>
  </si>
  <si>
    <t>Uliyil</t>
  </si>
  <si>
    <t>Lakhroni</t>
  </si>
  <si>
    <t>Jawla bazar</t>
  </si>
  <si>
    <t>Kheradona</t>
  </si>
  <si>
    <t>Kaklana</t>
  </si>
  <si>
    <t>Mimisal</t>
  </si>
  <si>
    <t>Buseara</t>
  </si>
  <si>
    <t>Mali pukuria</t>
  </si>
  <si>
    <t>Morrayapalle</t>
  </si>
  <si>
    <t>Hardeo chak</t>
  </si>
  <si>
    <t>Ranip</t>
  </si>
  <si>
    <t>Mandi haria</t>
  </si>
  <si>
    <t>Saharkol</t>
  </si>
  <si>
    <t>Kallenahalli</t>
  </si>
  <si>
    <t>Ullanadu</t>
  </si>
  <si>
    <t>Lalatori</t>
  </si>
  <si>
    <t>Jayagavhan</t>
  </si>
  <si>
    <t>Kheri Mandlan</t>
  </si>
  <si>
    <t>Kaklasar</t>
  </si>
  <si>
    <t>Minjur</t>
  </si>
  <si>
    <t>Buthuva</t>
  </si>
  <si>
    <t>Maliara</t>
  </si>
  <si>
    <t>Mortha</t>
  </si>
  <si>
    <t>Hardhar</t>
  </si>
  <si>
    <t>Ranjitnagar</t>
  </si>
  <si>
    <t>Mandi kehar</t>
  </si>
  <si>
    <t>Saharpura</t>
  </si>
  <si>
    <t>Kallihal</t>
  </si>
  <si>
    <t>Ullannur</t>
  </si>
  <si>
    <t>Lalaurkalan</t>
  </si>
  <si>
    <t>Jayakochiwadi</t>
  </si>
  <si>
    <t>Kheri barna</t>
  </si>
  <si>
    <t>Kakniyawas</t>
  </si>
  <si>
    <t>Minnampalli</t>
  </si>
  <si>
    <t>Butla khanjan</t>
  </si>
  <si>
    <t>Malibari</t>
  </si>
  <si>
    <t>Mosalapalli</t>
  </si>
  <si>
    <t>Hardi nadawa</t>
  </si>
  <si>
    <t>Rankuva</t>
  </si>
  <si>
    <t>Mandikhera</t>
  </si>
  <si>
    <t>Saheda</t>
  </si>
  <si>
    <t>Kallikuppa</t>
  </si>
  <si>
    <t>Ullanoor</t>
  </si>
  <si>
    <t>Lalawadi</t>
  </si>
  <si>
    <t>Jayakwadi irrigation colony</t>
  </si>
  <si>
    <t>Kheri bhima</t>
  </si>
  <si>
    <t>Kakra</t>
  </si>
  <si>
    <t>Miruthiyanchapadaiveedu</t>
  </si>
  <si>
    <t>Butrara</t>
  </si>
  <si>
    <t>Malidah</t>
  </si>
  <si>
    <t>Motakothuru</t>
  </si>
  <si>
    <t>Hardi tola</t>
  </si>
  <si>
    <t>Ranoda</t>
  </si>
  <si>
    <t>Mandkaul</t>
  </si>
  <si>
    <t>Sahi chak</t>
  </si>
  <si>
    <t>Kallinaikanahalli</t>
  </si>
  <si>
    <t>Ullikkal</t>
  </si>
  <si>
    <t>Lalbag mal</t>
  </si>
  <si>
    <t>Jaydar</t>
  </si>
  <si>
    <t>Kheri bir singh</t>
  </si>
  <si>
    <t>Kakrai</t>
  </si>
  <si>
    <t>Mittalam</t>
  </si>
  <si>
    <t>Buzurgwar</t>
  </si>
  <si>
    <t>Malighati</t>
  </si>
  <si>
    <t>Mothadaka</t>
  </si>
  <si>
    <t>Hardi west</t>
  </si>
  <si>
    <t>Ranodara</t>
  </si>
  <si>
    <t>Mandkola</t>
  </si>
  <si>
    <t>Sahibganj</t>
  </si>
  <si>
    <t>Kallipura</t>
  </si>
  <si>
    <t>Ulliyeri</t>
  </si>
  <si>
    <t>Lalbag ryt</t>
  </si>
  <si>
    <t>Jaysingpur</t>
  </si>
  <si>
    <t>Kheri chandwan</t>
  </si>
  <si>
    <t>Kakrali jat</t>
  </si>
  <si>
    <t>Mittur</t>
  </si>
  <si>
    <t>Byauhara</t>
  </si>
  <si>
    <t>Maligram</t>
  </si>
  <si>
    <t>Mothugudem</t>
  </si>
  <si>
    <t>Hardobara</t>
  </si>
  <si>
    <t>Ranpar</t>
  </si>
  <si>
    <t>Mandlana</t>
  </si>
  <si>
    <t>Sahibganj part</t>
  </si>
  <si>
    <t>Kallole</t>
  </si>
  <si>
    <t>Ummannoor</t>
  </si>
  <si>
    <t>Lalbarra</t>
  </si>
  <si>
    <t>Jebapur</t>
  </si>
  <si>
    <t>Kheri gillan</t>
  </si>
  <si>
    <t>Kala deewala</t>
  </si>
  <si>
    <t>Mobirippatti</t>
  </si>
  <si>
    <t>Byoli</t>
  </si>
  <si>
    <t>Malihati</t>
  </si>
  <si>
    <t>Motthalu</t>
  </si>
  <si>
    <t>Hardutta</t>
  </si>
  <si>
    <t>Ranparda</t>
  </si>
  <si>
    <t>Mandnaka</t>
  </si>
  <si>
    <t>Sahnidih</t>
  </si>
  <si>
    <t>Kalloli</t>
  </si>
  <si>
    <t>Unnikulam</t>
  </si>
  <si>
    <t>Lalgaon</t>
  </si>
  <si>
    <t>Jejuri</t>
  </si>
  <si>
    <t>Kheri gurana</t>
  </si>
  <si>
    <t>Kala khet</t>
  </si>
  <si>
    <t>Modachur</t>
  </si>
  <si>
    <t>Byonja</t>
  </si>
  <si>
    <t>Malikbaria</t>
  </si>
  <si>
    <t>Motukupalli</t>
  </si>
  <si>
    <t>Hareba</t>
  </si>
  <si>
    <t>Ranpari</t>
  </si>
  <si>
    <t>Mando kheri</t>
  </si>
  <si>
    <t>Sahria</t>
  </si>
  <si>
    <t>Kallukambrei</t>
  </si>
  <si>
    <t>Unniyalungal</t>
  </si>
  <si>
    <t>Lalkheda</t>
  </si>
  <si>
    <t>Jejuri rural</t>
  </si>
  <si>
    <t>Kheri khurd</t>
  </si>
  <si>
    <t>Kalabor</t>
  </si>
  <si>
    <t>Modikuppam</t>
  </si>
  <si>
    <t>Byonti khurd</t>
  </si>
  <si>
    <t>Malikota</t>
  </si>
  <si>
    <t>Motumallela</t>
  </si>
  <si>
    <t>Harganwan</t>
  </si>
  <si>
    <t>Ranpur</t>
  </si>
  <si>
    <t>Mandokhara</t>
  </si>
  <si>
    <t>Saldah</t>
  </si>
  <si>
    <t>Kallukote</t>
  </si>
  <si>
    <t>Uppala</t>
  </si>
  <si>
    <t>Lallu basai</t>
  </si>
  <si>
    <t>Jeur</t>
  </si>
  <si>
    <t>Kheri manian</t>
  </si>
  <si>
    <t>Kaladeh</t>
  </si>
  <si>
    <t>Modur</t>
  </si>
  <si>
    <t>Cachiya</t>
  </si>
  <si>
    <t>Malipara</t>
  </si>
  <si>
    <t>Moturu</t>
  </si>
  <si>
    <t>Hargawan</t>
  </si>
  <si>
    <t>Rantila</t>
  </si>
  <si>
    <t>Mandola</t>
  </si>
  <si>
    <t>Salegutu</t>
  </si>
  <si>
    <t>Kallur k</t>
  </si>
  <si>
    <t>Uppathezhathu</t>
  </si>
  <si>
    <t>Laloi</t>
  </si>
  <si>
    <t>Jevali</t>
  </si>
  <si>
    <t>Kheri musalmani</t>
  </si>
  <si>
    <t>Kaladera</t>
  </si>
  <si>
    <t>Mohanur</t>
  </si>
  <si>
    <t>Campirganj</t>
  </si>
  <si>
    <t>Malipota</t>
  </si>
  <si>
    <t>Moturupalem</t>
  </si>
  <si>
    <t>Harhacha</t>
  </si>
  <si>
    <t>Ranuj</t>
  </si>
  <si>
    <t>Mandori</t>
  </si>
  <si>
    <t>Salgadih</t>
  </si>
  <si>
    <t>Kallur road</t>
  </si>
  <si>
    <t>Uppukkandam</t>
  </si>
  <si>
    <t>Lalpura</t>
  </si>
  <si>
    <t>Jhambhulpada</t>
  </si>
  <si>
    <t>Kheri raju singh</t>
  </si>
  <si>
    <t>Kalakhari</t>
  </si>
  <si>
    <t>Molachur</t>
  </si>
  <si>
    <t>Chaakarpur</t>
  </si>
  <si>
    <t>Malipukur</t>
  </si>
  <si>
    <t>Movva</t>
  </si>
  <si>
    <t>Hari gaon</t>
  </si>
  <si>
    <t>Ranveri</t>
  </si>
  <si>
    <t>Mandothi</t>
  </si>
  <si>
    <t>Salgas</t>
  </si>
  <si>
    <t>Kalmahalli</t>
  </si>
  <si>
    <t>Upputhode</t>
  </si>
  <si>
    <t>Lalpura jhala</t>
  </si>
  <si>
    <t>Jigaon</t>
  </si>
  <si>
    <t>Kheri ranwa</t>
  </si>
  <si>
    <t>Kalakho</t>
  </si>
  <si>
    <t>Molagarampatti</t>
  </si>
  <si>
    <t>Chaatur</t>
  </si>
  <si>
    <t>Maljamuna</t>
  </si>
  <si>
    <t>Muchintala</t>
  </si>
  <si>
    <t>Harihara</t>
  </si>
  <si>
    <t>Ranverikalla</t>
  </si>
  <si>
    <t>Manethi</t>
  </si>
  <si>
    <t>Salgi</t>
  </si>
  <si>
    <t>Kalmala</t>
  </si>
  <si>
    <t>Uralloor</t>
  </si>
  <si>
    <t>Lamaycha</t>
  </si>
  <si>
    <t>Jihe</t>
  </si>
  <si>
    <t>Kheri sodhian</t>
  </si>
  <si>
    <t>Kalamal</t>
  </si>
  <si>
    <t>Molapalayam</t>
  </si>
  <si>
    <t>Chacharai</t>
  </si>
  <si>
    <t>Malkita</t>
  </si>
  <si>
    <t>Muchivolu</t>
  </si>
  <si>
    <t>Hariharpatti</t>
  </si>
  <si>
    <t>Ranverikhurd</t>
  </si>
  <si>
    <t>Mangala</t>
  </si>
  <si>
    <t>Salkagerya</t>
  </si>
  <si>
    <t>Kalmandargi</t>
  </si>
  <si>
    <t>Urangattiri</t>
  </si>
  <si>
    <t>Lambakheda</t>
  </si>
  <si>
    <t>Jimalgatta</t>
  </si>
  <si>
    <t>Khewewal</t>
  </si>
  <si>
    <t>Kalandri</t>
  </si>
  <si>
    <t>Molarapatti</t>
  </si>
  <si>
    <t>Chachaula</t>
  </si>
  <si>
    <t>Mallaguri</t>
  </si>
  <si>
    <t>Muchukota</t>
  </si>
  <si>
    <t>Hariharpur lalgarh</t>
  </si>
  <si>
    <t>Rapar</t>
  </si>
  <si>
    <t>Mangaleshwar</t>
  </si>
  <si>
    <t>Salonatanr</t>
  </si>
  <si>
    <t>Kalmanja</t>
  </si>
  <si>
    <t>Uruvachal</t>
  </si>
  <si>
    <t>Lamethi</t>
  </si>
  <si>
    <t>Jintur</t>
  </si>
  <si>
    <t>Khiala</t>
  </si>
  <si>
    <t>Kalapura</t>
  </si>
  <si>
    <t>Molasi</t>
  </si>
  <si>
    <t>Chachoi</t>
  </si>
  <si>
    <t>Mallarpur</t>
  </si>
  <si>
    <t>Mudampadu</t>
  </si>
  <si>
    <t>Harikisunpur</t>
  </si>
  <si>
    <t>Rarod</t>
  </si>
  <si>
    <t>Mangali</t>
  </si>
  <si>
    <t>Salpatra</t>
  </si>
  <si>
    <t>Kalmud</t>
  </si>
  <si>
    <t>Uthimoodu</t>
  </si>
  <si>
    <t>Lamta</t>
  </si>
  <si>
    <t>Jiregaon</t>
  </si>
  <si>
    <t>Khiala khurd</t>
  </si>
  <si>
    <t>Kalasar</t>
  </si>
  <si>
    <t>Molayanur</t>
  </si>
  <si>
    <t>Chachond</t>
  </si>
  <si>
    <t>Mallasarul</t>
  </si>
  <si>
    <t>Mudapaka</t>
  </si>
  <si>
    <t>Harinagar</t>
  </si>
  <si>
    <t>Rasaliya</t>
  </si>
  <si>
    <t>Mangalpur part</t>
  </si>
  <si>
    <t>Salsud</t>
  </si>
  <si>
    <t>Kalvi west</t>
  </si>
  <si>
    <t>Uzhamalakkal</t>
  </si>
  <si>
    <t>Lamtara</t>
  </si>
  <si>
    <t>Jirewadi</t>
  </si>
  <si>
    <t>Khiali wala</t>
  </si>
  <si>
    <t>Kalau</t>
  </si>
  <si>
    <t>Mondipalayam</t>
  </si>
  <si>
    <t>Chachu nagla</t>
  </si>
  <si>
    <t>Mallickpur</t>
  </si>
  <si>
    <t>Mudaramdoddi</t>
  </si>
  <si>
    <t>Harinmar</t>
  </si>
  <si>
    <t>Rasana mota</t>
  </si>
  <si>
    <t>Mangawas</t>
  </si>
  <si>
    <t>Samsikhra</t>
  </si>
  <si>
    <t>Kalyanapura</t>
  </si>
  <si>
    <t>Uzhavoor</t>
  </si>
  <si>
    <t>Lamti</t>
  </si>
  <si>
    <t>Jodgavhan</t>
  </si>
  <si>
    <t>Khichian</t>
  </si>
  <si>
    <t>Kalawat</t>
  </si>
  <si>
    <t>Mondukuli</t>
  </si>
  <si>
    <t>Chachura</t>
  </si>
  <si>
    <t>Mallik bagan</t>
  </si>
  <si>
    <t>Muddada</t>
  </si>
  <si>
    <t>Hariprasad</t>
  </si>
  <si>
    <t>Rasana nana</t>
  </si>
  <si>
    <t>Mangeana</t>
  </si>
  <si>
    <t>Sandhea</t>
  </si>
  <si>
    <t>Kamadatta</t>
  </si>
  <si>
    <t>Vadakarapathy</t>
  </si>
  <si>
    <t>Lanji</t>
  </si>
  <si>
    <t>Jodmoha</t>
  </si>
  <si>
    <t>Khichipur</t>
  </si>
  <si>
    <t>Kalawata</t>
  </si>
  <si>
    <t>Mongampalayam</t>
  </si>
  <si>
    <t>Chack lakhipur</t>
  </si>
  <si>
    <t>Mallik kati</t>
  </si>
  <si>
    <t>Muddanapalle</t>
  </si>
  <si>
    <t>Haripur kamat</t>
  </si>
  <si>
    <t>Rashangpar</t>
  </si>
  <si>
    <t>Manghera</t>
  </si>
  <si>
    <t>Sanghati</t>
  </si>
  <si>
    <t>Kamadhenu</t>
  </si>
  <si>
    <t>Vadakkadathukavu</t>
  </si>
  <si>
    <t>Lapajhiri</t>
  </si>
  <si>
    <t>Jogaiwadi</t>
  </si>
  <si>
    <t>Khijarpur</t>
  </si>
  <si>
    <t>Kaleri dhani</t>
  </si>
  <si>
    <t>Mongankanmoi</t>
  </si>
  <si>
    <t>Chadraw</t>
  </si>
  <si>
    <t>Malotipur</t>
  </si>
  <si>
    <t>Muddanur</t>
  </si>
  <si>
    <t>Haripur quazi tola</t>
  </si>
  <si>
    <t>Raslod</t>
  </si>
  <si>
    <t>Manglai</t>
  </si>
  <si>
    <t>Sangramloria</t>
  </si>
  <si>
    <t>Kamakeri</t>
  </si>
  <si>
    <t>Vadakkancheri-ii</t>
  </si>
  <si>
    <t>Laphangaon</t>
  </si>
  <si>
    <t>Jogaldari</t>
  </si>
  <si>
    <t>Khijergarh</t>
  </si>
  <si>
    <t>Kalesara</t>
  </si>
  <si>
    <t>Moniketti pottal</t>
  </si>
  <si>
    <t>Chafariya</t>
  </si>
  <si>
    <t>Malubasan</t>
  </si>
  <si>
    <t>Muddapuram</t>
  </si>
  <si>
    <t>Haripur south</t>
  </si>
  <si>
    <t>Rasnol</t>
  </si>
  <si>
    <t>Mangoli jattan</t>
  </si>
  <si>
    <t>Sanhuli</t>
  </si>
  <si>
    <t>Kamakshipura</t>
  </si>
  <si>
    <t>Vadakkangara</t>
  </si>
  <si>
    <t>Lapwaha</t>
  </si>
  <si>
    <t>Jogalkhede</t>
  </si>
  <si>
    <t>Khilchi qadim</t>
  </si>
  <si>
    <t>Kaletara</t>
  </si>
  <si>
    <t>Monnavedu</t>
  </si>
  <si>
    <t>Chafla</t>
  </si>
  <si>
    <t>Mamabhagina</t>
  </si>
  <si>
    <t>Muddurthi</t>
  </si>
  <si>
    <t>Hariraha</t>
  </si>
  <si>
    <t>Rasulpur</t>
  </si>
  <si>
    <t>Mangoraka</t>
  </si>
  <si>
    <t>Sankarchak</t>
  </si>
  <si>
    <t>Kamalanagar</t>
  </si>
  <si>
    <t>Vadakkekad</t>
  </si>
  <si>
    <t>Lar khurd</t>
  </si>
  <si>
    <t>Jogele</t>
  </si>
  <si>
    <t>Khilchian</t>
  </si>
  <si>
    <t>Kali dungri</t>
  </si>
  <si>
    <t>Mookanur</t>
  </si>
  <si>
    <t>Chahaniya</t>
  </si>
  <si>
    <t>Maminpur</t>
  </si>
  <si>
    <t>Mudigedu</t>
  </si>
  <si>
    <t>Harirahi</t>
  </si>
  <si>
    <t>Rata</t>
  </si>
  <si>
    <t>Mangwaki</t>
  </si>
  <si>
    <t>Sankerpur</t>
  </si>
  <si>
    <t>Kamalapur</t>
  </si>
  <si>
    <t>Vadakkemuri</t>
  </si>
  <si>
    <t>Larayta</t>
  </si>
  <si>
    <t>Jogeshwari</t>
  </si>
  <si>
    <t>Khillan</t>
  </si>
  <si>
    <t>Kali pahari</t>
  </si>
  <si>
    <t>Mookkanahalli</t>
  </si>
  <si>
    <t>Chahlwa</t>
  </si>
  <si>
    <t>Mamjoani</t>
  </si>
  <si>
    <t>Mudigolam</t>
  </si>
  <si>
    <t>Hariram-ka-tola</t>
  </si>
  <si>
    <t>Ratadki</t>
  </si>
  <si>
    <t>Manheru</t>
  </si>
  <si>
    <t>Sanrh</t>
  </si>
  <si>
    <t>Kamalashile proper</t>
  </si>
  <si>
    <t>Vadakkencherry</t>
  </si>
  <si>
    <t>Lasabandh</t>
  </si>
  <si>
    <t>Jogewadi</t>
  </si>
  <si>
    <t>Khillrian</t>
  </si>
  <si>
    <t>Kalibangan</t>
  </si>
  <si>
    <t>Mookkareddipatti</t>
  </si>
  <si>
    <t>Chail</t>
  </si>
  <si>
    <t>Mamodpur</t>
  </si>
  <si>
    <t>Mudigubba</t>
  </si>
  <si>
    <t>Hariyath</t>
  </si>
  <si>
    <t>Rataiya</t>
  </si>
  <si>
    <t>Manjhawali</t>
  </si>
  <si>
    <t>Sanri alias tilaiya</t>
  </si>
  <si>
    <t>Kamanakere</t>
  </si>
  <si>
    <t>Vadakkencherry west</t>
  </si>
  <si>
    <t>Lasgarha</t>
  </si>
  <si>
    <t>Jogikheda</t>
  </si>
  <si>
    <t>Khippanwali</t>
  </si>
  <si>
    <t>Kalibhar</t>
  </si>
  <si>
    <t>Mookkuthipalayam</t>
  </si>
  <si>
    <t>Chaimalpur</t>
  </si>
  <si>
    <t>Mamudpur</t>
  </si>
  <si>
    <t>Mudinepalli</t>
  </si>
  <si>
    <t>Harka man shahi</t>
  </si>
  <si>
    <t>Rataniya</t>
  </si>
  <si>
    <t>Manjhlan</t>
  </si>
  <si>
    <t>Santinagar</t>
  </si>
  <si>
    <t>Kamanatagi</t>
  </si>
  <si>
    <t>Vadakkethara</t>
  </si>
  <si>
    <t>Lasudawan</t>
  </si>
  <si>
    <t>Jogshelu</t>
  </si>
  <si>
    <t>Khiranwali</t>
  </si>
  <si>
    <t>Kalinjara</t>
  </si>
  <si>
    <t>Mookondapalli</t>
  </si>
  <si>
    <t>Chaipokhar</t>
  </si>
  <si>
    <t>Manail</t>
  </si>
  <si>
    <t>Mudivarthi palem</t>
  </si>
  <si>
    <t>Harkhaili</t>
  </si>
  <si>
    <t>Ratanpore</t>
  </si>
  <si>
    <t>Manjura</t>
  </si>
  <si>
    <t>Saparom</t>
  </si>
  <si>
    <t>Kamandalagondi</t>
  </si>
  <si>
    <t>Vadakkumbad-ramanthali</t>
  </si>
  <si>
    <t>Lasudia parihar</t>
  </si>
  <si>
    <t>Jogwadi</t>
  </si>
  <si>
    <t>Khiva miha singh wala</t>
  </si>
  <si>
    <t>Kaliya hoda</t>
  </si>
  <si>
    <t>Moolachel</t>
  </si>
  <si>
    <t>Chaiyapur</t>
  </si>
  <si>
    <t>Manasapota</t>
  </si>
  <si>
    <t>Mudiyur</t>
  </si>
  <si>
    <t>Harkhua</t>
  </si>
  <si>
    <t>Ratatalav</t>
  </si>
  <si>
    <t>Manka manki</t>
  </si>
  <si>
    <t>Sapta chak</t>
  </si>
  <si>
    <t>Kamankatti</t>
  </si>
  <si>
    <t>Vadakkumbhagom</t>
  </si>
  <si>
    <t>Lasuditanwar</t>
  </si>
  <si>
    <t>Joharapur</t>
  </si>
  <si>
    <t>Khiwa kalan</t>
  </si>
  <si>
    <t>Kaliyas</t>
  </si>
  <si>
    <t>Moolacheri</t>
  </si>
  <si>
    <t>Chak Bibi Hajam Urf Sham</t>
  </si>
  <si>
    <t>Manbazar</t>
  </si>
  <si>
    <t>Mudunuru</t>
  </si>
  <si>
    <t>Harlakhi</t>
  </si>
  <si>
    <t>Ratavirda</t>
  </si>
  <si>
    <t>Mankawas</t>
  </si>
  <si>
    <t>Saptar</t>
  </si>
  <si>
    <t>Kamasamudra</t>
  </si>
  <si>
    <t>Vadakkumkara</t>
  </si>
  <si>
    <t>Lasudiya kulmi</t>
  </si>
  <si>
    <t>Johe</t>
  </si>
  <si>
    <t>Khiwadialuwala</t>
  </si>
  <si>
    <t>Kaliyasar</t>
  </si>
  <si>
    <t>Moolaikkadu</t>
  </si>
  <si>
    <t>Chak Jamaluddinpur</t>
  </si>
  <si>
    <t>Mandabghat</t>
  </si>
  <si>
    <t>Mudupulavemula</t>
  </si>
  <si>
    <t>Harna tanr</t>
  </si>
  <si>
    <t>Ratidevadi</t>
  </si>
  <si>
    <t>Manki village</t>
  </si>
  <si>
    <t>Sapukera</t>
  </si>
  <si>
    <t>Kamasamudram</t>
  </si>
  <si>
    <t>Vadakkummuri</t>
  </si>
  <si>
    <t>Lasudiya parmar</t>
  </si>
  <si>
    <t>Jomegaon</t>
  </si>
  <si>
    <t>Khizargarh</t>
  </si>
  <si>
    <t>Kaliyavas</t>
  </si>
  <si>
    <t>Moolakaraipatti</t>
  </si>
  <si>
    <t>Chak ahirani</t>
  </si>
  <si>
    <t>Mandalghat</t>
  </si>
  <si>
    <t>Mugada</t>
  </si>
  <si>
    <t>Harnachiti</t>
  </si>
  <si>
    <t>Ratipar</t>
  </si>
  <si>
    <t>Mankpur</t>
  </si>
  <si>
    <t>Saradhu</t>
  </si>
  <si>
    <t>Kamatagi</t>
  </si>
  <si>
    <t>Vadakkumpuram valanchery</t>
  </si>
  <si>
    <t>Latagaon</t>
  </si>
  <si>
    <t>Joo-nandurkhi</t>
  </si>
  <si>
    <t>Khizarpur</t>
  </si>
  <si>
    <t>Kallasar</t>
  </si>
  <si>
    <t>Moolakazhani</t>
  </si>
  <si>
    <t>Chak akil</t>
  </si>
  <si>
    <t>Mandalgram</t>
  </si>
  <si>
    <t>Mugalamarri</t>
  </si>
  <si>
    <t>Harnagar</t>
  </si>
  <si>
    <t>Ratnal</t>
  </si>
  <si>
    <t>Manouli</t>
  </si>
  <si>
    <t>Saragdih</t>
  </si>
  <si>
    <t>Kamatnur</t>
  </si>
  <si>
    <t>Vadakkumthala</t>
  </si>
  <si>
    <t>Lateri</t>
  </si>
  <si>
    <t>Jopul</t>
  </si>
  <si>
    <t>Khizrabad</t>
  </si>
  <si>
    <t>Kalni kumaran</t>
  </si>
  <si>
    <t>Moolakkadu</t>
  </si>
  <si>
    <t>Chak bahelia</t>
  </si>
  <si>
    <t>Mandaljana</t>
  </si>
  <si>
    <t>Mugati</t>
  </si>
  <si>
    <t>Harnahi</t>
  </si>
  <si>
    <t>Ratnapar</t>
  </si>
  <si>
    <t>Manpura</t>
  </si>
  <si>
    <t>Saraia</t>
  </si>
  <si>
    <t>Kambadahalli</t>
  </si>
  <si>
    <t>Vadama</t>
  </si>
  <si>
    <t>Lathgaon</t>
  </si>
  <si>
    <t>Jorve</t>
  </si>
  <si>
    <t>Khoje majra</t>
  </si>
  <si>
    <t>Kalooka</t>
  </si>
  <si>
    <t>Moolakkarai</t>
  </si>
  <si>
    <t>Chak barai</t>
  </si>
  <si>
    <t>Mandalpara</t>
  </si>
  <si>
    <t>Muggaulla</t>
  </si>
  <si>
    <t>Harnaroi</t>
  </si>
  <si>
    <t>Ravali kheda</t>
  </si>
  <si>
    <t>Mansarbass</t>
  </si>
  <si>
    <t>Saraidhella</t>
  </si>
  <si>
    <t>Kambalapalli</t>
  </si>
  <si>
    <t>Vadanamkurussi</t>
  </si>
  <si>
    <t>Latri</t>
  </si>
  <si>
    <t>Joshi vihir</t>
  </si>
  <si>
    <t>Khojepur</t>
  </si>
  <si>
    <t>Kaloori</t>
  </si>
  <si>
    <t>Moolathurai</t>
  </si>
  <si>
    <t>Chak basantpur</t>
  </si>
  <si>
    <t>Mandalpur</t>
  </si>
  <si>
    <t>Mukhalingam</t>
  </si>
  <si>
    <t>Harnath kundi</t>
  </si>
  <si>
    <t>Ravaniya</t>
  </si>
  <si>
    <t>Manuwas</t>
  </si>
  <si>
    <t>Saraidih</t>
  </si>
  <si>
    <t>Kambalipura</t>
  </si>
  <si>
    <t>Vadanappally</t>
  </si>
  <si>
    <t>Laturi gehlot</t>
  </si>
  <si>
    <t>Juchandra</t>
  </si>
  <si>
    <t>Khojewal</t>
  </si>
  <si>
    <t>Kaloosar</t>
  </si>
  <si>
    <t>Moondradaippu</t>
  </si>
  <si>
    <t>Chak bencha</t>
  </si>
  <si>
    <t>Mandapara</t>
  </si>
  <si>
    <t>Mukkamala</t>
  </si>
  <si>
    <t>Harnathpur</t>
  </si>
  <si>
    <t>Ravipura</t>
  </si>
  <si>
    <t>Manzil ther</t>
  </si>
  <si>
    <t>Saraikela</t>
  </si>
  <si>
    <t>Kambasagara</t>
  </si>
  <si>
    <t>Vadapuram</t>
  </si>
  <si>
    <t>Laulachh</t>
  </si>
  <si>
    <t>Jugnala</t>
  </si>
  <si>
    <t>Khokh</t>
  </si>
  <si>
    <t>Kaloowas</t>
  </si>
  <si>
    <t>Moongilpadi</t>
  </si>
  <si>
    <t>Chak bhawanidas</t>
  </si>
  <si>
    <t>Mandarmani</t>
  </si>
  <si>
    <t>Mukkamalla</t>
  </si>
  <si>
    <t>Harnaut</t>
  </si>
  <si>
    <t>Ravki</t>
  </si>
  <si>
    <t>Mao</t>
  </si>
  <si>
    <t>Saraiyahat</t>
  </si>
  <si>
    <t>Kambathanahalli</t>
  </si>
  <si>
    <t>Vadasserikkara</t>
  </si>
  <si>
    <t>Laurkatan</t>
  </si>
  <si>
    <t>Julewadi</t>
  </si>
  <si>
    <t>Khokhar kalan</t>
  </si>
  <si>
    <t>Kalothra</t>
  </si>
  <si>
    <t>Moongilpalayam</t>
  </si>
  <si>
    <t>Chak bhoor</t>
  </si>
  <si>
    <t>Mandashpara</t>
  </si>
  <si>
    <t>Mukkandlavarikothapalle</t>
  </si>
  <si>
    <t>Harphara</t>
  </si>
  <si>
    <t>Ravli</t>
  </si>
  <si>
    <t>Maraudhi</t>
  </si>
  <si>
    <t>Sarangpos</t>
  </si>
  <si>
    <t>Kambipura</t>
  </si>
  <si>
    <t>Vadasserikonam</t>
  </si>
  <si>
    <t>Lavaghogri</t>
  </si>
  <si>
    <t>Juna dhamangaon</t>
  </si>
  <si>
    <t>Khokhar khurd</t>
  </si>
  <si>
    <t>Kalotiya</t>
  </si>
  <si>
    <t>Moongilpatti</t>
  </si>
  <si>
    <t>Chak budh bharati</t>
  </si>
  <si>
    <t>Mandilpur</t>
  </si>
  <si>
    <t>Mukkellapadu</t>
  </si>
  <si>
    <t>Harpur</t>
  </si>
  <si>
    <t>Rawapar</t>
  </si>
  <si>
    <t>Marcheri</t>
  </si>
  <si>
    <t>Sarasbad</t>
  </si>
  <si>
    <t>Kamenahallikaval</t>
  </si>
  <si>
    <t>Vadattupara</t>
  </si>
  <si>
    <t>Lavkush nagar</t>
  </si>
  <si>
    <t>Junekhed</t>
  </si>
  <si>
    <t>Khokharwal</t>
  </si>
  <si>
    <t>Kalpuriya</t>
  </si>
  <si>
    <t>Moongiltholuvu</t>
  </si>
  <si>
    <t>Chak chohra</t>
  </si>
  <si>
    <t>Mangal bari</t>
  </si>
  <si>
    <t>Mukkinada</t>
  </si>
  <si>
    <t>Harpur ailoth</t>
  </si>
  <si>
    <t>Raydhanpur</t>
  </si>
  <si>
    <t>Mardan heri</t>
  </si>
  <si>
    <t>Sarath</t>
  </si>
  <si>
    <t>Kammaradi</t>
  </si>
  <si>
    <t>Vadavannur</t>
  </si>
  <si>
    <t>Lawa khadi</t>
  </si>
  <si>
    <t>Juni bej</t>
  </si>
  <si>
    <t>Khokhewal</t>
  </si>
  <si>
    <t>Kaludi</t>
  </si>
  <si>
    <t>Moongilthuraippattu</t>
  </si>
  <si>
    <t>Chak daiya</t>
  </si>
  <si>
    <t>Mangaljan</t>
  </si>
  <si>
    <t>Mukkodipalem</t>
  </si>
  <si>
    <t>Harpur anrra</t>
  </si>
  <si>
    <t>Raydi</t>
  </si>
  <si>
    <t>Marora</t>
  </si>
  <si>
    <t>Sarauni kalan</t>
  </si>
  <si>
    <t>Kammasandra</t>
  </si>
  <si>
    <t>Vadavucode</t>
  </si>
  <si>
    <t>Lawraha</t>
  </si>
  <si>
    <t>Juni kamptee</t>
  </si>
  <si>
    <t>Khosa dal singh</t>
  </si>
  <si>
    <t>Kalusar</t>
  </si>
  <si>
    <t>Moonkiladi</t>
  </si>
  <si>
    <t>Chak dallan</t>
  </si>
  <si>
    <t>Mangalkot</t>
  </si>
  <si>
    <t>Mukkollu</t>
  </si>
  <si>
    <t>Harpur bakhri</t>
  </si>
  <si>
    <t>Raygadh</t>
  </si>
  <si>
    <t>Maroudi jatan</t>
  </si>
  <si>
    <t>Sarbai</t>
  </si>
  <si>
    <t>Kampalapura</t>
  </si>
  <si>
    <t>Vadayampathumala</t>
  </si>
  <si>
    <t>Lebad</t>
  </si>
  <si>
    <t>Junjarwadi</t>
  </si>
  <si>
    <t>Khosa kotla</t>
  </si>
  <si>
    <t>Kalwad kalan and khurd</t>
  </si>
  <si>
    <t>Moonram kattalai</t>
  </si>
  <si>
    <t>Chak darsan</t>
  </si>
  <si>
    <t>Mangpong forest</t>
  </si>
  <si>
    <t>Mukteswaram</t>
  </si>
  <si>
    <t>Harpur belwa</t>
  </si>
  <si>
    <t>Raypur</t>
  </si>
  <si>
    <t>Maruti kunj</t>
  </si>
  <si>
    <t>Sardarpur</t>
  </si>
  <si>
    <t>Kampli</t>
  </si>
  <si>
    <t>Vadayar</t>
  </si>
  <si>
    <t>Ledgaon</t>
  </si>
  <si>
    <t>Junnar</t>
  </si>
  <si>
    <t>Khosa pando</t>
  </si>
  <si>
    <t>Kalwara</t>
  </si>
  <si>
    <t>Moorarpalayam</t>
  </si>
  <si>
    <t>Chak data</t>
  </si>
  <si>
    <t>Manguralalpur</t>
  </si>
  <si>
    <t>Mukteswarapuram</t>
  </si>
  <si>
    <t>Harpur besi</t>
  </si>
  <si>
    <t>Raysan</t>
  </si>
  <si>
    <t>Marvel city</t>
  </si>
  <si>
    <t>Sardhawatanr</t>
  </si>
  <si>
    <t>Kamsagar</t>
  </si>
  <si>
    <t>Vaduvanchal</t>
  </si>
  <si>
    <t>Ledi khurd</t>
  </si>
  <si>
    <t>Junoni</t>
  </si>
  <si>
    <t>Khosa randhir</t>
  </si>
  <si>
    <t>Kalwas</t>
  </si>
  <si>
    <t>Moorthiambalpuram</t>
  </si>
  <si>
    <t>Chak daud nagar</t>
  </si>
  <si>
    <t>Manibpur</t>
  </si>
  <si>
    <t>Mukthapuram</t>
  </si>
  <si>
    <t>Harpur bochaha</t>
  </si>
  <si>
    <t>Raysangpar</t>
  </si>
  <si>
    <t>Marwa kalan</t>
  </si>
  <si>
    <t>Saria khurd</t>
  </si>
  <si>
    <t>Kamthana</t>
  </si>
  <si>
    <t>Vaduvankulam</t>
  </si>
  <si>
    <t>Lehadgaon</t>
  </si>
  <si>
    <t>Junwane</t>
  </si>
  <si>
    <t>Khosla</t>
  </si>
  <si>
    <t>Kalwasiya</t>
  </si>
  <si>
    <t>Moothakurichi</t>
  </si>
  <si>
    <t>Chak dhus</t>
  </si>
  <si>
    <t>Manigram</t>
  </si>
  <si>
    <t>Mukthinuthalapadu</t>
  </si>
  <si>
    <t>Harpur hari</t>
  </si>
  <si>
    <t>Regama</t>
  </si>
  <si>
    <t>Marwa khurd</t>
  </si>
  <si>
    <t>Saristola</t>
  </si>
  <si>
    <t>Kanagana maradi</t>
  </si>
  <si>
    <t>Vagamon</t>
  </si>
  <si>
    <t>Lekoda</t>
  </si>
  <si>
    <t>Juvathi</t>
  </si>
  <si>
    <t>Khot kehra</t>
  </si>
  <si>
    <t>Kalya kheri</t>
  </si>
  <si>
    <t>Moovanur</t>
  </si>
  <si>
    <t>Chak english mohammad han</t>
  </si>
  <si>
    <t>Manikahar</t>
  </si>
  <si>
    <t>Mulagalampadu</t>
  </si>
  <si>
    <t>Harpur jadu</t>
  </si>
  <si>
    <t>Reha nana</t>
  </si>
  <si>
    <t>Masana</t>
  </si>
  <si>
    <t>Sarjamatu</t>
  </si>
  <si>
    <t>Kanaganahalli</t>
  </si>
  <si>
    <t>Vaikam</t>
  </si>
  <si>
    <t>Lendejhari</t>
  </si>
  <si>
    <t>Juwardi</t>
  </si>
  <si>
    <t>Khothran</t>
  </si>
  <si>
    <t>Kalyan ghat</t>
  </si>
  <si>
    <t>Moovottukonam</t>
  </si>
  <si>
    <t>Chak farid t.sarasan</t>
  </si>
  <si>
    <t>Manikchak</t>
  </si>
  <si>
    <t>Mulagapudi</t>
  </si>
  <si>
    <t>Harpur jairam</t>
  </si>
  <si>
    <t>Reliya</t>
  </si>
  <si>
    <t>Masatpur</t>
  </si>
  <si>
    <t>Sarjamdih</t>
  </si>
  <si>
    <t>Kanagi</t>
  </si>
  <si>
    <t>Vaikom</t>
  </si>
  <si>
    <t>Lepa</t>
  </si>
  <si>
    <t>Kacchepar</t>
  </si>
  <si>
    <t>Khuban</t>
  </si>
  <si>
    <t>Kalyanpura khurd</t>
  </si>
  <si>
    <t>Moovur</t>
  </si>
  <si>
    <t>Chak gahan</t>
  </si>
  <si>
    <t>Manikdipabara</t>
  </si>
  <si>
    <t>Mulaguntapadu</t>
  </si>
  <si>
    <t>Harpur kishuni</t>
  </si>
  <si>
    <t>Rellavada</t>
  </si>
  <si>
    <t>Masitan</t>
  </si>
  <si>
    <t>Saroapur</t>
  </si>
  <si>
    <t>Kanaginahal</t>
  </si>
  <si>
    <t>Vailathur</t>
  </si>
  <si>
    <t>Lidhora</t>
  </si>
  <si>
    <t>Kachangaon</t>
  </si>
  <si>
    <t>Khudai chak</t>
  </si>
  <si>
    <t>Kalyansar</t>
  </si>
  <si>
    <t>Mopperipalayam</t>
  </si>
  <si>
    <t>Chak gelha</t>
  </si>
  <si>
    <t>Manikhar</t>
  </si>
  <si>
    <t>Mulakalacheruvu</t>
  </si>
  <si>
    <t>Harpur mahmada</t>
  </si>
  <si>
    <t>Rentlav</t>
  </si>
  <si>
    <t>Mastapur</t>
  </si>
  <si>
    <t>Sarpata</t>
  </si>
  <si>
    <t>Kanagondanahalli</t>
  </si>
  <si>
    <t>Vailkanampara</t>
  </si>
  <si>
    <t>Lidhorakhas</t>
  </si>
  <si>
    <t>Kacharewadi</t>
  </si>
  <si>
    <t>Khudal kalan</t>
  </si>
  <si>
    <t>Kalyansar naya</t>
  </si>
  <si>
    <t>Morai</t>
  </si>
  <si>
    <t>Chak girdhar</t>
  </si>
  <si>
    <t>Manikor</t>
  </si>
  <si>
    <t>Mulakaluru</t>
  </si>
  <si>
    <t>Harpur nag</t>
  </si>
  <si>
    <t>Reshamiya</t>
  </si>
  <si>
    <t>Masudpur</t>
  </si>
  <si>
    <t>Sarsabad</t>
  </si>
  <si>
    <t>Kanahalli</t>
  </si>
  <si>
    <t>Vaipur</t>
  </si>
  <si>
    <t>Lidhouratal</t>
  </si>
  <si>
    <t>Kachepar</t>
  </si>
  <si>
    <t>Khudda</t>
  </si>
  <si>
    <t>Kamalighat</t>
  </si>
  <si>
    <t>Morakutty</t>
  </si>
  <si>
    <t>Chak gulal</t>
  </si>
  <si>
    <t>Manikpara</t>
  </si>
  <si>
    <t>Mulapadava</t>
  </si>
  <si>
    <t>Harpur otsi</t>
  </si>
  <si>
    <t>Rethvania</t>
  </si>
  <si>
    <t>Matak majri part</t>
  </si>
  <si>
    <t>Sarsajol</t>
  </si>
  <si>
    <t>Kanajar</t>
  </si>
  <si>
    <t>Vairankode</t>
  </si>
  <si>
    <t>Likhawadi</t>
  </si>
  <si>
    <t>Kachewani</t>
  </si>
  <si>
    <t>Khudi kalan</t>
  </si>
  <si>
    <t>Kaman</t>
  </si>
  <si>
    <t>Moranapalli</t>
  </si>
  <si>
    <t>Chak habsapur</t>
  </si>
  <si>
    <t>Manikpol</t>
  </si>
  <si>
    <t>Mulapadu</t>
  </si>
  <si>
    <t>Harpur parsa</t>
  </si>
  <si>
    <t>Ridrol</t>
  </si>
  <si>
    <t>Matana</t>
  </si>
  <si>
    <t>Sarsot</t>
  </si>
  <si>
    <t>Kanajenakhalli</t>
  </si>
  <si>
    <t>Vaka</t>
  </si>
  <si>
    <t>Likkhi</t>
  </si>
  <si>
    <t>Kachner</t>
  </si>
  <si>
    <t>Khudi khurd</t>
  </si>
  <si>
    <t>Kaminpura</t>
  </si>
  <si>
    <t>Morangam</t>
  </si>
  <si>
    <t>Chak hushen</t>
  </si>
  <si>
    <t>Manirtala</t>
  </si>
  <si>
    <t>Mulaparru</t>
  </si>
  <si>
    <t>Harpur pipra</t>
  </si>
  <si>
    <t>Rinza</t>
  </si>
  <si>
    <t>Matand</t>
  </si>
  <si>
    <t>Sarubahar</t>
  </si>
  <si>
    <t>Kanakagiri</t>
  </si>
  <si>
    <t>Vakathanam</t>
  </si>
  <si>
    <t>Lila tola</t>
  </si>
  <si>
    <t>Kachurwahi</t>
  </si>
  <si>
    <t>Khudian gulab singh</t>
  </si>
  <si>
    <t>Kamkheda</t>
  </si>
  <si>
    <t>Morappur</t>
  </si>
  <si>
    <t>Chak imam ali</t>
  </si>
  <si>
    <t>Manjoy</t>
  </si>
  <si>
    <t>Mulapeta</t>
  </si>
  <si>
    <t>Harpur rewari</t>
  </si>
  <si>
    <t>Rodhel</t>
  </si>
  <si>
    <t>Matanhail</t>
  </si>
  <si>
    <t>Sarubera</t>
  </si>
  <si>
    <t>Kanakapura</t>
  </si>
  <si>
    <t>Vakery</t>
  </si>
  <si>
    <t>Liladiya</t>
  </si>
  <si>
    <t>Kadabgaon</t>
  </si>
  <si>
    <t>Khudian mohan singh</t>
  </si>
  <si>
    <t>Kana kheri</t>
  </si>
  <si>
    <t>Morasapalli</t>
  </si>
  <si>
    <t>Chak jafer</t>
  </si>
  <si>
    <t>Manjua forest</t>
  </si>
  <si>
    <t>Mulipadu</t>
  </si>
  <si>
    <t>Harpur saidabad</t>
  </si>
  <si>
    <t>Roha</t>
  </si>
  <si>
    <t>Matani</t>
  </si>
  <si>
    <t>Sarwa</t>
  </si>
  <si>
    <t>Kanakatte</t>
  </si>
  <si>
    <t>Vakka city</t>
  </si>
  <si>
    <t>Lilauri</t>
  </si>
  <si>
    <t>Kadachimet</t>
  </si>
  <si>
    <t>Khui khera</t>
  </si>
  <si>
    <t>Kanasar</t>
  </si>
  <si>
    <t>Morasappatti</t>
  </si>
  <si>
    <t>Chak jhori</t>
  </si>
  <si>
    <t>Mankanali</t>
  </si>
  <si>
    <t>Mulpuru</t>
  </si>
  <si>
    <t>Harpur shyam</t>
  </si>
  <si>
    <t>Rohika</t>
  </si>
  <si>
    <t>Matersyam</t>
  </si>
  <si>
    <t>Sarwadag</t>
  </si>
  <si>
    <t>Kanamadagu</t>
  </si>
  <si>
    <t>Vakkad</t>
  </si>
  <si>
    <t>Lilwani</t>
  </si>
  <si>
    <t>Kadachiwadi</t>
  </si>
  <si>
    <t>Khuian sarwar</t>
  </si>
  <si>
    <t>Kanauta</t>
  </si>
  <si>
    <t>Morattupalayam</t>
  </si>
  <si>
    <t>Chak jujhari</t>
  </si>
  <si>
    <t>Mankar</t>
  </si>
  <si>
    <t>Mulukuduru</t>
  </si>
  <si>
    <t>Harpurwa</t>
  </si>
  <si>
    <t>Rohina</t>
  </si>
  <si>
    <t>Mathana</t>
  </si>
  <si>
    <t>Sataki</t>
  </si>
  <si>
    <t>Kanamadi</t>
  </si>
  <si>
    <t>Vakkaloor</t>
  </si>
  <si>
    <t>Limbadit</t>
  </si>
  <si>
    <t>Kadajana</t>
  </si>
  <si>
    <t>Khumana</t>
  </si>
  <si>
    <t>Kanawasi</t>
  </si>
  <si>
    <t>Morepalayam</t>
  </si>
  <si>
    <t>Chak jura</t>
  </si>
  <si>
    <t>Mankhanda</t>
  </si>
  <si>
    <t>Mulumudi</t>
  </si>
  <si>
    <t>Harrampur</t>
  </si>
  <si>
    <t>Rohisala</t>
  </si>
  <si>
    <t>Matheri shekhan</t>
  </si>
  <si>
    <t>Satanpur</t>
  </si>
  <si>
    <t>Kanapagaru</t>
  </si>
  <si>
    <t>Vakkanadu</t>
  </si>
  <si>
    <t>Limbapiplya</t>
  </si>
  <si>
    <t>Kadaknathwadi</t>
  </si>
  <si>
    <t>Khun khun khurd</t>
  </si>
  <si>
    <t>Kanawasiya</t>
  </si>
  <si>
    <t>Morur</t>
  </si>
  <si>
    <t>Chak kala patti</t>
  </si>
  <si>
    <t>Manmathanagar</t>
  </si>
  <si>
    <t>Munagalapadu</t>
  </si>
  <si>
    <t>Harsidhi Pakariya</t>
  </si>
  <si>
    <t>Rohishala</t>
  </si>
  <si>
    <t>Matkalia</t>
  </si>
  <si>
    <t>Satbahini</t>
  </si>
  <si>
    <t>Kanavalli</t>
  </si>
  <si>
    <t>Vakkom</t>
  </si>
  <si>
    <t>Limboda</t>
  </si>
  <si>
    <t>Kadamwasti</t>
  </si>
  <si>
    <t>Khunan kalan</t>
  </si>
  <si>
    <t>Kanba</t>
  </si>
  <si>
    <t>Mothaiyanoor</t>
  </si>
  <si>
    <t>Chak kalandar</t>
  </si>
  <si>
    <t>Manmathapur</t>
  </si>
  <si>
    <t>Munagapadu</t>
  </si>
  <si>
    <t>Harsidhpur</t>
  </si>
  <si>
    <t>Rojghat</t>
  </si>
  <si>
    <t>Matloda</t>
  </si>
  <si>
    <t>Satbarwa</t>
  </si>
  <si>
    <t>Kanchagara Belagal</t>
  </si>
  <si>
    <t>Valakkai</t>
  </si>
  <si>
    <t>Limbol</t>
  </si>
  <si>
    <t>Kadav</t>
  </si>
  <si>
    <t>Khunan khurd</t>
  </si>
  <si>
    <t>Kanchanpura</t>
  </si>
  <si>
    <t>Mothakkal</t>
  </si>
  <si>
    <t>Chak kamaluddin</t>
  </si>
  <si>
    <t>Mansinhapur</t>
  </si>
  <si>
    <t>Munagapaka</t>
  </si>
  <si>
    <t>Harsingra</t>
  </si>
  <si>
    <t>Rojid</t>
  </si>
  <si>
    <t>Matnauli</t>
  </si>
  <si>
    <t>Satgawan</t>
  </si>
  <si>
    <t>Kanchagarhalli</t>
  </si>
  <si>
    <t>Valakom</t>
  </si>
  <si>
    <t>Lingawa</t>
  </si>
  <si>
    <t>Kadave</t>
  </si>
  <si>
    <t>Khunde halal</t>
  </si>
  <si>
    <t>Kandhalsar</t>
  </si>
  <si>
    <t>Motham agraharam</t>
  </si>
  <si>
    <t>Chak kapil</t>
  </si>
  <si>
    <t>Manteswar</t>
  </si>
  <si>
    <t>Munamarru</t>
  </si>
  <si>
    <t>Haruhani</t>
  </si>
  <si>
    <t>Rojka</t>
  </si>
  <si>
    <t>Mator</t>
  </si>
  <si>
    <t>Satkanali</t>
  </si>
  <si>
    <t>Kanchamaranahalli</t>
  </si>
  <si>
    <t>Valamboor</t>
  </si>
  <si>
    <t>Lodhekipali</t>
  </si>
  <si>
    <t>Kadawa mhalungi</t>
  </si>
  <si>
    <t>Khuni majra</t>
  </si>
  <si>
    <t>Kandhran</t>
  </si>
  <si>
    <t>Mottankurichi</t>
  </si>
  <si>
    <t>Chak kasba</t>
  </si>
  <si>
    <t>Manu chak</t>
  </si>
  <si>
    <t>Munasubpeta</t>
  </si>
  <si>
    <t>Harwadanga</t>
  </si>
  <si>
    <t>Ronvel</t>
  </si>
  <si>
    <t>Mattan</t>
  </si>
  <si>
    <t>Satrukhi</t>
  </si>
  <si>
    <t>Kanchanahalli</t>
  </si>
  <si>
    <t>Valanchery</t>
  </si>
  <si>
    <t>Lodhikheda</t>
  </si>
  <si>
    <t>Kadbanwadi</t>
  </si>
  <si>
    <t>Khur manian</t>
  </si>
  <si>
    <t>Kandlau</t>
  </si>
  <si>
    <t>Mottupalayam</t>
  </si>
  <si>
    <t>Chak katehari</t>
  </si>
  <si>
    <t>Manushpur</t>
  </si>
  <si>
    <t>Munchangiputtu</t>
  </si>
  <si>
    <t>Hasan bazar</t>
  </si>
  <si>
    <t>Roza tankaria</t>
  </si>
  <si>
    <t>Mattewali</t>
  </si>
  <si>
    <t>Satsal</t>
  </si>
  <si>
    <t>Kanchiganalu</t>
  </si>
  <si>
    <t>Valannoor</t>
  </si>
  <si>
    <t>Loharda</t>
  </si>
  <si>
    <t>Kadegaon</t>
  </si>
  <si>
    <t>Khuranj</t>
  </si>
  <si>
    <t>Kanharka</t>
  </si>
  <si>
    <t>Mottur</t>
  </si>
  <si>
    <t>Chak khan</t>
  </si>
  <si>
    <t>Manuskol</t>
  </si>
  <si>
    <t>Mundlamuru</t>
  </si>
  <si>
    <t>Hasan chak</t>
  </si>
  <si>
    <t>Rozva</t>
  </si>
  <si>
    <t>Mattu dadu</t>
  </si>
  <si>
    <t>Saunda basti</t>
  </si>
  <si>
    <t>Kanchikere</t>
  </si>
  <si>
    <t>Valapad</t>
  </si>
  <si>
    <t>Loharpura</t>
  </si>
  <si>
    <t>Kadepur</t>
  </si>
  <si>
    <t>Khurdan</t>
  </si>
  <si>
    <t>Kanjoli</t>
  </si>
  <si>
    <t>Movur</t>
  </si>
  <si>
    <t>Chak khan mohammad</t>
  </si>
  <si>
    <t>Maraipiri</t>
  </si>
  <si>
    <t>Mundlapadu</t>
  </si>
  <si>
    <t>Hasanpur bagar</t>
  </si>
  <si>
    <t>Rozwa</t>
  </si>
  <si>
    <t>Mauja khera</t>
  </si>
  <si>
    <t>Seharmunda</t>
  </si>
  <si>
    <t>Kanchikoppa</t>
  </si>
  <si>
    <t>Valapattanam</t>
  </si>
  <si>
    <t>Lohraura</t>
  </si>
  <si>
    <t>Kader</t>
  </si>
  <si>
    <t>Khush nagar</t>
  </si>
  <si>
    <t>Kanjri silor</t>
  </si>
  <si>
    <t>Mpk pudupatti</t>
  </si>
  <si>
    <t>Chak kharawan</t>
  </si>
  <si>
    <t>Maraldanga</t>
  </si>
  <si>
    <t>Munduru</t>
  </si>
  <si>
    <t>Hasanpur basahi</t>
  </si>
  <si>
    <t>Rugnathpur</t>
  </si>
  <si>
    <t>Maujdin</t>
  </si>
  <si>
    <t>Sejapahari</t>
  </si>
  <si>
    <t>Kanchinegalur</t>
  </si>
  <si>
    <t>Valapuram</t>
  </si>
  <si>
    <t>Lokipar</t>
  </si>
  <si>
    <t>Kadgaon</t>
  </si>
  <si>
    <t>Khwajke</t>
  </si>
  <si>
    <t>Kankani</t>
  </si>
  <si>
    <t>Mpn colony</t>
  </si>
  <si>
    <t>Chak kumar jati</t>
  </si>
  <si>
    <t>Margram</t>
  </si>
  <si>
    <t>Mungaladoruvu</t>
  </si>
  <si>
    <t>Hasanpur juned</t>
  </si>
  <si>
    <t>Rumadiya</t>
  </si>
  <si>
    <t>Maujgarh</t>
  </si>
  <si>
    <t>Selahra Khurd</t>
  </si>
  <si>
    <t>Kandagal</t>
  </si>
  <si>
    <t>Valat</t>
  </si>
  <si>
    <t>Lonapathar</t>
  </si>
  <si>
    <t>Kadholi</t>
  </si>
  <si>
    <t>Kiampura</t>
  </si>
  <si>
    <t>Kankarda</t>
  </si>
  <si>
    <t>Mudalaikulam</t>
  </si>
  <si>
    <t>Chak lalchand</t>
  </si>
  <si>
    <t>Marichya</t>
  </si>
  <si>
    <t>Munikudali</t>
  </si>
  <si>
    <t>Hasanpur kandh pakar</t>
  </si>
  <si>
    <t>Rumla</t>
  </si>
  <si>
    <t>Maujpur</t>
  </si>
  <si>
    <t>Semarbera</t>
  </si>
  <si>
    <t>Kandagol</t>
  </si>
  <si>
    <t>Valavupacha</t>
  </si>
  <si>
    <t>Londajhir</t>
  </si>
  <si>
    <t>Kadsure</t>
  </si>
  <si>
    <t>Kikkar khera</t>
  </si>
  <si>
    <t>Kankaria</t>
  </si>
  <si>
    <t>Mudalaipatti</t>
  </si>
  <si>
    <t>Chak mahatab</t>
  </si>
  <si>
    <t>Marishda</t>
  </si>
  <si>
    <t>Munimadugu</t>
  </si>
  <si>
    <t>Hasanpur osti</t>
  </si>
  <si>
    <t>Rundh</t>
  </si>
  <si>
    <t>Mauli</t>
  </si>
  <si>
    <t>Semarduma</t>
  </si>
  <si>
    <t>Kandavalli</t>
  </si>
  <si>
    <t>Valayanchirangara</t>
  </si>
  <si>
    <t>Loni khurd</t>
  </si>
  <si>
    <t>Kadti</t>
  </si>
  <si>
    <t>Kila raipur</t>
  </si>
  <si>
    <t>Kankariya</t>
  </si>
  <si>
    <t>Mudalipalayam</t>
  </si>
  <si>
    <t>Chak mahni</t>
  </si>
  <si>
    <t>Marjyada</t>
  </si>
  <si>
    <t>Munipalli</t>
  </si>
  <si>
    <t>Hasanpur pipra</t>
  </si>
  <si>
    <t>Rupamora</t>
  </si>
  <si>
    <t>Mayan</t>
  </si>
  <si>
    <t>Senha</t>
  </si>
  <si>
    <t>Kandavara</t>
  </si>
  <si>
    <t>Valayannoor</t>
  </si>
  <si>
    <t>Lonia</t>
  </si>
  <si>
    <t>Kadus</t>
  </si>
  <si>
    <t>Kila sher khan</t>
  </si>
  <si>
    <t>Kankarwa</t>
  </si>
  <si>
    <t>Mudalipatti</t>
  </si>
  <si>
    <t>Chak majhauwa</t>
  </si>
  <si>
    <t>Maruganj</t>
  </si>
  <si>
    <t>Munipeda</t>
  </si>
  <si>
    <t>Hasanpurwa</t>
  </si>
  <si>
    <t>Rupavati</t>
  </si>
  <si>
    <t>Mayar</t>
  </si>
  <si>
    <t>Seotagarha</t>
  </si>
  <si>
    <t>Kandavara proper</t>
  </si>
  <si>
    <t>Valayanoor</t>
  </si>
  <si>
    <t>Lonikalan</t>
  </si>
  <si>
    <t>Kadwa mahu</t>
  </si>
  <si>
    <t>Kila tek singh</t>
  </si>
  <si>
    <t>Kankarwala</t>
  </si>
  <si>
    <t>Mudaliyarkuppam</t>
  </si>
  <si>
    <t>Chak mali</t>
  </si>
  <si>
    <t>Masagram</t>
  </si>
  <si>
    <t>Munjavaram</t>
  </si>
  <si>
    <t>Hasilpur</t>
  </si>
  <si>
    <t>Rupiyapura</t>
  </si>
  <si>
    <t>Mayee</t>
  </si>
  <si>
    <t>Seraikela</t>
  </si>
  <si>
    <t>Kandgal</t>
  </si>
  <si>
    <t>Valiacode</t>
  </si>
  <si>
    <t>Loniya maru</t>
  </si>
  <si>
    <t>Kadwan</t>
  </si>
  <si>
    <t>Killa kavi santokh singh</t>
  </si>
  <si>
    <t>Kankoli</t>
  </si>
  <si>
    <t>Mudalur</t>
  </si>
  <si>
    <t>Chak mandhata</t>
  </si>
  <si>
    <t>Masdanga</t>
  </si>
  <si>
    <t>Munjavarappadu</t>
  </si>
  <si>
    <t>Haspura</t>
  </si>
  <si>
    <t>Rupvel</t>
  </si>
  <si>
    <t>Mayemadh</t>
  </si>
  <si>
    <t>Serandag</t>
  </si>
  <si>
    <t>Kandikere</t>
  </si>
  <si>
    <t>Valiazheekal</t>
  </si>
  <si>
    <t>Lotni</t>
  </si>
  <si>
    <t>Kagal</t>
  </si>
  <si>
    <t>Killi bodla</t>
  </si>
  <si>
    <t>Kankra</t>
  </si>
  <si>
    <t>Mudianur</t>
  </si>
  <si>
    <t>Chak masooma</t>
  </si>
  <si>
    <t>Masgaria</t>
  </si>
  <si>
    <t>Munkundapuram</t>
  </si>
  <si>
    <t>Hasua</t>
  </si>
  <si>
    <t>Ruva part</t>
  </si>
  <si>
    <t>Maynaguri</t>
  </si>
  <si>
    <t>Seregara</t>
  </si>
  <si>
    <t>Kandimakki</t>
  </si>
  <si>
    <t>Valiyakavu</t>
  </si>
  <si>
    <t>Loundi</t>
  </si>
  <si>
    <t>Kagani</t>
  </si>
  <si>
    <t>Kimatpur</t>
  </si>
  <si>
    <t>Kankra doongri</t>
  </si>
  <si>
    <t>Mudichur</t>
  </si>
  <si>
    <t>Chak mastam shah</t>
  </si>
  <si>
    <t>Mashaldaha</t>
  </si>
  <si>
    <t>Munnangi</t>
  </si>
  <si>
    <t>Hasuwaha</t>
  </si>
  <si>
    <t>S.k. varmanagar</t>
  </si>
  <si>
    <t>Meerpur</t>
  </si>
  <si>
    <t>Serenghatu</t>
  </si>
  <si>
    <t>Kandlevaripalli</t>
  </si>
  <si>
    <t>Valiyannur</t>
  </si>
  <si>
    <t>Luchgaon</t>
  </si>
  <si>
    <t>Kagzipura</t>
  </si>
  <si>
    <t>Kingra</t>
  </si>
  <si>
    <t>Kankrai</t>
  </si>
  <si>
    <t>Mudikandanallur</t>
  </si>
  <si>
    <t>Chak mewla dhas</t>
  </si>
  <si>
    <t>Mashimpur</t>
  </si>
  <si>
    <t>Munnelli</t>
  </si>
  <si>
    <t>Hata bakhri</t>
  </si>
  <si>
    <t>Sachana</t>
  </si>
  <si>
    <t>Megha majra</t>
  </si>
  <si>
    <t>Shaharjuri</t>
  </si>
  <si>
    <t>Kangandanahalli</t>
  </si>
  <si>
    <t>Valiyaparamba</t>
  </si>
  <si>
    <t>Lugharwara</t>
  </si>
  <si>
    <t>Kahakar bk</t>
  </si>
  <si>
    <t>Kingriya</t>
  </si>
  <si>
    <t>Kankret</t>
  </si>
  <si>
    <t>Mudivaithanendal</t>
  </si>
  <si>
    <t>Chak mirza pati</t>
  </si>
  <si>
    <t>Mashisda</t>
  </si>
  <si>
    <t>Munukulla</t>
  </si>
  <si>
    <t>Hathauji</t>
  </si>
  <si>
    <t>Sachin</t>
  </si>
  <si>
    <t>Meghanwas</t>
  </si>
  <si>
    <t>Shahbagi</t>
  </si>
  <si>
    <t>Kangathi</t>
  </si>
  <si>
    <t>Valiyaparambu</t>
  </si>
  <si>
    <t>Luharra</t>
  </si>
  <si>
    <t>Kahala</t>
  </si>
  <si>
    <t>Kiratpur sahib</t>
  </si>
  <si>
    <t>Kankroli</t>
  </si>
  <si>
    <t>Mudukkanthurai</t>
  </si>
  <si>
    <t>Chak mohammad rafi</t>
  </si>
  <si>
    <t>Masinapur</t>
  </si>
  <si>
    <t>Munumaka</t>
  </si>
  <si>
    <t>Hathaunji</t>
  </si>
  <si>
    <t>Sachin ina</t>
  </si>
  <si>
    <t>Meham</t>
  </si>
  <si>
    <t>Shamdih</t>
  </si>
  <si>
    <t>Kangod</t>
  </si>
  <si>
    <t>Valiyavallampathy</t>
  </si>
  <si>
    <t>Luhatta</t>
  </si>
  <si>
    <t>Kahandalwadi</t>
  </si>
  <si>
    <t>Kiri afgana</t>
  </si>
  <si>
    <t>Kannoj</t>
  </si>
  <si>
    <t>Mudukulathur</t>
  </si>
  <si>
    <t>Chak murad</t>
  </si>
  <si>
    <t>Masjidpur</t>
  </si>
  <si>
    <t>Muppalla</t>
  </si>
  <si>
    <t>Hathauri</t>
  </si>
  <si>
    <t>Sadadvel</t>
  </si>
  <si>
    <t>Mehanda</t>
  </si>
  <si>
    <t>Shamjot</t>
  </si>
  <si>
    <t>Kanihalli</t>
  </si>
  <si>
    <t>Valiyora</t>
  </si>
  <si>
    <t>Lukwasa</t>
  </si>
  <si>
    <t>Kaij</t>
  </si>
  <si>
    <t>Kiri khurd</t>
  </si>
  <si>
    <t>Kanodiya purohit</t>
  </si>
  <si>
    <t>Muduthurai</t>
  </si>
  <si>
    <t>Chak nasirpur</t>
  </si>
  <si>
    <t>Maslandapur</t>
  </si>
  <si>
    <t>Mupparthi padu</t>
  </si>
  <si>
    <t>Hathawara</t>
  </si>
  <si>
    <t>Sadakpor</t>
  </si>
  <si>
    <t>Mehandipur</t>
  </si>
  <si>
    <t>Shankhakunri</t>
  </si>
  <si>
    <t>Kanimbele</t>
  </si>
  <si>
    <t>Vallanghi</t>
  </si>
  <si>
    <t>Lumdi</t>
  </si>
  <si>
    <t>Kailasnagar</t>
  </si>
  <si>
    <t>Kirianwala</t>
  </si>
  <si>
    <t>Kanoi</t>
  </si>
  <si>
    <t>Mugaiyur</t>
  </si>
  <si>
    <t>Chak navan</t>
  </si>
  <si>
    <t>Masthol</t>
  </si>
  <si>
    <t>Muppavaram</t>
  </si>
  <si>
    <t>Hathi bandha</t>
  </si>
  <si>
    <t>Sadarpur</t>
  </si>
  <si>
    <t>Mehar majra</t>
  </si>
  <si>
    <t>Shanrmara</t>
  </si>
  <si>
    <t>Kanive kaval</t>
  </si>
  <si>
    <t>Vallapuzha</t>
  </si>
  <si>
    <t>Lungsa</t>
  </si>
  <si>
    <t>Kainad</t>
  </si>
  <si>
    <t>Kiriyan</t>
  </si>
  <si>
    <t>Kanore</t>
  </si>
  <si>
    <t>Muhavoor</t>
  </si>
  <si>
    <t>Chak nayak</t>
  </si>
  <si>
    <t>Mastikari</t>
  </si>
  <si>
    <t>Muragadam</t>
  </si>
  <si>
    <t>Hathi khap</t>
  </si>
  <si>
    <t>Sadatpura</t>
  </si>
  <si>
    <t>Mehchana</t>
  </si>
  <si>
    <t>Shibpur</t>
  </si>
  <si>
    <t>Kanivehalli</t>
  </si>
  <si>
    <t>Vallichira</t>
  </si>
  <si>
    <t>Machal</t>
  </si>
  <si>
    <t>Kaire</t>
  </si>
  <si>
    <t>Kirpal singhwala</t>
  </si>
  <si>
    <t>Kanota</t>
  </si>
  <si>
    <t>Muhilanvilai</t>
  </si>
  <si>
    <t>Chak nilkanth</t>
  </si>
  <si>
    <t>Matabhanga</t>
  </si>
  <si>
    <t>Muramalla</t>
  </si>
  <si>
    <t>Hathia</t>
  </si>
  <si>
    <t>Sadhakpur</t>
  </si>
  <si>
    <t>Mehlana</t>
  </si>
  <si>
    <t>Shikaripara</t>
  </si>
  <si>
    <t>Kaniyoor</t>
  </si>
  <si>
    <t>Vallicode</t>
  </si>
  <si>
    <t>Machalpur</t>
  </si>
  <si>
    <t>Kajaleshwar</t>
  </si>
  <si>
    <t>Kirtowal</t>
  </si>
  <si>
    <t>Kanpura</t>
  </si>
  <si>
    <t>Mukasipallagoundanpalayam</t>
  </si>
  <si>
    <t>Chak padri</t>
  </si>
  <si>
    <t>Matelli</t>
  </si>
  <si>
    <t>Muramanda</t>
  </si>
  <si>
    <t>Hathiara</t>
  </si>
  <si>
    <t>Sadhali</t>
  </si>
  <si>
    <t>Mehlanwali</t>
  </si>
  <si>
    <t>Shilphor</t>
  </si>
  <si>
    <t>Kankanahalli</t>
  </si>
  <si>
    <t>Vallicode kottayam</t>
  </si>
  <si>
    <t>Machhand</t>
  </si>
  <si>
    <t>Kajali</t>
  </si>
  <si>
    <t>Kishan garh channa</t>
  </si>
  <si>
    <t>Kansli</t>
  </si>
  <si>
    <t>Mukkampatti</t>
  </si>
  <si>
    <t>Chak panday</t>
  </si>
  <si>
    <t>Math chandipur</t>
  </si>
  <si>
    <t>Murapaka</t>
  </si>
  <si>
    <t>Hathiauri</t>
  </si>
  <si>
    <t>Sadlav</t>
  </si>
  <si>
    <t>Mehmadpur</t>
  </si>
  <si>
    <t>Shirpuria</t>
  </si>
  <si>
    <t>Kankanwad</t>
  </si>
  <si>
    <t>Vallikavu</t>
  </si>
  <si>
    <t>Machun</t>
  </si>
  <si>
    <t>Kajgaon</t>
  </si>
  <si>
    <t>Kishan kot</t>
  </si>
  <si>
    <t>Kantaliya</t>
  </si>
  <si>
    <t>Mukkani</t>
  </si>
  <si>
    <t>Chak pandit</t>
  </si>
  <si>
    <t>Mathabari</t>
  </si>
  <si>
    <t>Murikipudi</t>
  </si>
  <si>
    <t>Hathiawan</t>
  </si>
  <si>
    <t>Sadra</t>
  </si>
  <si>
    <t>Mehmra</t>
  </si>
  <si>
    <t>Shiwnathpur</t>
  </si>
  <si>
    <t>Kankanwadi</t>
  </si>
  <si>
    <t>Vallikkunnu</t>
  </si>
  <si>
    <t>Mad kheda</t>
  </si>
  <si>
    <t>Kajikanbas</t>
  </si>
  <si>
    <t>Kishan singhwala</t>
  </si>
  <si>
    <t>Kantewa</t>
  </si>
  <si>
    <t>Mukknamalpatti</t>
  </si>
  <si>
    <t>Chak pihani</t>
  </si>
  <si>
    <t>Mathabhanga</t>
  </si>
  <si>
    <t>Murthinayanipalle</t>
  </si>
  <si>
    <t>Hathidah buzurg</t>
  </si>
  <si>
    <t>Sagbara</t>
  </si>
  <si>
    <t>Mehmudpur</t>
  </si>
  <si>
    <t>Shonsh</t>
  </si>
  <si>
    <t>Kankatta</t>
  </si>
  <si>
    <t>Vallikunnam</t>
  </si>
  <si>
    <t>Madai</t>
  </si>
  <si>
    <t>Kajlamba</t>
  </si>
  <si>
    <t>Kishanpur kalan</t>
  </si>
  <si>
    <t>Kantichandpura</t>
  </si>
  <si>
    <t>Mukkonam</t>
  </si>
  <si>
    <t>Chak pipri</t>
  </si>
  <si>
    <t>Mathachulka</t>
  </si>
  <si>
    <t>Murthuzapuram</t>
  </si>
  <si>
    <t>Hathini</t>
  </si>
  <si>
    <t>Sagdalpur</t>
  </si>
  <si>
    <t>Mehra</t>
  </si>
  <si>
    <t>Shri banshidhar nagar</t>
  </si>
  <si>
    <t>Kankumbi</t>
  </si>
  <si>
    <t>Vallithode</t>
  </si>
  <si>
    <t>Madain tola</t>
  </si>
  <si>
    <t>Kajurli</t>
  </si>
  <si>
    <t>Kishanpura urf kutti</t>
  </si>
  <si>
    <t>Kantiya</t>
  </si>
  <si>
    <t>Mukkudal</t>
  </si>
  <si>
    <t>Chak ram chand</t>
  </si>
  <si>
    <t>Mathapari</t>
  </si>
  <si>
    <t>Murukambattu</t>
  </si>
  <si>
    <t>Hathopur</t>
  </si>
  <si>
    <t>Sagra</t>
  </si>
  <si>
    <t>Mehrana</t>
  </si>
  <si>
    <t>Sialgudri</t>
  </si>
  <si>
    <t>Kannahalli</t>
  </si>
  <si>
    <t>Vallivattom</t>
  </si>
  <si>
    <t>Madaiya Kulgawan</t>
  </si>
  <si>
    <t>Kajvewadi</t>
  </si>
  <si>
    <t>Kohar singh wala</t>
  </si>
  <si>
    <t>Kantwari</t>
  </si>
  <si>
    <t>Mukkulam sathanur</t>
  </si>
  <si>
    <t>Chak ram ratan</t>
  </si>
  <si>
    <t>Mathpalsa</t>
  </si>
  <si>
    <t>Murva konda</t>
  </si>
  <si>
    <t>Hathsar</t>
  </si>
  <si>
    <t>Sagrosana</t>
  </si>
  <si>
    <t>Mehrana-n</t>
  </si>
  <si>
    <t>Siangkel</t>
  </si>
  <si>
    <t>Kannal</t>
  </si>
  <si>
    <t>Vallur</t>
  </si>
  <si>
    <t>Madaiya vikram</t>
  </si>
  <si>
    <t>Kajwade</t>
  </si>
  <si>
    <t>Kohara</t>
  </si>
  <si>
    <t>Kanuja</t>
  </si>
  <si>
    <t>Mukkuperi</t>
  </si>
  <si>
    <t>Chak ramji</t>
  </si>
  <si>
    <t>Mathsrirampur</t>
  </si>
  <si>
    <t>Musali kunta</t>
  </si>
  <si>
    <t>Hathua</t>
  </si>
  <si>
    <t>Sahera</t>
  </si>
  <si>
    <t>Memarpur</t>
  </si>
  <si>
    <t>Siankel</t>
  </si>
  <si>
    <t>Kannamangala</t>
  </si>
  <si>
    <t>Valluvambram</t>
  </si>
  <si>
    <t>Madan pokhra</t>
  </si>
  <si>
    <t>Kakachiwadi</t>
  </si>
  <si>
    <t>Kohja</t>
  </si>
  <si>
    <t>Kanuwara</t>
  </si>
  <si>
    <t>Mulagiripattu</t>
  </si>
  <si>
    <t>Chak ranjeet rai</t>
  </si>
  <si>
    <t>Mathurabagan</t>
  </si>
  <si>
    <t>Mushidipalle</t>
  </si>
  <si>
    <t>Hathwan</t>
  </si>
  <si>
    <t>Sahij</t>
  </si>
  <si>
    <t>Meoka</t>
  </si>
  <si>
    <t>Siddih</t>
  </si>
  <si>
    <t>Kannasandra</t>
  </si>
  <si>
    <t>Valluvangad</t>
  </si>
  <si>
    <t>Madani</t>
  </si>
  <si>
    <t>Kakaddara</t>
  </si>
  <si>
    <t>Kohle majra</t>
  </si>
  <si>
    <t>Kanwalasar</t>
  </si>
  <si>
    <t>Mulagumoodu</t>
  </si>
  <si>
    <t>Chak sanda</t>
  </si>
  <si>
    <t>Matia</t>
  </si>
  <si>
    <t>Musiram</t>
  </si>
  <si>
    <t>Hatiaundha</t>
  </si>
  <si>
    <t>Sai devaliya</t>
  </si>
  <si>
    <t>Meranpur</t>
  </si>
  <si>
    <t>Side khurd</t>
  </si>
  <si>
    <t>Kannehalli</t>
  </si>
  <si>
    <t>Valoor</t>
  </si>
  <si>
    <t>Madawada</t>
  </si>
  <si>
    <t>Kakaddati</t>
  </si>
  <si>
    <t>Koil khera</t>
  </si>
  <si>
    <t>Kanwaliyas</t>
  </si>
  <si>
    <t>Mulaiyur</t>
  </si>
  <si>
    <t>Chak sarain badal das</t>
  </si>
  <si>
    <t>Matiagachha</t>
  </si>
  <si>
    <t>Mustabada</t>
  </si>
  <si>
    <t>Hatibala</t>
  </si>
  <si>
    <t>Saijpur</t>
  </si>
  <si>
    <t>Mewat</t>
  </si>
  <si>
    <t>Sidhabad</t>
  </si>
  <si>
    <t>Kannurahally</t>
  </si>
  <si>
    <t>Vamanapuram</t>
  </si>
  <si>
    <t>Madawadi</t>
  </si>
  <si>
    <t>Kakaddhaba</t>
  </si>
  <si>
    <t>Koir singh wala</t>
  </si>
  <si>
    <t>Kanwani</t>
  </si>
  <si>
    <t>Mulanur</t>
  </si>
  <si>
    <t>Chak sarauli</t>
  </si>
  <si>
    <t>Matigarahat</t>
  </si>
  <si>
    <t>Mustikuntla</t>
  </si>
  <si>
    <t>Hatwaria</t>
  </si>
  <si>
    <t>Saiyadpura</t>
  </si>
  <si>
    <t>Milakh</t>
  </si>
  <si>
    <t>Sidpoki</t>
  </si>
  <si>
    <t>Kannuru mangala</t>
  </si>
  <si>
    <t>Vandanmedu</t>
  </si>
  <si>
    <t>Maddipura</t>
  </si>
  <si>
    <t>Kakadgaon</t>
  </si>
  <si>
    <t>Kokowal</t>
  </si>
  <si>
    <t>Kanwarasa</t>
  </si>
  <si>
    <t>Mullaiyur</t>
  </si>
  <si>
    <t>Chak semara</t>
  </si>
  <si>
    <t>Matijhil</t>
  </si>
  <si>
    <t>Mustla gangavaram</t>
  </si>
  <si>
    <t>Hauzpura</t>
  </si>
  <si>
    <t>Saiyat</t>
  </si>
  <si>
    <t>Milakpur</t>
  </si>
  <si>
    <t>Sidraul</t>
  </si>
  <si>
    <t>Kansavi</t>
  </si>
  <si>
    <t>Vandazhi</t>
  </si>
  <si>
    <t>Madesur</t>
  </si>
  <si>
    <t>Kakadhira</t>
  </si>
  <si>
    <t>Kokri hera</t>
  </si>
  <si>
    <t>Kanwarpura</t>
  </si>
  <si>
    <t>Mullal</t>
  </si>
  <si>
    <t>Chak shadi nagar</t>
  </si>
  <si>
    <t>Matikumra</t>
  </si>
  <si>
    <t>Musunur</t>
  </si>
  <si>
    <t>Hawanpura</t>
  </si>
  <si>
    <t>Sajjanpur</t>
  </si>
  <si>
    <t>Milakpurmalikpur</t>
  </si>
  <si>
    <t>Sidroll</t>
  </si>
  <si>
    <t>Kanyadi</t>
  </si>
  <si>
    <t>Vandazhi-i</t>
  </si>
  <si>
    <t>Madhaun</t>
  </si>
  <si>
    <t>Kakadi</t>
  </si>
  <si>
    <t>Kokri kalan</t>
  </si>
  <si>
    <t>Kanwas</t>
  </si>
  <si>
    <t>Mullangana vilai</t>
  </si>
  <si>
    <t>Chak shampur</t>
  </si>
  <si>
    <t>Matikunda</t>
  </si>
  <si>
    <t>Musunuru</t>
  </si>
  <si>
    <t>Hayat chak</t>
  </si>
  <si>
    <t>Sajod</t>
  </si>
  <si>
    <t>Milkara</t>
  </si>
  <si>
    <t>Sigsigi</t>
  </si>
  <si>
    <t>Kanyana</t>
  </si>
  <si>
    <t>Vandazhi-ii</t>
  </si>
  <si>
    <t>Madhavgarh</t>
  </si>
  <si>
    <t>Kakadpada</t>
  </si>
  <si>
    <t>Kokri phula singh</t>
  </si>
  <si>
    <t>Kanwat</t>
  </si>
  <si>
    <t>Mullangudi</t>
  </si>
  <si>
    <t>Chak sharay daulat ali</t>
  </si>
  <si>
    <t>Matirampur</t>
  </si>
  <si>
    <t>Mutcherlavalasa</t>
  </si>
  <si>
    <t>Hazrat jandaha</t>
  </si>
  <si>
    <t>Sakarda</t>
  </si>
  <si>
    <t>Milkmajara</t>
  </si>
  <si>
    <t>Sihodih</t>
  </si>
  <si>
    <t>Kapanimbargi</t>
  </si>
  <si>
    <t>Vandiperiyar</t>
  </si>
  <si>
    <t>Madhawgdha</t>
  </si>
  <si>
    <t>Kakadshivni</t>
  </si>
  <si>
    <t>Kolian</t>
  </si>
  <si>
    <t>Kanya kheri</t>
  </si>
  <si>
    <t>Mulli</t>
  </si>
  <si>
    <t>Chak shonali</t>
  </si>
  <si>
    <t>Matkatpur</t>
  </si>
  <si>
    <t>Mutchinapalle</t>
  </si>
  <si>
    <t>Head manpur</t>
  </si>
  <si>
    <t>Sakarpatal</t>
  </si>
  <si>
    <t>Mimna bad</t>
  </si>
  <si>
    <t>Sijhua</t>
  </si>
  <si>
    <t>Kaparahalli</t>
  </si>
  <si>
    <t>Vandithavalam</t>
  </si>
  <si>
    <t>Madhi khurd</t>
  </si>
  <si>
    <t>Kakanwada</t>
  </si>
  <si>
    <t>Kolianwala</t>
  </si>
  <si>
    <t>Kapadiya khera</t>
  </si>
  <si>
    <t>Mullichettipatti</t>
  </si>
  <si>
    <t>Chak sikari</t>
  </si>
  <si>
    <t>Matyala</t>
  </si>
  <si>
    <t>Muthaloor</t>
  </si>
  <si>
    <t>Heganpura</t>
  </si>
  <si>
    <t>Sakhpar</t>
  </si>
  <si>
    <t>Mingni khera</t>
  </si>
  <si>
    <t>Sijua</t>
  </si>
  <si>
    <t>Kappalli</t>
  </si>
  <si>
    <t>Vaniamkulam</t>
  </si>
  <si>
    <t>Madhiyadoh</t>
  </si>
  <si>
    <t>Kakdiamba</t>
  </si>
  <si>
    <t>Kolti dhole shah</t>
  </si>
  <si>
    <t>Kapasan</t>
  </si>
  <si>
    <t>Mulligoor</t>
  </si>
  <si>
    <t>Chak tikiya</t>
  </si>
  <si>
    <t>Maubesia</t>
  </si>
  <si>
    <t>Muthanapalli</t>
  </si>
  <si>
    <t>Helalpur</t>
  </si>
  <si>
    <t>Sakkarpor</t>
  </si>
  <si>
    <t>Mirakpur</t>
  </si>
  <si>
    <t>Sikhardih</t>
  </si>
  <si>
    <t>Kappanahalli</t>
  </si>
  <si>
    <t>Vanimal</t>
  </si>
  <si>
    <t>Madhopura</t>
  </si>
  <si>
    <t>Kaknai</t>
  </si>
  <si>
    <t>Koom kalan</t>
  </si>
  <si>
    <t>Kapoorawala</t>
  </si>
  <si>
    <t>Mullikulam</t>
  </si>
  <si>
    <t>Chak todar</t>
  </si>
  <si>
    <t>Maukhali</t>
  </si>
  <si>
    <t>Muthavakuntla</t>
  </si>
  <si>
    <t>Hemanpur</t>
  </si>
  <si>
    <t>Salal</t>
  </si>
  <si>
    <t>Miranpur</t>
  </si>
  <si>
    <t>Sikni</t>
  </si>
  <si>
    <t>Kappargaon</t>
  </si>
  <si>
    <t>Vaniyambalam</t>
  </si>
  <si>
    <t>Madhupalwi</t>
  </si>
  <si>
    <t>Kaknewadi</t>
  </si>
  <si>
    <t>Koom khurd</t>
  </si>
  <si>
    <t>Kapoordi</t>
  </si>
  <si>
    <t>Mullipalayam</t>
  </si>
  <si>
    <t>Chak wahed</t>
  </si>
  <si>
    <t>Maulakanda</t>
  </si>
  <si>
    <t>Muthpallid</t>
  </si>
  <si>
    <t>Hemra</t>
  </si>
  <si>
    <t>Salatpur</t>
  </si>
  <si>
    <t>Mirch</t>
  </si>
  <si>
    <t>Sikrabandh</t>
  </si>
  <si>
    <t>Kapplapur (a)</t>
  </si>
  <si>
    <t>Vaniyamkulam-i</t>
  </si>
  <si>
    <t>Madhuri kothar</t>
  </si>
  <si>
    <t>Kakode</t>
  </si>
  <si>
    <t>Kootan</t>
  </si>
  <si>
    <t>Kapoorisar</t>
  </si>
  <si>
    <t>Mullippadi</t>
  </si>
  <si>
    <t>Chakahrazu</t>
  </si>
  <si>
    <t>Maulasol</t>
  </si>
  <si>
    <t>Muttavalasa</t>
  </si>
  <si>
    <t>Hemu chhapra</t>
  </si>
  <si>
    <t>Salawada</t>
  </si>
  <si>
    <t>Mirchpur</t>
  </si>
  <si>
    <t>Sikrodih</t>
  </si>
  <si>
    <t>Karabele</t>
  </si>
  <si>
    <t>Vaniyamkulam-ii</t>
  </si>
  <si>
    <t>Madhya pradesh</t>
  </si>
  <si>
    <t>Kakramba</t>
  </si>
  <si>
    <t>Korala kalan</t>
  </si>
  <si>
    <t>Kapooriya</t>
  </si>
  <si>
    <t>Mullukudi</t>
  </si>
  <si>
    <t>Chakal wanshi</t>
  </si>
  <si>
    <t>Mautala</t>
  </si>
  <si>
    <t>Muttukuru</t>
  </si>
  <si>
    <t>Hemzapur</t>
  </si>
  <si>
    <t>Salaya</t>
  </si>
  <si>
    <t>Mirgahan</t>
  </si>
  <si>
    <t>Sikursai</t>
  </si>
  <si>
    <t>Karada hally</t>
  </si>
  <si>
    <t>Vannappuram</t>
  </si>
  <si>
    <t>Madia buzurg</t>
  </si>
  <si>
    <t>Kalaj</t>
  </si>
  <si>
    <t>Korala khurd</t>
  </si>
  <si>
    <t>Kapren</t>
  </si>
  <si>
    <t>Mullukurichi</t>
  </si>
  <si>
    <t>Chakala rajrani</t>
  </si>
  <si>
    <t>Mayahauri</t>
  </si>
  <si>
    <t>Mutukuru</t>
  </si>
  <si>
    <t>Henwan</t>
  </si>
  <si>
    <t>Saldi</t>
  </si>
  <si>
    <t>Mirkan</t>
  </si>
  <si>
    <t>Siladon</t>
  </si>
  <si>
    <t>Karadagodu</t>
  </si>
  <si>
    <t>Vannikappally</t>
  </si>
  <si>
    <t>Madiya</t>
  </si>
  <si>
    <t>Kalamana</t>
  </si>
  <si>
    <t>Korangna</t>
  </si>
  <si>
    <t>Karamdas</t>
  </si>
  <si>
    <t>Mummudi</t>
  </si>
  <si>
    <t>Chakaliyabad</t>
  </si>
  <si>
    <t>Mayamari</t>
  </si>
  <si>
    <t>Mutyala padu</t>
  </si>
  <si>
    <t>Herthu</t>
  </si>
  <si>
    <t>Salej</t>
  </si>
  <si>
    <t>Mirpur</t>
  </si>
  <si>
    <t>Silagain</t>
  </si>
  <si>
    <t>Karadagurki</t>
  </si>
  <si>
    <t>Varadoor</t>
  </si>
  <si>
    <t>Madiya khas</t>
  </si>
  <si>
    <t>Kalamb</t>
  </si>
  <si>
    <t>Korianwali</t>
  </si>
  <si>
    <t>Karampur</t>
  </si>
  <si>
    <t>Munaiyanur</t>
  </si>
  <si>
    <t>Chakar bhandar</t>
  </si>
  <si>
    <t>Mayanapur</t>
  </si>
  <si>
    <t>Mutyalapalli</t>
  </si>
  <si>
    <t>Herudiyara</t>
  </si>
  <si>
    <t>Saljada</t>
  </si>
  <si>
    <t>Mirpur korali</t>
  </si>
  <si>
    <t>Silajuri</t>
  </si>
  <si>
    <t>Karadahalli</t>
  </si>
  <si>
    <t>Varam</t>
  </si>
  <si>
    <t>Madnai</t>
  </si>
  <si>
    <t>Kalamba mahali</t>
  </si>
  <si>
    <t>Kot Isa Khan</t>
  </si>
  <si>
    <t>Karanpura</t>
  </si>
  <si>
    <t>Munanjipatti</t>
  </si>
  <si>
    <t>Chakar nagar</t>
  </si>
  <si>
    <t>Mayara pukur</t>
  </si>
  <si>
    <t>Myaliganur</t>
  </si>
  <si>
    <t>Hetimpur</t>
  </si>
  <si>
    <t>Sallla</t>
  </si>
  <si>
    <t>Mirzapur kheri</t>
  </si>
  <si>
    <t>Silaphari</t>
  </si>
  <si>
    <t>Karadalu</t>
  </si>
  <si>
    <t>Varanad</t>
  </si>
  <si>
    <t>Madwa</t>
  </si>
  <si>
    <t>Kalambar</t>
  </si>
  <si>
    <t>Kot ahmad khan</t>
  </si>
  <si>
    <t>Karansar</t>
  </si>
  <si>
    <t>Munchirai</t>
  </si>
  <si>
    <t>Chakarpur ramnagar</t>
  </si>
  <si>
    <t>Maynapur</t>
  </si>
  <si>
    <t>Mydukur</t>
  </si>
  <si>
    <t>Heyatpur</t>
  </si>
  <si>
    <t>Salun vanto</t>
  </si>
  <si>
    <t>Mirzapurkath</t>
  </si>
  <si>
    <t>Silgaria</t>
  </si>
  <si>
    <t>Karadekere</t>
  </si>
  <si>
    <t>Varandarappilly</t>
  </si>
  <si>
    <t>Madwa bandage</t>
  </si>
  <si>
    <t>Kalambaste</t>
  </si>
  <si>
    <t>Kot badal khan</t>
  </si>
  <si>
    <t>Karanwas</t>
  </si>
  <si>
    <t>Mundiyampakkam</t>
  </si>
  <si>
    <t>Chakathal</t>
  </si>
  <si>
    <t>Mayureswar</t>
  </si>
  <si>
    <t>Mylarampalle</t>
  </si>
  <si>
    <t>Hichhapur</t>
  </si>
  <si>
    <t>Samadhiyala</t>
  </si>
  <si>
    <t>Misri</t>
  </si>
  <si>
    <t>Silidag</t>
  </si>
  <si>
    <t>Karadga</t>
  </si>
  <si>
    <t>Varappetty</t>
  </si>
  <si>
    <t>Magarda</t>
  </si>
  <si>
    <t>Kalambeshwar</t>
  </si>
  <si>
    <t>Kot bhai</t>
  </si>
  <si>
    <t>Karauli</t>
  </si>
  <si>
    <t>Munduvelampatti</t>
  </si>
  <si>
    <t>Chakbanni</t>
  </si>
  <si>
    <t>Mayurhat</t>
  </si>
  <si>
    <t>Mylavaram</t>
  </si>
  <si>
    <t>Hichhaul</t>
  </si>
  <si>
    <t>Samadra</t>
  </si>
  <si>
    <t>Mitarpura</t>
  </si>
  <si>
    <t>Silli</t>
  </si>
  <si>
    <t>Karadigere</t>
  </si>
  <si>
    <t>Varapuzha</t>
  </si>
  <si>
    <t>Magardha</t>
  </si>
  <si>
    <t>Kalambhir</t>
  </si>
  <si>
    <t>Kot bhaktu</t>
  </si>
  <si>
    <t>Karauli ghata</t>
  </si>
  <si>
    <t>Mungilpattu</t>
  </si>
  <si>
    <t>Chakbeda</t>
  </si>
  <si>
    <t>Mecheda</t>
  </si>
  <si>
    <t>Mynampadu</t>
  </si>
  <si>
    <t>Hilsa</t>
  </si>
  <si>
    <t>Samakhiali</t>
  </si>
  <si>
    <t>Mitathal</t>
  </si>
  <si>
    <t>Sillidih</t>
  </si>
  <si>
    <t>Karadiguddi</t>
  </si>
  <si>
    <t>Varavoor</t>
  </si>
  <si>
    <t>Magarkata</t>
  </si>
  <si>
    <t>Kalambhon</t>
  </si>
  <si>
    <t>Kot bhara</t>
  </si>
  <si>
    <t>Karauli rural</t>
  </si>
  <si>
    <t>Muniyandhal Satthiram</t>
  </si>
  <si>
    <t>Chakbibipur</t>
  </si>
  <si>
    <t>Medgachhi</t>
  </si>
  <si>
    <t>Mysannagudem</t>
  </si>
  <si>
    <t>Himat nagar</t>
  </si>
  <si>
    <t>Samalaji</t>
  </si>
  <si>
    <t>Mithi surera</t>
  </si>
  <si>
    <t>Silphor</t>
  </si>
  <si>
    <t>Karadihallikaval</t>
  </si>
  <si>
    <t>Varenickal</t>
  </si>
  <si>
    <t>Magarkhedi</t>
  </si>
  <si>
    <t>Kalambi</t>
  </si>
  <si>
    <t>Kot budha</t>
  </si>
  <si>
    <t>Karawada</t>
  </si>
  <si>
    <t>Munjanur</t>
  </si>
  <si>
    <t>Chakdadanpur</t>
  </si>
  <si>
    <t>Medinipur</t>
  </si>
  <si>
    <t>Mysooravaaripalle</t>
  </si>
  <si>
    <t>Hindu chakia</t>
  </si>
  <si>
    <t>Samalpati</t>
  </si>
  <si>
    <t>Mitrol</t>
  </si>
  <si>
    <t>Silwai</t>
  </si>
  <si>
    <t>Karadkal</t>
  </si>
  <si>
    <t>Varikkamkunnu</t>
  </si>
  <si>
    <t>Magolpur</t>
  </si>
  <si>
    <t>Kalamboli</t>
  </si>
  <si>
    <t>Kot data</t>
  </si>
  <si>
    <t>Karawali</t>
  </si>
  <si>
    <t>Munjurpattu</t>
  </si>
  <si>
    <t>Chakdadar</t>
  </si>
  <si>
    <t>Medinipur sadar</t>
  </si>
  <si>
    <t>N.t.rajapuram</t>
  </si>
  <si>
    <t>Hingua</t>
  </si>
  <si>
    <t>Samarkha</t>
  </si>
  <si>
    <t>Mitsharpur</t>
  </si>
  <si>
    <t>Silwar kalan</t>
  </si>
  <si>
    <t>Karagunda</t>
  </si>
  <si>
    <t>Varikoli</t>
  </si>
  <si>
    <t>Magoriya</t>
  </si>
  <si>
    <t>Kalameshwar</t>
  </si>
  <si>
    <t>Kot dharam chand kalan</t>
  </si>
  <si>
    <t>Karawan</t>
  </si>
  <si>
    <t>Munnanad</t>
  </si>
  <si>
    <t>Chakdaud</t>
  </si>
  <si>
    <t>Meheran</t>
  </si>
  <si>
    <t>Naamavaram</t>
  </si>
  <si>
    <t>Hira kanhauli</t>
  </si>
  <si>
    <t>Samatpor</t>
  </si>
  <si>
    <t>Mochiwali</t>
  </si>
  <si>
    <t>Simanijor</t>
  </si>
  <si>
    <t>Karahalli</t>
  </si>
  <si>
    <t>Varkala</t>
  </si>
  <si>
    <t>Magrai</t>
  </si>
  <si>
    <t>Kalamgaon tukum</t>
  </si>
  <si>
    <t>Kot dharm chand</t>
  </si>
  <si>
    <t>Karda</t>
  </si>
  <si>
    <t>Munnirpallam</t>
  </si>
  <si>
    <t>Chakdukharan</t>
  </si>
  <si>
    <t>Meherapur</t>
  </si>
  <si>
    <t>Nabipeta</t>
  </si>
  <si>
    <t>Hiradhar</t>
  </si>
  <si>
    <t>Samatra</t>
  </si>
  <si>
    <t>Moda khera</t>
  </si>
  <si>
    <t>Simdega</t>
  </si>
  <si>
    <t>Karajaga</t>
  </si>
  <si>
    <t>Varkkallai</t>
  </si>
  <si>
    <t>Magrana</t>
  </si>
  <si>
    <t>Kalamkarwadi</t>
  </si>
  <si>
    <t>Kot dharmu</t>
  </si>
  <si>
    <t>Kardala</t>
  </si>
  <si>
    <t>Munnur</t>
  </si>
  <si>
    <t>Chakender</t>
  </si>
  <si>
    <t>Mejbil</t>
  </si>
  <si>
    <t>Nadakuduru</t>
  </si>
  <si>
    <t>Hirapakar</t>
  </si>
  <si>
    <t>Samau</t>
  </si>
  <si>
    <t>Modi</t>
  </si>
  <si>
    <t>Simlatanr</t>
  </si>
  <si>
    <t>Karakanahalli</t>
  </si>
  <si>
    <t>Varode</t>
  </si>
  <si>
    <t>Magron</t>
  </si>
  <si>
    <t>Kalamkhar</t>
  </si>
  <si>
    <t>Kot fatta</t>
  </si>
  <si>
    <t>Kardoo</t>
  </si>
  <si>
    <t>Muraiyur</t>
  </si>
  <si>
    <t>Chakeri industrial city</t>
  </si>
  <si>
    <t>Mejhiari</t>
  </si>
  <si>
    <t>Nadavaluru</t>
  </si>
  <si>
    <t>Hiraunta</t>
  </si>
  <si>
    <t>Sametra</t>
  </si>
  <si>
    <t>Modia khera</t>
  </si>
  <si>
    <t>Simlia</t>
  </si>
  <si>
    <t>Karakmukli</t>
  </si>
  <si>
    <t>Vasupuram</t>
  </si>
  <si>
    <t>Magroni</t>
  </si>
  <si>
    <t>Kalammawadi</t>
  </si>
  <si>
    <t>Kot fatuhi</t>
  </si>
  <si>
    <t>Kareda bujurg</t>
  </si>
  <si>
    <t>Muramban</t>
  </si>
  <si>
    <t>Chakferi</t>
  </si>
  <si>
    <t>Mejia</t>
  </si>
  <si>
    <t>Nadigadda</t>
  </si>
  <si>
    <t>Hirdai chak</t>
  </si>
  <si>
    <t>Samiyala</t>
  </si>
  <si>
    <t>Mohabatpur</t>
  </si>
  <si>
    <t>Simradhab</t>
  </si>
  <si>
    <t>Karalahalli</t>
  </si>
  <si>
    <t>Vatakara</t>
  </si>
  <si>
    <t>Magurhai</t>
  </si>
  <si>
    <t>Kalamnuri</t>
  </si>
  <si>
    <t>Kot gangu rai</t>
  </si>
  <si>
    <t>Karediya</t>
  </si>
  <si>
    <t>Murngapatti</t>
  </si>
  <si>
    <t>Chakgani</t>
  </si>
  <si>
    <t>Mekliganj</t>
  </si>
  <si>
    <t>Nadigaddathimmanapalle</t>
  </si>
  <si>
    <t>Hirdan bigha</t>
  </si>
  <si>
    <t>Samlasar</t>
  </si>
  <si>
    <t>Mohamad nagar</t>
  </si>
  <si>
    <t>Simrakita</t>
  </si>
  <si>
    <t>Karalga</t>
  </si>
  <si>
    <t>Vathikudy</t>
  </si>
  <si>
    <t>Mahaarajpur</t>
  </si>
  <si>
    <t>Kalamsare</t>
  </si>
  <si>
    <t>Kot gobind-pur</t>
  </si>
  <si>
    <t>Kareeri</t>
  </si>
  <si>
    <t>Murugampalayam</t>
  </si>
  <si>
    <t>Chakhanuman</t>
  </si>
  <si>
    <t>Melahait</t>
  </si>
  <si>
    <t>Nadikudi</t>
  </si>
  <si>
    <t>Hisua</t>
  </si>
  <si>
    <t>Samlod</t>
  </si>
  <si>
    <t>Mohamadpur</t>
  </si>
  <si>
    <t>Sindri</t>
  </si>
  <si>
    <t>Karamadi</t>
  </si>
  <si>
    <t>Vattakarikkakam</t>
  </si>
  <si>
    <t>Mahadgaon</t>
  </si>
  <si>
    <t>Kalamwadi</t>
  </si>
  <si>
    <t>Kot ise khan</t>
  </si>
  <si>
    <t>Kareeriya</t>
  </si>
  <si>
    <t>Muruganpatty</t>
  </si>
  <si>
    <t>Chaki dih</t>
  </si>
  <si>
    <t>Mellak</t>
  </si>
  <si>
    <t>Nadimicherla</t>
  </si>
  <si>
    <t>Horalpatti</t>
  </si>
  <si>
    <t>Sampoi</t>
  </si>
  <si>
    <t>Mohamadpuria</t>
  </si>
  <si>
    <t>Sinduria</t>
  </si>
  <si>
    <t>Karambal</t>
  </si>
  <si>
    <t>Vattamkulam</t>
  </si>
  <si>
    <t>Mahagaon kadeem</t>
  </si>
  <si>
    <t>Kalantrewadi</t>
  </si>
  <si>
    <t>Kot jaspat</t>
  </si>
  <si>
    <t>Karili</t>
  </si>
  <si>
    <t>Murukkampatti</t>
  </si>
  <si>
    <t>Chakiya mason</t>
  </si>
  <si>
    <t>Memari</t>
  </si>
  <si>
    <t>Nadimidoddi</t>
  </si>
  <si>
    <t>Horidih</t>
  </si>
  <si>
    <t>Sampura</t>
  </si>
  <si>
    <t>Mohammadki</t>
  </si>
  <si>
    <t>Singardih</t>
  </si>
  <si>
    <t>Karanagi</t>
  </si>
  <si>
    <t>Vattampadam</t>
  </si>
  <si>
    <t>Mahagaur</t>
  </si>
  <si>
    <t>Kalar tola</t>
  </si>
  <si>
    <t>Kot jograj</t>
  </si>
  <si>
    <t>Kariri</t>
  </si>
  <si>
    <t>Murukkumpattu</t>
  </si>
  <si>
    <t>Chakjafri</t>
  </si>
  <si>
    <t>Memua</t>
  </si>
  <si>
    <t>Nadimikella</t>
  </si>
  <si>
    <t>Horila</t>
  </si>
  <si>
    <t>Samroli</t>
  </si>
  <si>
    <t>Mohammadpur</t>
  </si>
  <si>
    <t>Singdih</t>
  </si>
  <si>
    <t>Karatagi</t>
  </si>
  <si>
    <t>Vattanathra</t>
  </si>
  <si>
    <t>Maharagaon</t>
  </si>
  <si>
    <t>Kalas</t>
  </si>
  <si>
    <t>Kot kalan</t>
  </si>
  <si>
    <t>Kariyawad</t>
  </si>
  <si>
    <t>Murungapatti</t>
  </si>
  <si>
    <t>Chakjurawan</t>
  </si>
  <si>
    <t>Merua</t>
  </si>
  <si>
    <t>Nadimpalem</t>
  </si>
  <si>
    <t>Hukaha</t>
  </si>
  <si>
    <t>Samsherpura</t>
  </si>
  <si>
    <t>Mohammadpur ahir</t>
  </si>
  <si>
    <t>Singhitali</t>
  </si>
  <si>
    <t>Karchedu</t>
  </si>
  <si>
    <t>Vattapadam</t>
  </si>
  <si>
    <t>Mahawadiya</t>
  </si>
  <si>
    <t>Kalas bk.</t>
  </si>
  <si>
    <t>Kot kapura</t>
  </si>
  <si>
    <t>Karjali</t>
  </si>
  <si>
    <t>Murungiyampalayam</t>
  </si>
  <si>
    <t>Chakka bandh</t>
  </si>
  <si>
    <t>Meshera</t>
  </si>
  <si>
    <t>Nadimpalle</t>
  </si>
  <si>
    <t>Hulasganj</t>
  </si>
  <si>
    <t>Samter</t>
  </si>
  <si>
    <t>Mohammadpur gujar</t>
  </si>
  <si>
    <t>Singhpur</t>
  </si>
  <si>
    <t>Kardigud</t>
  </si>
  <si>
    <t>Vattapoyil</t>
  </si>
  <si>
    <t>Mahendragaon</t>
  </si>
  <si>
    <t>Kalavi</t>
  </si>
  <si>
    <t>Kot karor kalan</t>
  </si>
  <si>
    <t>Karjo</t>
  </si>
  <si>
    <t>Musiri</t>
  </si>
  <si>
    <t>Chakki hajipur</t>
  </si>
  <si>
    <t>Mestakhali</t>
  </si>
  <si>
    <t>Nadimpalli</t>
  </si>
  <si>
    <t>Hulash</t>
  </si>
  <si>
    <t>Sanadra</t>
  </si>
  <si>
    <t>Mohammadpur sotter</t>
  </si>
  <si>
    <t>Singhpur jogidih</t>
  </si>
  <si>
    <t>Karehalli</t>
  </si>
  <si>
    <t>Vattappara</t>
  </si>
  <si>
    <t>Mahendrawadi</t>
  </si>
  <si>
    <t>Kalawade</t>
  </si>
  <si>
    <t>Kot karor khurd</t>
  </si>
  <si>
    <t>Karjoo</t>
  </si>
  <si>
    <t>Muthalvarpatti</t>
  </si>
  <si>
    <t>Chaklalman</t>
  </si>
  <si>
    <t>Metaldoba</t>
  </si>
  <si>
    <t>Nadimur</t>
  </si>
  <si>
    <t>Hulhuli</t>
  </si>
  <si>
    <t>Sanakhda</t>
  </si>
  <si>
    <t>Mohanbari</t>
  </si>
  <si>
    <t>Singhrawan</t>
  </si>
  <si>
    <t>Karekal</t>
  </si>
  <si>
    <t>Vattavila</t>
  </si>
  <si>
    <t>Mahesh bandh</t>
  </si>
  <si>
    <t>Kalburga</t>
  </si>
  <si>
    <t>Kot kesar singh</t>
  </si>
  <si>
    <t>Karjoona</t>
  </si>
  <si>
    <t>Muthampalayam</t>
  </si>
  <si>
    <t>Chakmusi</t>
  </si>
  <si>
    <t>Methena</t>
  </si>
  <si>
    <t>Nadipalli</t>
  </si>
  <si>
    <t>Hulsara</t>
  </si>
  <si>
    <t>Sanala</t>
  </si>
  <si>
    <t>Mohangarh</t>
  </si>
  <si>
    <t>Singhua</t>
  </si>
  <si>
    <t>Karekenchanahalli</t>
  </si>
  <si>
    <t>Vattoli</t>
  </si>
  <si>
    <t>Maheshwar</t>
  </si>
  <si>
    <t>Kaldongri</t>
  </si>
  <si>
    <t>Kot khazana</t>
  </si>
  <si>
    <t>Karkeri</t>
  </si>
  <si>
    <t>Muthampatti</t>
  </si>
  <si>
    <t>Chakra jai</t>
  </si>
  <si>
    <t>Methyali</t>
  </si>
  <si>
    <t>Nadipudi</t>
  </si>
  <si>
    <t>Hundeli</t>
  </si>
  <si>
    <t>Sanali</t>
  </si>
  <si>
    <t>Mohay-ud-dinpur</t>
  </si>
  <si>
    <t>Singlodih</t>
  </si>
  <si>
    <t>Karenahalli</t>
  </si>
  <si>
    <t>Vavad</t>
  </si>
  <si>
    <t>Mahguwan</t>
  </si>
  <si>
    <t>Kaledhon</t>
  </si>
  <si>
    <t>Kot khurd</t>
  </si>
  <si>
    <t>Karmawas</t>
  </si>
  <si>
    <t>Muthanampatty</t>
  </si>
  <si>
    <t>Chakra kolhua</t>
  </si>
  <si>
    <t>Metyal sahar</t>
  </si>
  <si>
    <t>Nagabhiruvaripalem</t>
  </si>
  <si>
    <t>Hunrari</t>
  </si>
  <si>
    <t>Sanand</t>
  </si>
  <si>
    <t>Mohdamka</t>
  </si>
  <si>
    <t>Singra</t>
  </si>
  <si>
    <t>Kargal</t>
  </si>
  <si>
    <t>Vavanoor</t>
  </si>
  <si>
    <t>Mahidpur</t>
  </si>
  <si>
    <t>Kalegaon</t>
  </si>
  <si>
    <t>Kot majlas</t>
  </si>
  <si>
    <t>Karmawas Maliyan</t>
  </si>
  <si>
    <t>Mutharasanallur</t>
  </si>
  <si>
    <t>Chakrajmal</t>
  </si>
  <si>
    <t>Metyala</t>
  </si>
  <si>
    <t>Nagaladinne</t>
  </si>
  <si>
    <t>Hurari</t>
  </si>
  <si>
    <t>Sanath</t>
  </si>
  <si>
    <t>Moheri</t>
  </si>
  <si>
    <t>Sinhpokharia</t>
  </si>
  <si>
    <t>Karibhavi</t>
  </si>
  <si>
    <t>Vavvakkavu</t>
  </si>
  <si>
    <t>Mahkepar</t>
  </si>
  <si>
    <t>Kaletake</t>
  </si>
  <si>
    <t>Kot mian sahib</t>
  </si>
  <si>
    <t>Karmooka</t>
  </si>
  <si>
    <t>Mutharasikuppam</t>
  </si>
  <si>
    <t>Chakrapanpur</t>
  </si>
  <si>
    <t>Meyanapur</t>
  </si>
  <si>
    <t>Nagallavalasa</t>
  </si>
  <si>
    <t>Husaina ragho</t>
  </si>
  <si>
    <t>Sandalpor</t>
  </si>
  <si>
    <t>Mohindergarh</t>
  </si>
  <si>
    <t>Sini</t>
  </si>
  <si>
    <t>Karihobanahalli</t>
  </si>
  <si>
    <t>Vayakal</t>
  </si>
  <si>
    <t>Mahkhor</t>
  </si>
  <si>
    <t>Kalewadi</t>
  </si>
  <si>
    <t>Kot mohammad khan</t>
  </si>
  <si>
    <t>Karmsiwas</t>
  </si>
  <si>
    <t>Muthialpettai</t>
  </si>
  <si>
    <t>Chaksara</t>
  </si>
  <si>
    <t>Miapur</t>
  </si>
  <si>
    <t>Nagamambapuram</t>
  </si>
  <si>
    <t>Husainganj</t>
  </si>
  <si>
    <t>Sandesar</t>
  </si>
  <si>
    <t>Mohlaka</t>
  </si>
  <si>
    <t>Sinjo</t>
  </si>
  <si>
    <t>Karikattehalli</t>
  </si>
  <si>
    <t>Vayala</t>
  </si>
  <si>
    <t>Mahowa damron</t>
  </si>
  <si>
    <t>Kalgaon</t>
  </si>
  <si>
    <t>Kot mohan lal</t>
  </si>
  <si>
    <t>Karnaota</t>
  </si>
  <si>
    <t>Muthiampalayam</t>
  </si>
  <si>
    <t>Chaksone</t>
  </si>
  <si>
    <t>Midnapore</t>
  </si>
  <si>
    <t>Naganamilli</t>
  </si>
  <si>
    <t>Huse chak</t>
  </si>
  <si>
    <t>Sandesarpati</t>
  </si>
  <si>
    <t>Mohlara</t>
  </si>
  <si>
    <t>Sirhe</t>
  </si>
  <si>
    <t>Karikatti</t>
  </si>
  <si>
    <t>Vayalalam</t>
  </si>
  <si>
    <t>Mahsaw</t>
  </si>
  <si>
    <t>Kalkhairewadi</t>
  </si>
  <si>
    <t>Kot nauabad</t>
  </si>
  <si>
    <t>Karnawar</t>
  </si>
  <si>
    <t>Muthipalayam</t>
  </si>
  <si>
    <t>Chakwa khurd</t>
  </si>
  <si>
    <t>Mihahat</t>
  </si>
  <si>
    <t>Nagapatla</t>
  </si>
  <si>
    <t>Husen chak</t>
  </si>
  <si>
    <t>Sandhana</t>
  </si>
  <si>
    <t>Mohmad khera</t>
  </si>
  <si>
    <t>Siriamra</t>
  </si>
  <si>
    <t>Karikyathanahalli</t>
  </si>
  <si>
    <t>Vayalar</t>
  </si>
  <si>
    <t>Mahsua</t>
  </si>
  <si>
    <t>Kalkhed</t>
  </si>
  <si>
    <t>Kot panaich</t>
  </si>
  <si>
    <t>Karnga bara</t>
  </si>
  <si>
    <t>Muthorai</t>
  </si>
  <si>
    <t>Chakwar</t>
  </si>
  <si>
    <t>Milki</t>
  </si>
  <si>
    <t>Nagaraju gunta</t>
  </si>
  <si>
    <t>Huseni chak</t>
  </si>
  <si>
    <t>Sandhasal</t>
  </si>
  <si>
    <t>Mohmadpur salarpur</t>
  </si>
  <si>
    <t>Siripur bazar</t>
  </si>
  <si>
    <t>Karimanelu</t>
  </si>
  <si>
    <t>Vayathur</t>
  </si>
  <si>
    <t>Mahua kheda</t>
  </si>
  <si>
    <t>Kalkhede</t>
  </si>
  <si>
    <t>Kot qaim khan</t>
  </si>
  <si>
    <t>Karni kot</t>
  </si>
  <si>
    <t>Muthuganapalli</t>
  </si>
  <si>
    <t>Chakwaraspur</t>
  </si>
  <si>
    <t>Milkidanga</t>
  </si>
  <si>
    <t>Nagarampalli</t>
  </si>
  <si>
    <t>Husepur</t>
  </si>
  <si>
    <t>Sandhav</t>
  </si>
  <si>
    <t>Mohmmad nagar</t>
  </si>
  <si>
    <t>Siriyan</t>
  </si>
  <si>
    <t>Karimanti</t>
  </si>
  <si>
    <t>Vayyattupuzha</t>
  </si>
  <si>
    <t>Mahua kheda kalan</t>
  </si>
  <si>
    <t>Kalkhode</t>
  </si>
  <si>
    <t>Kot ranjha</t>
  </si>
  <si>
    <t>Karni sagar</t>
  </si>
  <si>
    <t>Muthugapatti</t>
  </si>
  <si>
    <t>Chalauli</t>
  </si>
  <si>
    <t>Minajpur</t>
  </si>
  <si>
    <t>Nagarapalem</t>
  </si>
  <si>
    <t>Hussepur</t>
  </si>
  <si>
    <t>Sandheli</t>
  </si>
  <si>
    <t>Mohmmadpur nuh</t>
  </si>
  <si>
    <t>Sirka</t>
  </si>
  <si>
    <t>Karinaikanahalli</t>
  </si>
  <si>
    <t>Vazhakkad</t>
  </si>
  <si>
    <t>Mahua kheda khurd</t>
  </si>
  <si>
    <t>Kalkuhi</t>
  </si>
  <si>
    <t>Kot razada</t>
  </si>
  <si>
    <t>Karnipura</t>
  </si>
  <si>
    <t>Muthugoundanpudur</t>
  </si>
  <si>
    <t>Chalha</t>
  </si>
  <si>
    <t>Minakhan</t>
  </si>
  <si>
    <t>Nagareddipalle</t>
  </si>
  <si>
    <t>Ibrahimppur</t>
  </si>
  <si>
    <t>Sandhier</t>
  </si>
  <si>
    <t>Mohna</t>
  </si>
  <si>
    <t>Sirmadih</t>
  </si>
  <si>
    <t>Karinanjanapura</t>
  </si>
  <si>
    <t>Vazhakulam</t>
  </si>
  <si>
    <t>Mahudipura</t>
  </si>
  <si>
    <t>Kallam</t>
  </si>
  <si>
    <t>Kot sadar khan</t>
  </si>
  <si>
    <t>Karnu</t>
  </si>
  <si>
    <t>Muthugoundanur</t>
  </si>
  <si>
    <t>Chaliswan</t>
  </si>
  <si>
    <t>Mir jangla</t>
  </si>
  <si>
    <t>Nagari</t>
  </si>
  <si>
    <t>Ichoi</t>
  </si>
  <si>
    <t>Sandhnidhar</t>
  </si>
  <si>
    <t>Mohra</t>
  </si>
  <si>
    <t>Sirnatanr</t>
  </si>
  <si>
    <t>Kariyala</t>
  </si>
  <si>
    <t>Vazhampuram</t>
  </si>
  <si>
    <t>Mahutha</t>
  </si>
  <si>
    <t>Kalmadi-t-borad</t>
  </si>
  <si>
    <t>Kot shamir</t>
  </si>
  <si>
    <t>Karoda</t>
  </si>
  <si>
    <t>Muthukalipatti</t>
  </si>
  <si>
    <t>Chaman nagariya</t>
  </si>
  <si>
    <t>Mira</t>
  </si>
  <si>
    <t>Nagaripadu</t>
  </si>
  <si>
    <t>Ichuakarna</t>
  </si>
  <si>
    <t>Sanghad</t>
  </si>
  <si>
    <t>Mohranwali</t>
  </si>
  <si>
    <t>Sirsi no. i</t>
  </si>
  <si>
    <t>Kariyappanahalli</t>
  </si>
  <si>
    <t>Vazhappally west</t>
  </si>
  <si>
    <t>Mahuwakheda</t>
  </si>
  <si>
    <t>Kalmasare</t>
  </si>
  <si>
    <t>Kot sidhu</t>
  </si>
  <si>
    <t>Karoi</t>
  </si>
  <si>
    <t>Muthukulathur</t>
  </si>
  <si>
    <t>Chamar nagla</t>
  </si>
  <si>
    <t>Miragram</t>
  </si>
  <si>
    <t>Nagasamudram</t>
  </si>
  <si>
    <t>Ijra nawada</t>
  </si>
  <si>
    <t>Sangol</t>
  </si>
  <si>
    <t>Mohri</t>
  </si>
  <si>
    <t>Sisri</t>
  </si>
  <si>
    <t>Karjagi</t>
  </si>
  <si>
    <t>Vazhathope</t>
  </si>
  <si>
    <t>Maidani</t>
  </si>
  <si>
    <t>Kalmeshwar</t>
  </si>
  <si>
    <t>Kot sukhia</t>
  </si>
  <si>
    <t>Karoi kalan</t>
  </si>
  <si>
    <t>Muthulapuram</t>
  </si>
  <si>
    <t>Chamar patti</t>
  </si>
  <si>
    <t>Mirhat</t>
  </si>
  <si>
    <t>Nagatoor</t>
  </si>
  <si>
    <t>Ijraha</t>
  </si>
  <si>
    <t>Saniya hemad</t>
  </si>
  <si>
    <t>Moi</t>
  </si>
  <si>
    <t>Sitadih</t>
  </si>
  <si>
    <t>Karkal</t>
  </si>
  <si>
    <t>Vazhayur</t>
  </si>
  <si>
    <t>Maihar</t>
  </si>
  <si>
    <t>Kalmode</t>
  </si>
  <si>
    <t>Kot umra</t>
  </si>
  <si>
    <t>Karookariya</t>
  </si>
  <si>
    <t>Muthumalaipuram</t>
  </si>
  <si>
    <t>Chamarahi</t>
  </si>
  <si>
    <t>Mirik</t>
  </si>
  <si>
    <t>Nagavaram</t>
  </si>
  <si>
    <t>Ijrisiram</t>
  </si>
  <si>
    <t>Saniya kande</t>
  </si>
  <si>
    <t>Mokalwas</t>
  </si>
  <si>
    <t>Sitagarh</t>
  </si>
  <si>
    <t>Karkala</t>
  </si>
  <si>
    <t>Vazhikkadavu</t>
  </si>
  <si>
    <t>Majan</t>
  </si>
  <si>
    <t>Kalwadi</t>
  </si>
  <si>
    <t>Kotduna</t>
  </si>
  <si>
    <t>Karsoli</t>
  </si>
  <si>
    <t>Muthunaickenpatti</t>
  </si>
  <si>
    <t>Chamaraoli</t>
  </si>
  <si>
    <t>Mirjjapur</t>
  </si>
  <si>
    <t>Nagavolu</t>
  </si>
  <si>
    <t>Ikil khas</t>
  </si>
  <si>
    <t>Saniyad</t>
  </si>
  <si>
    <t>Mokhra</t>
  </si>
  <si>
    <t>Sitanala</t>
  </si>
  <si>
    <t>Karkanahalli</t>
  </si>
  <si>
    <t>Vazhoor</t>
  </si>
  <si>
    <t>Majauli</t>
  </si>
  <si>
    <t>Kalwan</t>
  </si>
  <si>
    <t>Kotha guru</t>
  </si>
  <si>
    <t>Karthana</t>
  </si>
  <si>
    <t>Muthupandipatti</t>
  </si>
  <si>
    <t>Chamaraua</t>
  </si>
  <si>
    <t>Mirual</t>
  </si>
  <si>
    <t>Nagavvanahalli</t>
  </si>
  <si>
    <t>Ilahi bag</t>
  </si>
  <si>
    <t>Sanjali</t>
  </si>
  <si>
    <t>Mokhra khas</t>
  </si>
  <si>
    <t>Sitapahari</t>
  </si>
  <si>
    <t>Karkihalli</t>
  </si>
  <si>
    <t>Vazhunnordi</t>
  </si>
  <si>
    <t>Majguwan</t>
  </si>
  <si>
    <t>Kalwan khurdh</t>
  </si>
  <si>
    <t>Kothe charik</t>
  </si>
  <si>
    <t>Karundiya</t>
  </si>
  <si>
    <t>Muthupet</t>
  </si>
  <si>
    <t>Chamarkha</t>
  </si>
  <si>
    <t>Mirupur</t>
  </si>
  <si>
    <t>Nagayalanka</t>
  </si>
  <si>
    <t>Ilmasnagar</t>
  </si>
  <si>
    <t>Sanjan</t>
  </si>
  <si>
    <t>Mokhuta</t>
  </si>
  <si>
    <t>Sithio</t>
  </si>
  <si>
    <t>Karlawad</t>
  </si>
  <si>
    <t>Vechoochira</t>
  </si>
  <si>
    <t>Majhakpa</t>
  </si>
  <si>
    <t>Kalyachiwadi</t>
  </si>
  <si>
    <t>Kothe chet singh</t>
  </si>
  <si>
    <t>Karwala</t>
  </si>
  <si>
    <t>Muthur</t>
  </si>
  <si>
    <t>Chamarsena</t>
  </si>
  <si>
    <t>Mirzatpur</t>
  </si>
  <si>
    <t>Nagayyapeta</t>
  </si>
  <si>
    <t>Imadpur</t>
  </si>
  <si>
    <t>Sanjavapur</t>
  </si>
  <si>
    <t>Molhawas</t>
  </si>
  <si>
    <t>Sithiyo</t>
  </si>
  <si>
    <t>Karmadu</t>
  </si>
  <si>
    <t>Vechoor</t>
  </si>
  <si>
    <t>Majhaniya</t>
  </si>
  <si>
    <t>Kalyan</t>
  </si>
  <si>
    <t>Kothe hans</t>
  </si>
  <si>
    <t>Kasba bansur</t>
  </si>
  <si>
    <t>Muthur reddiarpatti</t>
  </si>
  <si>
    <t>Chamawan</t>
  </si>
  <si>
    <t>Mirzzapur</t>
  </si>
  <si>
    <t>Nagireddipalle</t>
  </si>
  <si>
    <t>Imadpur sultan</t>
  </si>
  <si>
    <t>Sanjeli</t>
  </si>
  <si>
    <t>Moosli</t>
  </si>
  <si>
    <t>Siuliban</t>
  </si>
  <si>
    <t>Karmudi</t>
  </si>
  <si>
    <t>Veeranakavu</t>
  </si>
  <si>
    <t>Majhboga</t>
  </si>
  <si>
    <t>Kalzondi</t>
  </si>
  <si>
    <t>Kothe hazura wale</t>
  </si>
  <si>
    <t>Kasba dahra</t>
  </si>
  <si>
    <t>Muthuvathur</t>
  </si>
  <si>
    <t>Chamhera</t>
  </si>
  <si>
    <t>Mithani</t>
  </si>
  <si>
    <t>Nagisettipalle</t>
  </si>
  <si>
    <t>Imamganj</t>
  </si>
  <si>
    <t>Sankal</t>
  </si>
  <si>
    <t>Mor kheri</t>
  </si>
  <si>
    <t>Siwanpur</t>
  </si>
  <si>
    <t>Veetampara</t>
  </si>
  <si>
    <t>Majhgawa</t>
  </si>
  <si>
    <t>Kamajiwadi</t>
  </si>
  <si>
    <t>Kothe himmatpura</t>
  </si>
  <si>
    <t>Kaseru</t>
  </si>
  <si>
    <t>Mutlur</t>
  </si>
  <si>
    <t>Chamkari</t>
  </si>
  <si>
    <t>Mithapukur more</t>
  </si>
  <si>
    <t>Nagula devu padu</t>
  </si>
  <si>
    <t>Imilia</t>
  </si>
  <si>
    <t>Sankarda</t>
  </si>
  <si>
    <t>Mor majra</t>
  </si>
  <si>
    <t>Siyantand</t>
  </si>
  <si>
    <t>Karnatakakodi</t>
  </si>
  <si>
    <t>Veettoor</t>
  </si>
  <si>
    <t>Majhgawan</t>
  </si>
  <si>
    <t>Kamalwadi</t>
  </si>
  <si>
    <t>Kothe kehar singh</t>
  </si>
  <si>
    <t>Kashi ka bas</t>
  </si>
  <si>
    <t>Muttanchetti</t>
  </si>
  <si>
    <t>Champatpur</t>
  </si>
  <si>
    <t>Mithipur</t>
  </si>
  <si>
    <t>Nagulapadu</t>
  </si>
  <si>
    <t>Imnabad</t>
  </si>
  <si>
    <t>Sankheda</t>
  </si>
  <si>
    <t>Moriwala</t>
  </si>
  <si>
    <t>Siyantanr</t>
  </si>
  <si>
    <t>Karoshi</t>
  </si>
  <si>
    <t>Veeyapuram</t>
  </si>
  <si>
    <t>Majhguwan</t>
  </si>
  <si>
    <t>Kamalwelli</t>
  </si>
  <si>
    <t>Kothe mahla singh</t>
  </si>
  <si>
    <t>Kasoriya</t>
  </si>
  <si>
    <t>Muttathur</t>
  </si>
  <si>
    <t>Chamraula</t>
  </si>
  <si>
    <t>Mitialihat</t>
  </si>
  <si>
    <t>Nagulavaram</t>
  </si>
  <si>
    <t>Inaetpur</t>
  </si>
  <si>
    <t>Sanoda</t>
  </si>
  <si>
    <t>Morka</t>
  </si>
  <si>
    <t>Siyatanr</t>
  </si>
  <si>
    <t>Karpenahalli</t>
  </si>
  <si>
    <t>Veezhily</t>
  </si>
  <si>
    <t>Majhiyar</t>
  </si>
  <si>
    <t>Kamargaon</t>
  </si>
  <si>
    <t>Kothe natha singh wale</t>
  </si>
  <si>
    <t>Kasot</t>
  </si>
  <si>
    <t>Muttayyapuram</t>
  </si>
  <si>
    <t>Chamrauli</t>
  </si>
  <si>
    <t>Mitpukuria</t>
  </si>
  <si>
    <t>Nagullanka</t>
  </si>
  <si>
    <t>Inarath</t>
  </si>
  <si>
    <t>Sanosara</t>
  </si>
  <si>
    <t>Morkhi</t>
  </si>
  <si>
    <t>Sohandih</t>
  </si>
  <si>
    <t>Karwar</t>
  </si>
  <si>
    <t>Veiloor</t>
  </si>
  <si>
    <t>Majholi</t>
  </si>
  <si>
    <t>Kamatwadi</t>
  </si>
  <si>
    <t>Kothe sahib chand</t>
  </si>
  <si>
    <t>Kasoti khera</t>
  </si>
  <si>
    <t>Muttom</t>
  </si>
  <si>
    <t>Chamrauwa</t>
  </si>
  <si>
    <t>Miyarbagan</t>
  </si>
  <si>
    <t>Naguluppalapadu</t>
  </si>
  <si>
    <t>Inarbarwa</t>
  </si>
  <si>
    <t>Sansej</t>
  </si>
  <si>
    <t>Mortzapur</t>
  </si>
  <si>
    <t>Solagaria</t>
  </si>
  <si>
    <t>Kasabanandgad</t>
  </si>
  <si>
    <t>Vekkalam</t>
  </si>
  <si>
    <t>Makadkheda</t>
  </si>
  <si>
    <t>Kamba</t>
  </si>
  <si>
    <t>Kothe santa singh</t>
  </si>
  <si>
    <t>Kaswali</t>
  </si>
  <si>
    <t>Muttupet</t>
  </si>
  <si>
    <t>Chamrawal</t>
  </si>
  <si>
    <t>Mobarekpur</t>
  </si>
  <si>
    <t>Naidupeta</t>
  </si>
  <si>
    <t>Inarwa village</t>
  </si>
  <si>
    <t>Sansrod</t>
  </si>
  <si>
    <t>Morund</t>
  </si>
  <si>
    <t>Somaraidih</t>
  </si>
  <si>
    <t>Kasambi</t>
  </si>
  <si>
    <t>Velamanoor</t>
  </si>
  <si>
    <t>Makdone</t>
  </si>
  <si>
    <t>Kambalga</t>
  </si>
  <si>
    <t>Kothe sher jang</t>
  </si>
  <si>
    <t>Katanwara</t>
  </si>
  <si>
    <t>Muvalur</t>
  </si>
  <si>
    <t>Chamrua</t>
  </si>
  <si>
    <t>Mobarokpur</t>
  </si>
  <si>
    <t>Nainavaram</t>
  </si>
  <si>
    <t>Indarwa</t>
  </si>
  <si>
    <t>Santalpur</t>
  </si>
  <si>
    <t>Morwala</t>
  </si>
  <si>
    <t>Sonajori</t>
  </si>
  <si>
    <t>Kasanal</t>
  </si>
  <si>
    <t>Velapuram</t>
  </si>
  <si>
    <t>Makodia</t>
  </si>
  <si>
    <t>Kambalgaon</t>
  </si>
  <si>
    <t>Kotkapura</t>
  </si>
  <si>
    <t>Katar bari</t>
  </si>
  <si>
    <t>Mvm nagar</t>
  </si>
  <si>
    <t>Chamrupur</t>
  </si>
  <si>
    <t>Mochpol</t>
  </si>
  <si>
    <t>Nakkabokkalapadu</t>
  </si>
  <si>
    <t>Indaul</t>
  </si>
  <si>
    <t>Santarwada</t>
  </si>
  <si>
    <t>Mosnota</t>
  </si>
  <si>
    <t>Sonajuri</t>
  </si>
  <si>
    <t>Kasapura</t>
  </si>
  <si>
    <t>Velavoor</t>
  </si>
  <si>
    <t>Makodiya</t>
  </si>
  <si>
    <t>Kambe</t>
  </si>
  <si>
    <t>Kotla afgana</t>
  </si>
  <si>
    <t>Katar chhoti</t>
  </si>
  <si>
    <t>Mylambadi</t>
  </si>
  <si>
    <t>Chamrupur pathan</t>
  </si>
  <si>
    <t>Modhura</t>
  </si>
  <si>
    <t>Nakkala Palli</t>
  </si>
  <si>
    <t>Indaut</t>
  </si>
  <si>
    <t>Santej</t>
  </si>
  <si>
    <t>Mothsra</t>
  </si>
  <si>
    <t>Sonar chak</t>
  </si>
  <si>
    <t>Kasarkoda</t>
  </si>
  <si>
    <t>Velayanad</t>
  </si>
  <si>
    <t>Makroniya</t>
  </si>
  <si>
    <t>Kambi majara</t>
  </si>
  <si>
    <t>Kotla ajner</t>
  </si>
  <si>
    <t>Katarwada</t>
  </si>
  <si>
    <t>Mylampatti</t>
  </si>
  <si>
    <t>Chanaini</t>
  </si>
  <si>
    <t>Mograhatala</t>
  </si>
  <si>
    <t>Nakkalapalli</t>
  </si>
  <si>
    <t>Inderpuri</t>
  </si>
  <si>
    <t>Santhli</t>
  </si>
  <si>
    <t>Mothuka</t>
  </si>
  <si>
    <t>Sonaraithari</t>
  </si>
  <si>
    <t>Kasartugaon</t>
  </si>
  <si>
    <t>Veliancode</t>
  </si>
  <si>
    <t>Makroniya khurd</t>
  </si>
  <si>
    <t>Kamble tarf birwadi</t>
  </si>
  <si>
    <t>Kotla baja singh</t>
  </si>
  <si>
    <t>Katawar</t>
  </si>
  <si>
    <t>Mylappapuram</t>
  </si>
  <si>
    <t>Chanaipur</t>
  </si>
  <si>
    <t>Mohammad bazar</t>
  </si>
  <si>
    <t>Nakkapalli</t>
  </si>
  <si>
    <t>Indil</t>
  </si>
  <si>
    <t>Santrampur</t>
  </si>
  <si>
    <t>Motia</t>
  </si>
  <si>
    <t>Sonaraythari</t>
  </si>
  <si>
    <t>Kasavanahalli</t>
  </si>
  <si>
    <t>Velimanam</t>
  </si>
  <si>
    <t>Maksi</t>
  </si>
  <si>
    <t>Kamble tarf mahad</t>
  </si>
  <si>
    <t>Kotla bhaika</t>
  </si>
  <si>
    <t>Kathmana</t>
  </si>
  <si>
    <t>Mylaudy</t>
  </si>
  <si>
    <t>Chanar gaddi</t>
  </si>
  <si>
    <t>Mohindar</t>
  </si>
  <si>
    <t>Nalisettipalle</t>
  </si>
  <si>
    <t>Indpe</t>
  </si>
  <si>
    <t>Santroad</t>
  </si>
  <si>
    <t>Motla khurd</t>
  </si>
  <si>
    <t>Sonardih</t>
  </si>
  <si>
    <t>Kasettipalli</t>
  </si>
  <si>
    <t>Velimanna</t>
  </si>
  <si>
    <t>Maksudangarh</t>
  </si>
  <si>
    <t>Kamegaon</t>
  </si>
  <si>
    <t>Kotla bhari</t>
  </si>
  <si>
    <t>Kathodi</t>
  </si>
  <si>
    <t>Myleripalayam</t>
  </si>
  <si>
    <t>Chanchi kalna</t>
  </si>
  <si>
    <t>Mohipur</t>
  </si>
  <si>
    <t>Nalla mekala palli</t>
  </si>
  <si>
    <t>Indrukh(east)</t>
  </si>
  <si>
    <t>Sanval</t>
  </si>
  <si>
    <t>Moujgarh</t>
  </si>
  <si>
    <t>Sonarpara</t>
  </si>
  <si>
    <t>Kashipatna</t>
  </si>
  <si>
    <t>Velimukku</t>
  </si>
  <si>
    <t>Malachua</t>
  </si>
  <si>
    <t>Kameri</t>
  </si>
  <si>
    <t>Kotla doom</t>
  </si>
  <si>
    <t>Kathoomar</t>
  </si>
  <si>
    <t>Myvadi</t>
  </si>
  <si>
    <t>Chand diar</t>
  </si>
  <si>
    <t>Mohispota</t>
  </si>
  <si>
    <t>Nallacheruvu</t>
  </si>
  <si>
    <t>Indwas</t>
  </si>
  <si>
    <t>Sanvalla</t>
  </si>
  <si>
    <t>Muana</t>
  </si>
  <si>
    <t>Sonathar</t>
  </si>
  <si>
    <t>Kasipura</t>
  </si>
  <si>
    <t>Velinelloor</t>
  </si>
  <si>
    <t>Malaigawan</t>
  </si>
  <si>
    <t>Kamjalga</t>
  </si>
  <si>
    <t>Kotla jattan</t>
  </si>
  <si>
    <t>Kathoti</t>
  </si>
  <si>
    <t>N.pudupatti</t>
  </si>
  <si>
    <t>Chand garhi</t>
  </si>
  <si>
    <t>Moigram</t>
  </si>
  <si>
    <t>Nallagatla</t>
  </si>
  <si>
    <t>Ingunahi</t>
  </si>
  <si>
    <t>Sanyara</t>
  </si>
  <si>
    <t>Mubarikpur</t>
  </si>
  <si>
    <t>Sonbigha</t>
  </si>
  <si>
    <t>Kasturirangappanahalli</t>
  </si>
  <si>
    <t>Veliyam</t>
  </si>
  <si>
    <t>Malanjkhand</t>
  </si>
  <si>
    <t>Kamkhede</t>
  </si>
  <si>
    <t>Kotla kazian</t>
  </si>
  <si>
    <t>Katiyor</t>
  </si>
  <si>
    <t>N.subbiahpuram</t>
  </si>
  <si>
    <t>Chand kila</t>
  </si>
  <si>
    <t>Mojgaon</t>
  </si>
  <si>
    <t>Nallaguttapalle</t>
  </si>
  <si>
    <t>Inguni</t>
  </si>
  <si>
    <t>Sapawada</t>
  </si>
  <si>
    <t>Mubarkabad</t>
  </si>
  <si>
    <t>Sondedih</t>
  </si>
  <si>
    <t>Kasuvinahalli</t>
  </si>
  <si>
    <t>Veliyam west</t>
  </si>
  <si>
    <t>Malanwada</t>
  </si>
  <si>
    <t>Kamnapur</t>
  </si>
  <si>
    <t>Kotla mehar singh wala</t>
  </si>
  <si>
    <t>Katrathal</t>
  </si>
  <si>
    <t>Naalukottai</t>
  </si>
  <si>
    <t>Chanda bujurg</t>
  </si>
  <si>
    <t>Mokatipur</t>
  </si>
  <si>
    <t>Nallajerla</t>
  </si>
  <si>
    <t>Iniar</t>
  </si>
  <si>
    <t>Sapeda</t>
  </si>
  <si>
    <t>Mugal majra</t>
  </si>
  <si>
    <t>Sondighi</t>
  </si>
  <si>
    <t>Katamachnahalli</t>
  </si>
  <si>
    <t>Veliyanadu</t>
  </si>
  <si>
    <t>Malawani</t>
  </si>
  <si>
    <t>Kamptee</t>
  </si>
  <si>
    <t>Kotla nihang</t>
  </si>
  <si>
    <t>Katunda</t>
  </si>
  <si>
    <t>Nachandupatti</t>
  </si>
  <si>
    <t>Chanda coder</t>
  </si>
  <si>
    <t>Mokrampur</t>
  </si>
  <si>
    <t>Nallakulavaripalem</t>
  </si>
  <si>
    <t>Intawa</t>
  </si>
  <si>
    <t>Saradiya</t>
  </si>
  <si>
    <t>Muhayuddinpur</t>
  </si>
  <si>
    <t>Sonpokhri</t>
  </si>
  <si>
    <t>Katamnallur</t>
  </si>
  <si>
    <t>Veliyannoor</t>
  </si>
  <si>
    <t>Malawar</t>
  </si>
  <si>
    <t>Kamshet</t>
  </si>
  <si>
    <t>Kotla pitu</t>
  </si>
  <si>
    <t>Kavita</t>
  </si>
  <si>
    <t>Nachchiyarkovil</t>
  </si>
  <si>
    <t>Chanda patti</t>
  </si>
  <si>
    <t>Moktarpur</t>
  </si>
  <si>
    <t>Nallamada</t>
  </si>
  <si>
    <t>Irki</t>
  </si>
  <si>
    <t>Sarai</t>
  </si>
  <si>
    <t>Mukandpura</t>
  </si>
  <si>
    <t>Sonpurwa</t>
  </si>
  <si>
    <t>Katanayakanahalli</t>
  </si>
  <si>
    <t>Veliyathunadu</t>
  </si>
  <si>
    <t>Malgujar</t>
  </si>
  <si>
    <t>Kamtha</t>
  </si>
  <si>
    <t>Kotla raika</t>
  </si>
  <si>
    <t>Kawatara</t>
  </si>
  <si>
    <t>Nachiarpatti</t>
  </si>
  <si>
    <t>Chandaipur</t>
  </si>
  <si>
    <t>Molamdi</t>
  </si>
  <si>
    <t>Nallamadu</t>
  </si>
  <si>
    <t>Isharpura</t>
  </si>
  <si>
    <t>Sarakadiya</t>
  </si>
  <si>
    <t>Mukaribpura</t>
  </si>
  <si>
    <t>Sonua</t>
  </si>
  <si>
    <t>Katarki</t>
  </si>
  <si>
    <t>Vellad</t>
  </si>
  <si>
    <t>Malhargarh</t>
  </si>
  <si>
    <t>Kanadgaon</t>
  </si>
  <si>
    <t>Kotla saidan</t>
  </si>
  <si>
    <t>Kawla</t>
  </si>
  <si>
    <t>Nachikuppam</t>
  </si>
  <si>
    <t>Chandait</t>
  </si>
  <si>
    <t>Molian</t>
  </si>
  <si>
    <t>Nallamadugula</t>
  </si>
  <si>
    <t>Ishauvpur</t>
  </si>
  <si>
    <t>Saran nani</t>
  </si>
  <si>
    <t>Mukarpur</t>
  </si>
  <si>
    <t>Sonwadangal</t>
  </si>
  <si>
    <t>Katarkigudlanur</t>
  </si>
  <si>
    <t>Velladikkunnu</t>
  </si>
  <si>
    <t>Malhaua</t>
  </si>
  <si>
    <t>Kanadi</t>
  </si>
  <si>
    <t>Kotla suba singh</t>
  </si>
  <si>
    <t>Kayad</t>
  </si>
  <si>
    <t>Nachikurichy</t>
  </si>
  <si>
    <t>Chandalaha</t>
  </si>
  <si>
    <t>Mollachak</t>
  </si>
  <si>
    <t>Nallamani kalva</t>
  </si>
  <si>
    <t>Isipur</t>
  </si>
  <si>
    <t>Sarasiya</t>
  </si>
  <si>
    <t>Mukhala</t>
  </si>
  <si>
    <t>Soparam</t>
  </si>
  <si>
    <t>Kateelu</t>
  </si>
  <si>
    <t>Vellalassery</t>
  </si>
  <si>
    <t>Mali khedi</t>
  </si>
  <si>
    <t>Kanadi bk.</t>
  </si>
  <si>
    <t>Kotla sudan</t>
  </si>
  <si>
    <t>Kayampura</t>
  </si>
  <si>
    <t>Nachipalayam</t>
  </si>
  <si>
    <t>Chandan baha</t>
  </si>
  <si>
    <t>Mollahad</t>
  </si>
  <si>
    <t>Nallamilli</t>
  </si>
  <si>
    <t>Islampur</t>
  </si>
  <si>
    <t>Sarasva</t>
  </si>
  <si>
    <t>Mukimpur</t>
  </si>
  <si>
    <t>Sordiha</t>
  </si>
  <si>
    <t>Kateli</t>
  </si>
  <si>
    <t>Vellalloor</t>
  </si>
  <si>
    <t>Malikhedi</t>
  </si>
  <si>
    <t>Kanadi mali</t>
  </si>
  <si>
    <t>Kotla surmukh singh</t>
  </si>
  <si>
    <t>Kayampura was</t>
  </si>
  <si>
    <t>Nachipudur</t>
  </si>
  <si>
    <t>Chandan chaki</t>
  </si>
  <si>
    <t>Mollapara</t>
  </si>
  <si>
    <t>Nallapadu</t>
  </si>
  <si>
    <t>Ismailpur</t>
  </si>
  <si>
    <t>Sarav</t>
  </si>
  <si>
    <t>Muklan</t>
  </si>
  <si>
    <t>Soso kalan</t>
  </si>
  <si>
    <t>Katetri-sonnahalli</t>
  </si>
  <si>
    <t>Vellamunda</t>
  </si>
  <si>
    <t>Malkhanpura</t>
  </si>
  <si>
    <t>Kanagara</t>
  </si>
  <si>
    <t>Kotlabet</t>
  </si>
  <si>
    <t>Kayamsar</t>
  </si>
  <si>
    <t>Nadaikavu</t>
  </si>
  <si>
    <t>Chandanamau</t>
  </si>
  <si>
    <t>Mollapukur</t>
  </si>
  <si>
    <t>Nallappareddiyuru</t>
  </si>
  <si>
    <t>Ismailpur dhibra</t>
  </si>
  <si>
    <t>Saravani</t>
  </si>
  <si>
    <t>Mullana</t>
  </si>
  <si>
    <t>Soso khurd</t>
  </si>
  <si>
    <t>Kathige</t>
  </si>
  <si>
    <t>Vellanad</t>
  </si>
  <si>
    <t>Malkota</t>
  </si>
  <si>
    <t>Kanak sagaj</t>
  </si>
  <si>
    <t>Kotli amb</t>
  </si>
  <si>
    <t>Kayasa</t>
  </si>
  <si>
    <t>Nadar uvari</t>
  </si>
  <si>
    <t>Chandanpur etawah</t>
  </si>
  <si>
    <t>Mollazi</t>
  </si>
  <si>
    <t>Nallathimmayapalle</t>
  </si>
  <si>
    <t>Isufa</t>
  </si>
  <si>
    <t>Sarbhan</t>
  </si>
  <si>
    <t>Mumidi</t>
  </si>
  <si>
    <t>Sosomuli</t>
  </si>
  <si>
    <t>Kathirguppe</t>
  </si>
  <si>
    <t>Vellangallur</t>
  </si>
  <si>
    <t>Maloda</t>
  </si>
  <si>
    <t>Kanaka bk.</t>
  </si>
  <si>
    <t>Kotli dewan</t>
  </si>
  <si>
    <t>Ked</t>
  </si>
  <si>
    <t>Nadarmedu</t>
  </si>
  <si>
    <t>Chandanpur khadar</t>
  </si>
  <si>
    <t>Mondalpara</t>
  </si>
  <si>
    <t>Nallingayapalle</t>
  </si>
  <si>
    <t>Itahat</t>
  </si>
  <si>
    <t>Sarbhon</t>
  </si>
  <si>
    <t>Mumtajpur</t>
  </si>
  <si>
    <t>Srikunth</t>
  </si>
  <si>
    <t>Katiganere</t>
  </si>
  <si>
    <t>Vellapadam</t>
  </si>
  <si>
    <t>Maloni</t>
  </si>
  <si>
    <t>Kanakwadi</t>
  </si>
  <si>
    <t>Kotli jamait singh</t>
  </si>
  <si>
    <t>Kedarkui</t>
  </si>
  <si>
    <t>Nadduhatti</t>
  </si>
  <si>
    <t>Chandapa</t>
  </si>
  <si>
    <t>Mongalpur</t>
  </si>
  <si>
    <t>Nalluripalem</t>
  </si>
  <si>
    <t>Itarhi</t>
  </si>
  <si>
    <t>Sardargadh</t>
  </si>
  <si>
    <t>Mumtazpur</t>
  </si>
  <si>
    <t>Suardahi</t>
  </si>
  <si>
    <t>Katikere</t>
  </si>
  <si>
    <t>Vellarada</t>
  </si>
  <si>
    <t>Maloopura</t>
  </si>
  <si>
    <t>Kanalde</t>
  </si>
  <si>
    <t>Kotli jamiat singh</t>
  </si>
  <si>
    <t>Keekawat</t>
  </si>
  <si>
    <t>Nadu thottam</t>
  </si>
  <si>
    <t>Chandapar</t>
  </si>
  <si>
    <t>Moninathpur</t>
  </si>
  <si>
    <t>Namavaram</t>
  </si>
  <si>
    <t>Itarhia</t>
  </si>
  <si>
    <t>Sardhar</t>
  </si>
  <si>
    <t>Munak</t>
  </si>
  <si>
    <t>Subansai</t>
  </si>
  <si>
    <t>Katkol</t>
  </si>
  <si>
    <t>Vellarakkad</t>
  </si>
  <si>
    <t>Malpur mal.</t>
  </si>
  <si>
    <t>Kanashi</t>
  </si>
  <si>
    <t>Kotli kalan</t>
  </si>
  <si>
    <t>Keerkhera</t>
  </si>
  <si>
    <t>Nadubalam</t>
  </si>
  <si>
    <t>Chandar tali</t>
  </si>
  <si>
    <t>Monipota</t>
  </si>
  <si>
    <t>Nambula pulakunta</t>
  </si>
  <si>
    <t>Itasagar</t>
  </si>
  <si>
    <t>Sardhav</t>
  </si>
  <si>
    <t>Munarheri</t>
  </si>
  <si>
    <t>Subdidih</t>
  </si>
  <si>
    <t>Katnur</t>
  </si>
  <si>
    <t>Vellaramkunnu</t>
  </si>
  <si>
    <t>Malpura</t>
  </si>
  <si>
    <t>Kanave</t>
  </si>
  <si>
    <t>Kotli kazian</t>
  </si>
  <si>
    <t>Keerpura</t>
  </si>
  <si>
    <t>Naducombai</t>
  </si>
  <si>
    <t>Chandauhan</t>
  </si>
  <si>
    <t>Monoharpur</t>
  </si>
  <si>
    <t>Namburu</t>
  </si>
  <si>
    <t>Itasang</t>
  </si>
  <si>
    <t>Sardoi</t>
  </si>
  <si>
    <t>Munda Khera</t>
  </si>
  <si>
    <t>Sugasar</t>
  </si>
  <si>
    <t>Kattahalli</t>
  </si>
  <si>
    <t>Vellarikkundu</t>
  </si>
  <si>
    <t>Malseoni</t>
  </si>
  <si>
    <t>Kanchad</t>
  </si>
  <si>
    <t>Kotli khas</t>
  </si>
  <si>
    <t>Keetap</t>
  </si>
  <si>
    <t>Nadugani</t>
  </si>
  <si>
    <t>Chandauka</t>
  </si>
  <si>
    <t>Monsuka</t>
  </si>
  <si>
    <t>Nampalle</t>
  </si>
  <si>
    <t>Itawan</t>
  </si>
  <si>
    <t>Sarera</t>
  </si>
  <si>
    <t>Munda majra</t>
  </si>
  <si>
    <t>Sugia</t>
  </si>
  <si>
    <t>Kattiihosahalli</t>
  </si>
  <si>
    <t>Vellarvalli</t>
  </si>
  <si>
    <t>Malthone</t>
  </si>
  <si>
    <t>Kandale</t>
  </si>
  <si>
    <t>Kotli lehal</t>
  </si>
  <si>
    <t>Keharpura kalan</t>
  </si>
  <si>
    <t>Naduhalli</t>
  </si>
  <si>
    <t>Chandauki</t>
  </si>
  <si>
    <t>Morgram</t>
  </si>
  <si>
    <t>Nandalur</t>
  </si>
  <si>
    <t>Itimha</t>
  </si>
  <si>
    <t>Sarigam</t>
  </si>
  <si>
    <t>Mundahera</t>
  </si>
  <si>
    <t>Sugnibad</t>
  </si>
  <si>
    <t>Kattinakere</t>
  </si>
  <si>
    <t>Vellathooval</t>
  </si>
  <si>
    <t>Malukheda</t>
  </si>
  <si>
    <t>Kandalepada</t>
  </si>
  <si>
    <t>Kotli mallian</t>
  </si>
  <si>
    <t>Kejed</t>
  </si>
  <si>
    <t>Nadukkadai</t>
  </si>
  <si>
    <t>Chandauli</t>
  </si>
  <si>
    <t>Morhal</t>
  </si>
  <si>
    <t>Nandarada</t>
  </si>
  <si>
    <t>Itwan</t>
  </si>
  <si>
    <t>Sarikhurd</t>
  </si>
  <si>
    <t>Mundain</t>
  </si>
  <si>
    <t>Sujna</t>
  </si>
  <si>
    <t>Kaujalgi</t>
  </si>
  <si>
    <t>Vellattanjoor</t>
  </si>
  <si>
    <t>Malyakhedi</t>
  </si>
  <si>
    <t>Kandalgaon</t>
  </si>
  <si>
    <t>Kotli muglan</t>
  </si>
  <si>
    <t>Kekri</t>
  </si>
  <si>
    <t>Nadukuppam</t>
  </si>
  <si>
    <t>Chandauli buzurg</t>
  </si>
  <si>
    <t>Mosat</t>
  </si>
  <si>
    <t>Nandava</t>
  </si>
  <si>
    <t>Jabdaul</t>
  </si>
  <si>
    <t>Sarkadiya</t>
  </si>
  <si>
    <t>Mundakhera</t>
  </si>
  <si>
    <t>Sukhbana</t>
  </si>
  <si>
    <t>Kavadedasarahalli</t>
  </si>
  <si>
    <t>Vellavoor</t>
  </si>
  <si>
    <t>Mamat kheda</t>
  </si>
  <si>
    <t>Kandari ambad</t>
  </si>
  <si>
    <t>Kotli nangal</t>
  </si>
  <si>
    <t>Keladevi</t>
  </si>
  <si>
    <t>Nadukuthagai</t>
  </si>
  <si>
    <t>Chandauli khurd</t>
  </si>
  <si>
    <t>Moshnekonda</t>
  </si>
  <si>
    <t>Nandavaram</t>
  </si>
  <si>
    <t>Jabdi</t>
  </si>
  <si>
    <t>Sarkarpura</t>
  </si>
  <si>
    <t>Mundarka</t>
  </si>
  <si>
    <t>Sukhnadi</t>
  </si>
  <si>
    <t>Kavadimatti</t>
  </si>
  <si>
    <t>Vellayamkudi</t>
  </si>
  <si>
    <t>Mamaun</t>
  </si>
  <si>
    <t>Kandari partur</t>
  </si>
  <si>
    <t>Kotli nasir khan</t>
  </si>
  <si>
    <t>Kelkuan</t>
  </si>
  <si>
    <t>Nadupalayam</t>
  </si>
  <si>
    <t>Chandaus</t>
  </si>
  <si>
    <t>Moshra</t>
  </si>
  <si>
    <t>Nandigam</t>
  </si>
  <si>
    <t>Jabra</t>
  </si>
  <si>
    <t>Sarkhej-okaf</t>
  </si>
  <si>
    <t>Mundawas</t>
  </si>
  <si>
    <t>Sukudih</t>
  </si>
  <si>
    <t>Kavalagiriyanahalli</t>
  </si>
  <si>
    <t>Vellayani</t>
  </si>
  <si>
    <t>Mamdar</t>
  </si>
  <si>
    <t>Kande</t>
  </si>
  <si>
    <t>Kotli sakka</t>
  </si>
  <si>
    <t>Kelwara</t>
  </si>
  <si>
    <t>Nadupatti</t>
  </si>
  <si>
    <t>Chandausi</t>
  </si>
  <si>
    <t>Mosiara</t>
  </si>
  <si>
    <t>Nandigama</t>
  </si>
  <si>
    <t>Jadia</t>
  </si>
  <si>
    <t>Sarodhi</t>
  </si>
  <si>
    <t>Mundh</t>
  </si>
  <si>
    <t>Sukurhuttu</t>
  </si>
  <si>
    <t>Kavalhosur</t>
  </si>
  <si>
    <t>Vellayur</t>
  </si>
  <si>
    <t>Manadei</t>
  </si>
  <si>
    <t>Kandgaon</t>
  </si>
  <si>
    <t>Kotli sanger</t>
  </si>
  <si>
    <t>Kenchiya</t>
  </si>
  <si>
    <t>Naduthittu</t>
  </si>
  <si>
    <t>Chandayan</t>
  </si>
  <si>
    <t>Mostafapur</t>
  </si>
  <si>
    <t>Nandigampadu</t>
  </si>
  <si>
    <t>Jadopur</t>
  </si>
  <si>
    <t>Sarpadar</t>
  </si>
  <si>
    <t>Mundhal kalan</t>
  </si>
  <si>
    <t>Sukurhutu</t>
  </si>
  <si>
    <t>Kavalpadur</t>
  </si>
  <si>
    <t>Velliappally</t>
  </si>
  <si>
    <t>Managaon</t>
  </si>
  <si>
    <t>Kandhali</t>
  </si>
  <si>
    <t>Kotli saru khan</t>
  </si>
  <si>
    <t>Kerap</t>
  </si>
  <si>
    <t>Naduvalur</t>
  </si>
  <si>
    <t>Chandayar</t>
  </si>
  <si>
    <t>Moukhali</t>
  </si>
  <si>
    <t>Nandigudem</t>
  </si>
  <si>
    <t>Jadupatti</t>
  </si>
  <si>
    <t>Sarpor</t>
  </si>
  <si>
    <t>Mundhal khurd</t>
  </si>
  <si>
    <t>Sulumjuri</t>
  </si>
  <si>
    <t>Kavathanahalli</t>
  </si>
  <si>
    <t>Vellikulangara</t>
  </si>
  <si>
    <t>Manakhedi</t>
  </si>
  <si>
    <t>Kandhane</t>
  </si>
  <si>
    <t>Kotli surat malhi</t>
  </si>
  <si>
    <t>Keriya rawan</t>
  </si>
  <si>
    <t>Naduvanandal</t>
  </si>
  <si>
    <t>Chandbar</t>
  </si>
  <si>
    <t>Moulani</t>
  </si>
  <si>
    <t>Nandigunta</t>
  </si>
  <si>
    <t>Jafarpatti</t>
  </si>
  <si>
    <t>Sarsad</t>
  </si>
  <si>
    <t>Mundhalia</t>
  </si>
  <si>
    <t>Sundil</t>
  </si>
  <si>
    <t>Kaveripura</t>
  </si>
  <si>
    <t>Vellilappally</t>
  </si>
  <si>
    <t>Manan kheda</t>
  </si>
  <si>
    <t>Kandhar</t>
  </si>
  <si>
    <t>Kotli than singh</t>
  </si>
  <si>
    <t>Kerkhera</t>
  </si>
  <si>
    <t>Naduvaneri</t>
  </si>
  <si>
    <t>Chandbarai</t>
  </si>
  <si>
    <t>Mrigipahari</t>
  </si>
  <si>
    <t>Nandikotkur</t>
  </si>
  <si>
    <t>Jafarpur asli</t>
  </si>
  <si>
    <t>Sarsai</t>
  </si>
  <si>
    <t>Mundheta</t>
  </si>
  <si>
    <t>Sundridol</t>
  </si>
  <si>
    <t>Kavradi Proper</t>
  </si>
  <si>
    <t>Vellinezhi</t>
  </si>
  <si>
    <t>Manasa</t>
  </si>
  <si>
    <t>Kandli</t>
  </si>
  <si>
    <t>Kotli vasava singh</t>
  </si>
  <si>
    <t>Kerlanada</t>
  </si>
  <si>
    <t>Naduvattam</t>
  </si>
  <si>
    <t>Chandela</t>
  </si>
  <si>
    <t>Mrityunjoynagar</t>
  </si>
  <si>
    <t>Nandimandalam</t>
  </si>
  <si>
    <t>Jaffarpur</t>
  </si>
  <si>
    <t>Sartanpar</t>
  </si>
  <si>
    <t>Mundia khera</t>
  </si>
  <si>
    <t>Surhi</t>
  </si>
  <si>
    <t>Kawalettu</t>
  </si>
  <si>
    <t>Velliyam paramba</t>
  </si>
  <si>
    <t>Manawar</t>
  </si>
  <si>
    <t>Kandoor</t>
  </si>
  <si>
    <t>Kotliablu</t>
  </si>
  <si>
    <t>Keroo</t>
  </si>
  <si>
    <t>Naduveerapattu</t>
  </si>
  <si>
    <t>Chandena</t>
  </si>
  <si>
    <t>Muchisha</t>
  </si>
  <si>
    <t>Nandipadu</t>
  </si>
  <si>
    <t>Jafra bhagwanpur</t>
  </si>
  <si>
    <t>Sarva</t>
  </si>
  <si>
    <t>Mundlana</t>
  </si>
  <si>
    <t>Suriya</t>
  </si>
  <si>
    <t>Kawaloor</t>
  </si>
  <si>
    <t>Velliyamattom</t>
  </si>
  <si>
    <t>Mand</t>
  </si>
  <si>
    <t>Kaneri</t>
  </si>
  <si>
    <t>Kotti sabo</t>
  </si>
  <si>
    <t>Kerot</t>
  </si>
  <si>
    <t>Naduvirappattu</t>
  </si>
  <si>
    <t>Chanderu</t>
  </si>
  <si>
    <t>Mudibarh</t>
  </si>
  <si>
    <t>Nandivanivalasa</t>
  </si>
  <si>
    <t>Jaga pakar</t>
  </si>
  <si>
    <t>Sarvadar</t>
  </si>
  <si>
    <t>Mundri</t>
  </si>
  <si>
    <t>Surjyadi</t>
  </si>
  <si>
    <t>Kayyamballi</t>
  </si>
  <si>
    <t>Vellookkara</t>
  </si>
  <si>
    <t>Mandai bujurg</t>
  </si>
  <si>
    <t>Kaneri ram</t>
  </si>
  <si>
    <t>Kourewala</t>
  </si>
  <si>
    <t>Kerpura</t>
  </si>
  <si>
    <t>Nagachi</t>
  </si>
  <si>
    <t>Chandesua</t>
  </si>
  <si>
    <t>Mudipukur</t>
  </si>
  <si>
    <t>Nandivargam</t>
  </si>
  <si>
    <t>Jagadar</t>
  </si>
  <si>
    <t>Sarvai</t>
  </si>
  <si>
    <t>Munerheri</t>
  </si>
  <si>
    <t>Surujyadi</t>
  </si>
  <si>
    <t>Kedigere</t>
  </si>
  <si>
    <t>Velloor</t>
  </si>
  <si>
    <t>Mandai buzurg</t>
  </si>
  <si>
    <t>Kaneriwadi</t>
  </si>
  <si>
    <t>Kuba heri</t>
  </si>
  <si>
    <t>Kerwa jat</t>
  </si>
  <si>
    <t>Nagadevampalayam</t>
  </si>
  <si>
    <t>Chandevra</t>
  </si>
  <si>
    <t>Mugkalyan</t>
  </si>
  <si>
    <t>Nandivelugu</t>
  </si>
  <si>
    <t>Jagan saidpur</t>
  </si>
  <si>
    <t>Satamana</t>
  </si>
  <si>
    <t>Mungan</t>
  </si>
  <si>
    <t>Susnigariya</t>
  </si>
  <si>
    <t>Kedila</t>
  </si>
  <si>
    <t>Vellora</t>
  </si>
  <si>
    <t>Mandav</t>
  </si>
  <si>
    <t>Kangaon</t>
  </si>
  <si>
    <t>Kudad pur</t>
  </si>
  <si>
    <t>Kerwali</t>
  </si>
  <si>
    <t>Nagakudi</t>
  </si>
  <si>
    <t>Chandhasi</t>
  </si>
  <si>
    <t>Muidipur</t>
  </si>
  <si>
    <t>Nandyal</t>
  </si>
  <si>
    <t>Jagardari</t>
  </si>
  <si>
    <t>Satapar</t>
  </si>
  <si>
    <t>Muniyarpur</t>
  </si>
  <si>
    <t>Susnigerya</t>
  </si>
  <si>
    <t>Kednur</t>
  </si>
  <si>
    <t>Vellukkara</t>
  </si>
  <si>
    <t>Mandhvi</t>
  </si>
  <si>
    <t>Kangavali</t>
  </si>
  <si>
    <t>Kuddowal</t>
  </si>
  <si>
    <t>Kesar desar jatan</t>
  </si>
  <si>
    <t>Nagal nagar</t>
  </si>
  <si>
    <t>Chandi gahana</t>
  </si>
  <si>
    <t>Mukhuria</t>
  </si>
  <si>
    <t>Nandyal rural</t>
  </si>
  <si>
    <t>Jagaria</t>
  </si>
  <si>
    <t>Sathal</t>
  </si>
  <si>
    <t>Munnawali</t>
  </si>
  <si>
    <t>Susnilewa</t>
  </si>
  <si>
    <t>Keelagani</t>
  </si>
  <si>
    <t>Vellur</t>
  </si>
  <si>
    <t>Mandla</t>
  </si>
  <si>
    <t>Kangoni</t>
  </si>
  <si>
    <t>Kuhli kalan</t>
  </si>
  <si>
    <t>Keshavganj</t>
  </si>
  <si>
    <t>Nagalkulam</t>
  </si>
  <si>
    <t>Chandi kalan</t>
  </si>
  <si>
    <t>Muktar chhat</t>
  </si>
  <si>
    <t>Nandyala</t>
  </si>
  <si>
    <t>Jagarnathpur doghra</t>
  </si>
  <si>
    <t>Sathamba</t>
  </si>
  <si>
    <t>Muqimpura</t>
  </si>
  <si>
    <t>Sutiambe</t>
  </si>
  <si>
    <t>Keelara</t>
  </si>
  <si>
    <t>Velluvayal</t>
  </si>
  <si>
    <t>Mandleshwar</t>
  </si>
  <si>
    <t>Kangudwadi</t>
  </si>
  <si>
    <t>Kuhli khurd</t>
  </si>
  <si>
    <t>Keshoraipatan</t>
  </si>
  <si>
    <t>Nagalur</t>
  </si>
  <si>
    <t>Chandi musta</t>
  </si>
  <si>
    <t>Muktarpur</t>
  </si>
  <si>
    <t>Nandyalampeta</t>
  </si>
  <si>
    <t>Jagatpur</t>
  </si>
  <si>
    <t>Sathara</t>
  </si>
  <si>
    <t>Murad bas</t>
  </si>
  <si>
    <t>Sutri</t>
  </si>
  <si>
    <t>Kekkar</t>
  </si>
  <si>
    <t>Velom</t>
  </si>
  <si>
    <t>Mandranya</t>
  </si>
  <si>
    <t>Kanguni</t>
  </si>
  <si>
    <t>Kukanet</t>
  </si>
  <si>
    <t>Keshripura</t>
  </si>
  <si>
    <t>Nagamalaipudukottai</t>
  </si>
  <si>
    <t>Chandner</t>
  </si>
  <si>
    <t>Mukundapur</t>
  </si>
  <si>
    <t>Nanganurpalle</t>
  </si>
  <si>
    <t>Jagban</t>
  </si>
  <si>
    <t>Sathvav</t>
  </si>
  <si>
    <t>Muradpuri</t>
  </si>
  <si>
    <t>Taimara</t>
  </si>
  <si>
    <t>Kekkera</t>
  </si>
  <si>
    <t>Velupadam</t>
  </si>
  <si>
    <t>Mandsaur</t>
  </si>
  <si>
    <t>Kanhalgaon</t>
  </si>
  <si>
    <t>Kukar pind</t>
  </si>
  <si>
    <t>Keshrisinghpura</t>
  </si>
  <si>
    <t>Nagamanaickenpalayam</t>
  </si>
  <si>
    <t>Chandoi</t>
  </si>
  <si>
    <t>Mukundaur</t>
  </si>
  <si>
    <t>Nangegadda</t>
  </si>
  <si>
    <t>Jagbati</t>
  </si>
  <si>
    <t>Satlasana</t>
  </si>
  <si>
    <t>Muraripur</t>
  </si>
  <si>
    <t>Taisar</t>
  </si>
  <si>
    <t>Keladi</t>
  </si>
  <si>
    <t>Veluthur</t>
  </si>
  <si>
    <t>Mandsour</t>
  </si>
  <si>
    <t>Kanhan</t>
  </si>
  <si>
    <t>Kukoowal</t>
  </si>
  <si>
    <t>Keshwana rajput</t>
  </si>
  <si>
    <t>Nagamangalam</t>
  </si>
  <si>
    <t>Chandokha</t>
  </si>
  <si>
    <t>Mukutmanipur</t>
  </si>
  <si>
    <t>Nanginarapadu</t>
  </si>
  <si>
    <t>Jagdis paran</t>
  </si>
  <si>
    <t>Satudad</t>
  </si>
  <si>
    <t>Murlipur</t>
  </si>
  <si>
    <t>Taisera</t>
  </si>
  <si>
    <t>Kelaginuru</t>
  </si>
  <si>
    <t>Vembayam</t>
  </si>
  <si>
    <t>Mandwada</t>
  </si>
  <si>
    <t>Kanhartola</t>
  </si>
  <si>
    <t>Kukowal</t>
  </si>
  <si>
    <t>Keshwanagujar</t>
  </si>
  <si>
    <t>Naganai</t>
  </si>
  <si>
    <t>Chandonamal</t>
  </si>
  <si>
    <t>Mulgram</t>
  </si>
  <si>
    <t>Nanjampet</t>
  </si>
  <si>
    <t>Jagdishpur chaturbhuj urf</t>
  </si>
  <si>
    <t>Savar kundla</t>
  </si>
  <si>
    <t>Murthal</t>
  </si>
  <si>
    <t>Tal pathar para</t>
  </si>
  <si>
    <t>Kelasur</t>
  </si>
  <si>
    <t>Vempally</t>
  </si>
  <si>
    <t>Mandwi</t>
  </si>
  <si>
    <t>Kanharwadi</t>
  </si>
  <si>
    <t>Kukran</t>
  </si>
  <si>
    <t>Kesoori</t>
  </si>
  <si>
    <t>Naganallur</t>
  </si>
  <si>
    <t>Chandpalia</t>
  </si>
  <si>
    <t>Mungarail</t>
  </si>
  <si>
    <t>Nannur</t>
  </si>
  <si>
    <t>Jagdishpur dharam</t>
  </si>
  <si>
    <t>Savasla</t>
  </si>
  <si>
    <t>Murthal khas</t>
  </si>
  <si>
    <t>Talasbaria</t>
  </si>
  <si>
    <t>Kelawadi</t>
  </si>
  <si>
    <t>Venagara</t>
  </si>
  <si>
    <t>Manepura</t>
  </si>
  <si>
    <t>Kanhavadi</t>
  </si>
  <si>
    <t>Kular khurd</t>
  </si>
  <si>
    <t>Kesrisinghpur</t>
  </si>
  <si>
    <t>Naganampatty</t>
  </si>
  <si>
    <t>Chandpar</t>
  </si>
  <si>
    <t>Mungol</t>
  </si>
  <si>
    <t>Narakoduru</t>
  </si>
  <si>
    <t>Jagdishpur sahas</t>
  </si>
  <si>
    <t>Savgadh</t>
  </si>
  <si>
    <t>Murtzapur</t>
  </si>
  <si>
    <t>Talaswar</t>
  </si>
  <si>
    <t>Kellamballi</t>
  </si>
  <si>
    <t>Venchempu</t>
  </si>
  <si>
    <t>Mangalaj</t>
  </si>
  <si>
    <t>Kanhe</t>
  </si>
  <si>
    <t>Kularan</t>
  </si>
  <si>
    <t>Kesroli</t>
  </si>
  <si>
    <t>Nagapattinam</t>
  </si>
  <si>
    <t>Chandpur</t>
  </si>
  <si>
    <t>Muniadihi</t>
  </si>
  <si>
    <t>Narapadu</t>
  </si>
  <si>
    <t>Jagdishpur tiari</t>
  </si>
  <si>
    <t>Savli</t>
  </si>
  <si>
    <t>Musa khera</t>
  </si>
  <si>
    <t>Talbaria</t>
  </si>
  <si>
    <t>Kembathanahalli</t>
  </si>
  <si>
    <t>Vendar</t>
  </si>
  <si>
    <t>Mangawan</t>
  </si>
  <si>
    <t>Kanhegaon</t>
  </si>
  <si>
    <t>Kulburchan</t>
  </si>
  <si>
    <t>Kesuli</t>
  </si>
  <si>
    <t>Nagappattinam</t>
  </si>
  <si>
    <t>Chandpur kalan</t>
  </si>
  <si>
    <t>Munshipara</t>
  </si>
  <si>
    <t>Narasannapeta</t>
  </si>
  <si>
    <t>Jageli</t>
  </si>
  <si>
    <t>Savni</t>
  </si>
  <si>
    <t>Musahib wala</t>
  </si>
  <si>
    <t>Taldangal</t>
  </si>
  <si>
    <t>Kembhavi</t>
  </si>
  <si>
    <t>Vendore</t>
  </si>
  <si>
    <t>Manglya</t>
  </si>
  <si>
    <t>Kanhergaon</t>
  </si>
  <si>
    <t>Kulewal</t>
  </si>
  <si>
    <t>Kesunda</t>
  </si>
  <si>
    <t>Nagar mannargudi</t>
  </si>
  <si>
    <t>Chandpur khalsa</t>
  </si>
  <si>
    <t>Muradpur jalangi</t>
  </si>
  <si>
    <t>Narasapur</t>
  </si>
  <si>
    <t>Jagmal bigha</t>
  </si>
  <si>
    <t>Sayajirajpura</t>
  </si>
  <si>
    <t>Musepur</t>
  </si>
  <si>
    <t>Taljhari</t>
  </si>
  <si>
    <t>Kembliganahally</t>
  </si>
  <si>
    <t>Vengad</t>
  </si>
  <si>
    <t>Mangonakalan</t>
  </si>
  <si>
    <t>Kanheri gawli</t>
  </si>
  <si>
    <t>Kulgraon</t>
  </si>
  <si>
    <t>Kethori</t>
  </si>
  <si>
    <t>Nagarasampatti</t>
  </si>
  <si>
    <t>Chandpur mafi</t>
  </si>
  <si>
    <t>Muragacha</t>
  </si>
  <si>
    <t>Narasapurapupeta</t>
  </si>
  <si>
    <t>Jagmalwa</t>
  </si>
  <si>
    <t>Sayan</t>
  </si>
  <si>
    <t>Musli</t>
  </si>
  <si>
    <t>Talmuchu</t>
  </si>
  <si>
    <t>Kembodi</t>
  </si>
  <si>
    <t>Vengaloor</t>
  </si>
  <si>
    <t>Mangrola</t>
  </si>
  <si>
    <t>Kanheri-katewadi</t>
  </si>
  <si>
    <t>Kullewal</t>
  </si>
  <si>
    <t>Kethun</t>
  </si>
  <si>
    <t>Nagarasampettai</t>
  </si>
  <si>
    <t>Chandpur poothi</t>
  </si>
  <si>
    <t>Muragachha</t>
  </si>
  <si>
    <t>Narasaraju agraharam</t>
  </si>
  <si>
    <t>Jagmohra</t>
  </si>
  <si>
    <t>Sayla</t>
  </si>
  <si>
    <t>Mussimbal</t>
  </si>
  <si>
    <t>Talpahari</t>
  </si>
  <si>
    <t>Kembuthagere</t>
  </si>
  <si>
    <t>Venganellur</t>
  </si>
  <si>
    <t>Mangurli</t>
  </si>
  <si>
    <t>Kanherkhed</t>
  </si>
  <si>
    <t>Kulpur</t>
  </si>
  <si>
    <t>Kewal nagar</t>
  </si>
  <si>
    <t>Nagarikuppam</t>
  </si>
  <si>
    <t>Chandpur saido patti</t>
  </si>
  <si>
    <t>Murakata</t>
  </si>
  <si>
    <t>Narasaraopet</t>
  </si>
  <si>
    <t>Jahanabad</t>
  </si>
  <si>
    <t>Sedata</t>
  </si>
  <si>
    <t>Mustafabad</t>
  </si>
  <si>
    <t>Tamlia</t>
  </si>
  <si>
    <t>Kemmale</t>
  </si>
  <si>
    <t>Venganoor</t>
  </si>
  <si>
    <t>Manhad</t>
  </si>
  <si>
    <t>Kanhersar</t>
  </si>
  <si>
    <t>Kulrian</t>
  </si>
  <si>
    <t>Khabaniya</t>
  </si>
  <si>
    <t>Nagercoil</t>
  </si>
  <si>
    <t>Chandrabhanpur</t>
  </si>
  <si>
    <t>Murakati</t>
  </si>
  <si>
    <t>Narasaraopeta</t>
  </si>
  <si>
    <t>Jahanatikar</t>
  </si>
  <si>
    <t>Sedfa</t>
  </si>
  <si>
    <t>Muzadpur</t>
  </si>
  <si>
    <t>Tamra</t>
  </si>
  <si>
    <t>Kemmannu</t>
  </si>
  <si>
    <t>Vengapally</t>
  </si>
  <si>
    <t>Manikhedi</t>
  </si>
  <si>
    <t>Kanherwadi</t>
  </si>
  <si>
    <t>Kultham</t>
  </si>
  <si>
    <t>Khabarpura</t>
  </si>
  <si>
    <t>Nagiampatty</t>
  </si>
  <si>
    <t>Chandrauli</t>
  </si>
  <si>
    <t>Muransol</t>
  </si>
  <si>
    <t>Narasaraopeta rural</t>
  </si>
  <si>
    <t>Jahangir pur south</t>
  </si>
  <si>
    <t>Sedla</t>
  </si>
  <si>
    <t>Nachar khera</t>
  </si>
  <si>
    <t>Tandwa</t>
  </si>
  <si>
    <t>Kemminje</t>
  </si>
  <si>
    <t>Vengara</t>
  </si>
  <si>
    <t>Manikpur ryt.</t>
  </si>
  <si>
    <t>Kanhobachiwadi</t>
  </si>
  <si>
    <t>Kumbewal</t>
  </si>
  <si>
    <t>Khabha</t>
  </si>
  <si>
    <t>Nagichettipatti</t>
  </si>
  <si>
    <t>Chandrsi</t>
  </si>
  <si>
    <t>Murarai</t>
  </si>
  <si>
    <t>Narasimhapuram</t>
  </si>
  <si>
    <t>Jai Singh Bigha</t>
  </si>
  <si>
    <t>Segva</t>
  </si>
  <si>
    <t>Nacholi</t>
  </si>
  <si>
    <t>Tangarbasuli</t>
  </si>
  <si>
    <t>Kempanadodderi</t>
  </si>
  <si>
    <t>Vengassery</t>
  </si>
  <si>
    <t>Manjhapur</t>
  </si>
  <si>
    <t>Kanhol</t>
  </si>
  <si>
    <t>Kumbh</t>
  </si>
  <si>
    <t>Khachariawas</t>
  </si>
  <si>
    <t>Nagojanahalli</t>
  </si>
  <si>
    <t>Chandrvar Dougouli</t>
  </si>
  <si>
    <t>Murarisah</t>
  </si>
  <si>
    <t>Narasinga rayani pet</t>
  </si>
  <si>
    <t>Jai maa colony</t>
  </si>
  <si>
    <t>Segvachhama</t>
  </si>
  <si>
    <t>Nachron</t>
  </si>
  <si>
    <t>Tangrani</t>
  </si>
  <si>
    <t>Kempanahalli</t>
  </si>
  <si>
    <t>Vengola</t>
  </si>
  <si>
    <t>Manjrod kalan</t>
  </si>
  <si>
    <t>Kanholi</t>
  </si>
  <si>
    <t>Kunberwal</t>
  </si>
  <si>
    <t>Khachrol</t>
  </si>
  <si>
    <t>Nagondapalli</t>
  </si>
  <si>
    <t>Chandsamand</t>
  </si>
  <si>
    <t>Muratipur</t>
  </si>
  <si>
    <t>Narasingapadu</t>
  </si>
  <si>
    <t>Jaigir</t>
  </si>
  <si>
    <t>Segvi</t>
  </si>
  <si>
    <t>Nada</t>
  </si>
  <si>
    <t>Tangtona</t>
  </si>
  <si>
    <t>Kempatti</t>
  </si>
  <si>
    <t>Vengoor</t>
  </si>
  <si>
    <t>Mankadevri</t>
  </si>
  <si>
    <t>Kanholibara</t>
  </si>
  <si>
    <t>Kundhalian</t>
  </si>
  <si>
    <t>Khadagada</t>
  </si>
  <si>
    <t>Nagulpatti</t>
  </si>
  <si>
    <t>Chandsora</t>
  </si>
  <si>
    <t>Murgathaul</t>
  </si>
  <si>
    <t>Narasingapalli</t>
  </si>
  <si>
    <t>Jaihind tendua</t>
  </si>
  <si>
    <t>Segwasyadla</t>
  </si>
  <si>
    <t>Nada sahib</t>
  </si>
  <si>
    <t>Tanr balidih</t>
  </si>
  <si>
    <t>Kempohalli</t>
  </si>
  <si>
    <t>Vengoor west</t>
  </si>
  <si>
    <t>Mankahari</t>
  </si>
  <si>
    <t>Kanhoor</t>
  </si>
  <si>
    <t>Kunran</t>
  </si>
  <si>
    <t>Khairthal</t>
  </si>
  <si>
    <t>Nahru nagar</t>
  </si>
  <si>
    <t>Chanduiya</t>
  </si>
  <si>
    <t>Murgram</t>
  </si>
  <si>
    <t>Narayana reddy pet</t>
  </si>
  <si>
    <t>Jaijor</t>
  </si>
  <si>
    <t>Sejakuva</t>
  </si>
  <si>
    <t>Nadana</t>
  </si>
  <si>
    <t>Tanrhe</t>
  </si>
  <si>
    <t>Kemthur</t>
  </si>
  <si>
    <t>Venjarammoodu</t>
  </si>
  <si>
    <t>Mankedi</t>
  </si>
  <si>
    <t>Kanjara</t>
  </si>
  <si>
    <t>Kup kalan</t>
  </si>
  <si>
    <t>Khairwal</t>
  </si>
  <si>
    <t>Naickanahalli</t>
  </si>
  <si>
    <t>Chanduki</t>
  </si>
  <si>
    <t>Muri</t>
  </si>
  <si>
    <t>Narayanagajapathirajapuram</t>
  </si>
  <si>
    <t>Jainagar</t>
  </si>
  <si>
    <t>Sejvad</t>
  </si>
  <si>
    <t>Nadhori</t>
  </si>
  <si>
    <t>Tanrmohanpur</t>
  </si>
  <si>
    <t>Kenchaganahalli</t>
  </si>
  <si>
    <t>Venkallullathara</t>
  </si>
  <si>
    <t>Manki salaiya</t>
  </si>
  <si>
    <t>Kankapur</t>
  </si>
  <si>
    <t>Kupur</t>
  </si>
  <si>
    <t>Khajooriya</t>
  </si>
  <si>
    <t>Naickenpalayam</t>
  </si>
  <si>
    <t>Chandur jogian</t>
  </si>
  <si>
    <t>Murmidong</t>
  </si>
  <si>
    <t>Narayanapalli</t>
  </si>
  <si>
    <t>Jaini tola</t>
  </si>
  <si>
    <t>Selamba</t>
  </si>
  <si>
    <t>Nagal</t>
  </si>
  <si>
    <t>Tantnagar</t>
  </si>
  <si>
    <t>Kenchalarkop</t>
  </si>
  <si>
    <t>Venkida</t>
  </si>
  <si>
    <t>Mankiyai</t>
  </si>
  <si>
    <t>Kankatre</t>
  </si>
  <si>
    <t>Kuralian</t>
  </si>
  <si>
    <t>Khajpur naya</t>
  </si>
  <si>
    <t>Naina maraikkan</t>
  </si>
  <si>
    <t>Chanduyar</t>
  </si>
  <si>
    <t>Murshidabad</t>
  </si>
  <si>
    <t>Narayanapuram</t>
  </si>
  <si>
    <t>Jaintpur</t>
  </si>
  <si>
    <t>Selari</t>
  </si>
  <si>
    <t>Nagal jamalpur</t>
  </si>
  <si>
    <t>Tapej</t>
  </si>
  <si>
    <t>Kenchanapura</t>
  </si>
  <si>
    <t>Venkitangu</t>
  </si>
  <si>
    <t>Mankughati</t>
  </si>
  <si>
    <t>Kankauli</t>
  </si>
  <si>
    <t>Kurari</t>
  </si>
  <si>
    <t>Khajpur purana</t>
  </si>
  <si>
    <t>Nainaragaram</t>
  </si>
  <si>
    <t>Chandwak</t>
  </si>
  <si>
    <t>Murulahar</t>
  </si>
  <si>
    <t>Narayanarajupeta</t>
  </si>
  <si>
    <t>Jaipal tola</t>
  </si>
  <si>
    <t>Selod</t>
  </si>
  <si>
    <t>Nagal sodhian</t>
  </si>
  <si>
    <t>Tapin north</t>
  </si>
  <si>
    <t>Kencharlahally</t>
  </si>
  <si>
    <t>Venkode</t>
  </si>
  <si>
    <t>Mankund</t>
  </si>
  <si>
    <t>Kankavli</t>
  </si>
  <si>
    <t>Kurawala</t>
  </si>
  <si>
    <t>Khajuwala</t>
  </si>
  <si>
    <t>Nainarkovil</t>
  </si>
  <si>
    <t>Chandyana</t>
  </si>
  <si>
    <t>Murulia</t>
  </si>
  <si>
    <t>Narayanareddipalle</t>
  </si>
  <si>
    <t>Jaipur panchayat</t>
  </si>
  <si>
    <t>Selud</t>
  </si>
  <si>
    <t>Nagala</t>
  </si>
  <si>
    <t>Tapudang</t>
  </si>
  <si>
    <t>Kendanahalli</t>
  </si>
  <si>
    <t>Venkurinji</t>
  </si>
  <si>
    <t>Manpur</t>
  </si>
  <si>
    <t>Kankradi</t>
  </si>
  <si>
    <t>Kureshiyan</t>
  </si>
  <si>
    <t>Khakhawali</t>
  </si>
  <si>
    <t>Nakkambadi</t>
  </si>
  <si>
    <t>Chanethi</t>
  </si>
  <si>
    <t>Muthaberia</t>
  </si>
  <si>
    <t>Narayanavanam</t>
  </si>
  <si>
    <t>Jairam bandhu</t>
  </si>
  <si>
    <t>Selut</t>
  </si>
  <si>
    <t>Nagalmoginand</t>
  </si>
  <si>
    <t>Tarabad</t>
  </si>
  <si>
    <t>Kendatti</t>
  </si>
  <si>
    <t>Venmony</t>
  </si>
  <si>
    <t>Manpura gujrati</t>
  </si>
  <si>
    <t>Kankrale</t>
  </si>
  <si>
    <t>Kuriwala</t>
  </si>
  <si>
    <t>Khakhla</t>
  </si>
  <si>
    <t>Nalankattalai</t>
  </si>
  <si>
    <t>Changaipur</t>
  </si>
  <si>
    <t>Nababhat</t>
  </si>
  <si>
    <t>Narendrapatnam</t>
  </si>
  <si>
    <t>Jairam khap</t>
  </si>
  <si>
    <t>Semarvav</t>
  </si>
  <si>
    <t>Nagawan</t>
  </si>
  <si>
    <t>Taradohar</t>
  </si>
  <si>
    <t>Kendujhar</t>
  </si>
  <si>
    <t>Vennicode</t>
  </si>
  <si>
    <t>Manuniya</t>
  </si>
  <si>
    <t>Kankuri</t>
  </si>
  <si>
    <t>Kusla</t>
  </si>
  <si>
    <t>Khakholi</t>
  </si>
  <si>
    <t>Nalanthula</t>
  </si>
  <si>
    <t>Changipur</t>
  </si>
  <si>
    <t>Nababnagar</t>
  </si>
  <si>
    <t>Narendrapuram</t>
  </si>
  <si>
    <t>Jaisinghpur east</t>
  </si>
  <si>
    <t>Sendaryo</t>
  </si>
  <si>
    <t>Nagla</t>
  </si>
  <si>
    <t>Taranga</t>
  </si>
  <si>
    <t>Kengalkempohalli</t>
  </si>
  <si>
    <t>Vennikulam</t>
  </si>
  <si>
    <t>Manya khedi</t>
  </si>
  <si>
    <t>Kanmandale</t>
  </si>
  <si>
    <t>Kussa</t>
  </si>
  <si>
    <t>Khakhri</t>
  </si>
  <si>
    <t>Nalathukkudi</t>
  </si>
  <si>
    <t>Changwar</t>
  </si>
  <si>
    <t>Nababpur</t>
  </si>
  <si>
    <t>Narigapalle</t>
  </si>
  <si>
    <t>Jaitapur</t>
  </si>
  <si>
    <t>Sendrana</t>
  </si>
  <si>
    <t>Nagla jagir</t>
  </si>
  <si>
    <t>Taratanr</t>
  </si>
  <si>
    <t>Kenganur</t>
  </si>
  <si>
    <t>Venniyour</t>
  </si>
  <si>
    <t>Marbodi</t>
  </si>
  <si>
    <t>Kannad</t>
  </si>
  <si>
    <t>Kutha kheri</t>
  </si>
  <si>
    <t>Khalgaon</t>
  </si>
  <si>
    <t>Nallaganakothapalli</t>
  </si>
  <si>
    <t>Chanraiya</t>
  </si>
  <si>
    <t>Nabadwip</t>
  </si>
  <si>
    <t>Narikampadu</t>
  </si>
  <si>
    <t>Jaitea</t>
  </si>
  <si>
    <t>Sengpur</t>
  </si>
  <si>
    <t>Nagla jogian</t>
  </si>
  <si>
    <t>Targari</t>
  </si>
  <si>
    <t>Kengatte</t>
  </si>
  <si>
    <t>Vennur</t>
  </si>
  <si>
    <t>Mardanpur</t>
  </si>
  <si>
    <t>Kanoli</t>
  </si>
  <si>
    <t>Laalbai</t>
  </si>
  <si>
    <t>Khalilpuri</t>
  </si>
  <si>
    <t>Nallagudlahalli</t>
  </si>
  <si>
    <t>Chant firojpur</t>
  </si>
  <si>
    <t>Nabagram</t>
  </si>
  <si>
    <t>Narikellapalle</t>
  </si>
  <si>
    <t>Jaithar</t>
  </si>
  <si>
    <t>Serulla</t>
  </si>
  <si>
    <t>Nagla khalsa</t>
  </si>
  <si>
    <t>Tarhasi</t>
  </si>
  <si>
    <t>Kengeri gollahalli</t>
  </si>
  <si>
    <t>Vesala mukku</t>
  </si>
  <si>
    <t>Mardanya</t>
  </si>
  <si>
    <t>Kanshiwani</t>
  </si>
  <si>
    <t>Labana teku</t>
  </si>
  <si>
    <t>Khaliya nau</t>
  </si>
  <si>
    <t>Nallamanayakkanpatti</t>
  </si>
  <si>
    <t>Chanuki</t>
  </si>
  <si>
    <t>Nabagram colony</t>
  </si>
  <si>
    <t>Narkur</t>
  </si>
  <si>
    <t>Jaitia</t>
  </si>
  <si>
    <t>Sevalia gam</t>
  </si>
  <si>
    <t>Nagla megha</t>
  </si>
  <si>
    <t>Tarwadih</t>
  </si>
  <si>
    <t>Kenkere</t>
  </si>
  <si>
    <t>Vettakkal</t>
  </si>
  <si>
    <t>Mardhori</t>
  </si>
  <si>
    <t>Kantekur</t>
  </si>
  <si>
    <t>Labangarh</t>
  </si>
  <si>
    <t>Khamnore</t>
  </si>
  <si>
    <t>Nallamangalam</t>
  </si>
  <si>
    <t>Chanvatara</t>
  </si>
  <si>
    <t>Nabasan</t>
  </si>
  <si>
    <t>Narmalapadu</t>
  </si>
  <si>
    <t>Jaitiya</t>
  </si>
  <si>
    <t>Sevaliya</t>
  </si>
  <si>
    <t>Nagla surjan</t>
  </si>
  <si>
    <t>Tasra</t>
  </si>
  <si>
    <t>Kennalu</t>
  </si>
  <si>
    <t>Vettampalli</t>
  </si>
  <si>
    <t>Marjhari</t>
  </si>
  <si>
    <t>Kanzara</t>
  </si>
  <si>
    <t>Lachkani</t>
  </si>
  <si>
    <t>Khan surjapura</t>
  </si>
  <si>
    <t>Nallampalli</t>
  </si>
  <si>
    <t>Chanwar</t>
  </si>
  <si>
    <t>Nabastha i</t>
  </si>
  <si>
    <t>Narnevaaripalem</t>
  </si>
  <si>
    <t>Jaitpur</t>
  </si>
  <si>
    <t>Sevasan</t>
  </si>
  <si>
    <t>Nagnathnagar</t>
  </si>
  <si>
    <t>Tatgawan</t>
  </si>
  <si>
    <t>Keppekurve</t>
  </si>
  <si>
    <t>Vettathur</t>
  </si>
  <si>
    <t>Marjhor</t>
  </si>
  <si>
    <t>Kapadne</t>
  </si>
  <si>
    <t>Ladal</t>
  </si>
  <si>
    <t>Khandap</t>
  </si>
  <si>
    <t>Nallampatti</t>
  </si>
  <si>
    <t>Chanwaria</t>
  </si>
  <si>
    <t>Nabastia</t>
  </si>
  <si>
    <t>Narpala</t>
  </si>
  <si>
    <t>Jajapur</t>
  </si>
  <si>
    <t>Sevni</t>
  </si>
  <si>
    <t>Nagoki</t>
  </si>
  <si>
    <t>Tati</t>
  </si>
  <si>
    <t>Kepulagudde</t>
  </si>
  <si>
    <t>Vettichira</t>
  </si>
  <si>
    <t>Markadhana</t>
  </si>
  <si>
    <t>Kapadsingi</t>
  </si>
  <si>
    <t>Ladda</t>
  </si>
  <si>
    <t>Khandar</t>
  </si>
  <si>
    <t>Nallampillaipetral</t>
  </si>
  <si>
    <t>Chaori</t>
  </si>
  <si>
    <t>Nabat kati</t>
  </si>
  <si>
    <t>Narrawada</t>
  </si>
  <si>
    <t>Jakarpura</t>
  </si>
  <si>
    <t>Shah navapara</t>
  </si>
  <si>
    <t>Nagrana</t>
  </si>
  <si>
    <t>Tati jhariya</t>
  </si>
  <si>
    <t>Keragodu</t>
  </si>
  <si>
    <t>Vettikavala</t>
  </si>
  <si>
    <t>Markawada</t>
  </si>
  <si>
    <t>Kapashi</t>
  </si>
  <si>
    <t>Ladewal</t>
  </si>
  <si>
    <t>Khandel</t>
  </si>
  <si>
    <t>Nallanahalli</t>
  </si>
  <si>
    <t>Chapartala</t>
  </si>
  <si>
    <t>Nabghara</t>
  </si>
  <si>
    <t>Narsapur</t>
  </si>
  <si>
    <t>Jakhaur</t>
  </si>
  <si>
    <t>Shahera</t>
  </si>
  <si>
    <t>Naguran</t>
  </si>
  <si>
    <t>Tatidiri</t>
  </si>
  <si>
    <t>Keralapura</t>
  </si>
  <si>
    <t>Vettikkal</t>
  </si>
  <si>
    <t>Maru bardiya</t>
  </si>
  <si>
    <t>Kapashi road</t>
  </si>
  <si>
    <t>Ladha munda</t>
  </si>
  <si>
    <t>Khandela</t>
  </si>
  <si>
    <t>Nallappareddipalayam</t>
  </si>
  <si>
    <t>Chapra buzurg</t>
  </si>
  <si>
    <t>Nabgram</t>
  </si>
  <si>
    <t>Narsayapalem</t>
  </si>
  <si>
    <t>Jakhim</t>
  </si>
  <si>
    <t>Shahpur</t>
  </si>
  <si>
    <t>Nahar</t>
  </si>
  <si>
    <t>Tatisilwai</t>
  </si>
  <si>
    <t>Kerebilchi</t>
  </si>
  <si>
    <t>Vettikkattiri</t>
  </si>
  <si>
    <t>Marwas</t>
  </si>
  <si>
    <t>Kapil</t>
  </si>
  <si>
    <t>Ladhaheri</t>
  </si>
  <si>
    <t>Khandelsar</t>
  </si>
  <si>
    <t>Nallathur</t>
  </si>
  <si>
    <t>Chapramau</t>
  </si>
  <si>
    <t>Nachinda</t>
  </si>
  <si>
    <t>Narsingolu</t>
  </si>
  <si>
    <t>Jalaha</t>
  </si>
  <si>
    <t>Shahpur(vad)</t>
  </si>
  <si>
    <t>Nahar majra</t>
  </si>
  <si>
    <t>Tatra</t>
  </si>
  <si>
    <t>Keregadde</t>
  </si>
  <si>
    <t>Vettinad</t>
  </si>
  <si>
    <t>Masanaha</t>
  </si>
  <si>
    <t>Kapilapuri</t>
  </si>
  <si>
    <t>Ladhana jhikka</t>
  </si>
  <si>
    <t>Khandeolan</t>
  </si>
  <si>
    <t>Nallatinputhur</t>
  </si>
  <si>
    <t>Chapro</t>
  </si>
  <si>
    <t>Nadabhanga</t>
  </si>
  <si>
    <t>Narsipatnam</t>
  </si>
  <si>
    <t>Jalalgarh</t>
  </si>
  <si>
    <t>Shaktinagar</t>
  </si>
  <si>
    <t>Nahar taharpur rd</t>
  </si>
  <si>
    <t>Tekrahatu</t>
  </si>
  <si>
    <t>Keregodi</t>
  </si>
  <si>
    <t>Vettiyar</t>
  </si>
  <si>
    <t>Masangaon</t>
  </si>
  <si>
    <t>Kapileshwar</t>
  </si>
  <si>
    <t>Ladhewal</t>
  </si>
  <si>
    <t>Khandewal</t>
  </si>
  <si>
    <t>Nallattipalayam</t>
  </si>
  <si>
    <t>Chaq fatima urf madhopur</t>
  </si>
  <si>
    <t>Nadanghat</t>
  </si>
  <si>
    <t>Narsipudi</t>
  </si>
  <si>
    <t>Jalalpur dallu</t>
  </si>
  <si>
    <t>Shamaldevi</t>
  </si>
  <si>
    <t>Nahari</t>
  </si>
  <si>
    <t>Teliamaran</t>
  </si>
  <si>
    <t>Kerehalli</t>
  </si>
  <si>
    <t>Vettoor-cherunniyoor</t>
  </si>
  <si>
    <t>Masidpura</t>
  </si>
  <si>
    <t>Kapilvastu</t>
  </si>
  <si>
    <t>Ladhewali</t>
  </si>
  <si>
    <t>Khandewat</t>
  </si>
  <si>
    <t>Nallichettipalayam</t>
  </si>
  <si>
    <t>Chaq raghunath</t>
  </si>
  <si>
    <t>Nadia</t>
  </si>
  <si>
    <t>Narukullapadu</t>
  </si>
  <si>
    <t>Jalalpur gopi mal</t>
  </si>
  <si>
    <t>Shamghan</t>
  </si>
  <si>
    <t>Naharpur kasan</t>
  </si>
  <si>
    <t>Teliapokhar</t>
  </si>
  <si>
    <t>Kerehosahalli</t>
  </si>
  <si>
    <t>Vezhapra</t>
  </si>
  <si>
    <t>Masod</t>
  </si>
  <si>
    <t>Kapra method.</t>
  </si>
  <si>
    <t>Ladhowal</t>
  </si>
  <si>
    <t>Khandip</t>
  </si>
  <si>
    <t>Nallipalayam</t>
  </si>
  <si>
    <t>Chaqsaban</t>
  </si>
  <si>
    <t>Nadiha</t>
  </si>
  <si>
    <t>Nasanakota</t>
  </si>
  <si>
    <t>Jalalpur kalan</t>
  </si>
  <si>
    <t>Shampara</t>
  </si>
  <si>
    <t>Nahawani</t>
  </si>
  <si>
    <t>Teliya nawadih</t>
  </si>
  <si>
    <t>Kerekoppa</t>
  </si>
  <si>
    <t>Vilakkottur</t>
  </si>
  <si>
    <t>Masoodpur Village</t>
  </si>
  <si>
    <t>Kapshi</t>
  </si>
  <si>
    <t>Ladhra</t>
  </si>
  <si>
    <t>Khandwa patta churu</t>
  </si>
  <si>
    <t>Nallur</t>
  </si>
  <si>
    <t>Charajpura</t>
  </si>
  <si>
    <t>Naduria</t>
  </si>
  <si>
    <t>Navabupeta</t>
  </si>
  <si>
    <t>Jalalpur nimi</t>
  </si>
  <si>
    <t>Shana vankiya</t>
  </si>
  <si>
    <t>Nahra</t>
  </si>
  <si>
    <t>Teljori</t>
  </si>
  <si>
    <t>Kergal</t>
  </si>
  <si>
    <t>Vilakkudy</t>
  </si>
  <si>
    <t>Mastu khedi</t>
  </si>
  <si>
    <t>Kapurhol</t>
  </si>
  <si>
    <t>Ladhu bhana</t>
  </si>
  <si>
    <t>Khangta</t>
  </si>
  <si>
    <t>Naluar</t>
  </si>
  <si>
    <t>Charanwan</t>
  </si>
  <si>
    <t>Naeayanpur</t>
  </si>
  <si>
    <t>Navakhandravada</t>
  </si>
  <si>
    <t>Jalha</t>
  </si>
  <si>
    <t>Shangal</t>
  </si>
  <si>
    <t>Nai gawan</t>
  </si>
  <si>
    <t>Telkhara</t>
  </si>
  <si>
    <t>Kerihalli</t>
  </si>
  <si>
    <t>Vilakkumadom</t>
  </si>
  <si>
    <t>Mastura</t>
  </si>
  <si>
    <t>Kapurwadi</t>
  </si>
  <si>
    <t>Ladhuka</t>
  </si>
  <si>
    <t>Khanipura</t>
  </si>
  <si>
    <t>Nalumavadi</t>
  </si>
  <si>
    <t>Charauli</t>
  </si>
  <si>
    <t>Nafar ganj</t>
  </si>
  <si>
    <t>Navuduru</t>
  </si>
  <si>
    <t>Jalhara</t>
  </si>
  <si>
    <t>Shankheshwar</t>
  </si>
  <si>
    <t>Naichana</t>
  </si>
  <si>
    <t>Telo</t>
  </si>
  <si>
    <t>Kerimattihalli</t>
  </si>
  <si>
    <t>Vilakkupara</t>
  </si>
  <si>
    <t>Masurhai</t>
  </si>
  <si>
    <t>Kapus wadgaon</t>
  </si>
  <si>
    <t>Ladhupur</t>
  </si>
  <si>
    <t>Khaniyani</t>
  </si>
  <si>
    <t>Nalur</t>
  </si>
  <si>
    <t>Charauwan</t>
  </si>
  <si>
    <t>Nagar nepra</t>
  </si>
  <si>
    <t>Nayani palli rural</t>
  </si>
  <si>
    <t>Jalhi</t>
  </si>
  <si>
    <t>Shantigram</t>
  </si>
  <si>
    <t>Nain sukhpura</t>
  </si>
  <si>
    <t>Telwadih</t>
  </si>
  <si>
    <t>Kerodi</t>
  </si>
  <si>
    <t>Vilamana</t>
  </si>
  <si>
    <t>Maswadiyadhar</t>
  </si>
  <si>
    <t>Kapuskhed</t>
  </si>
  <si>
    <t>Ladian kalan</t>
  </si>
  <si>
    <t>Khanmeen</t>
  </si>
  <si>
    <t>Namagiripettai</t>
  </si>
  <si>
    <t>Charera</t>
  </si>
  <si>
    <t>Nagar sahebganj</t>
  </si>
  <si>
    <t>Nayanipalli</t>
  </si>
  <si>
    <t>Jalilnagar</t>
  </si>
  <si>
    <t>Shapar</t>
  </si>
  <si>
    <t>Naina tatarpur</t>
  </si>
  <si>
    <t>Temrain</t>
  </si>
  <si>
    <t>Keropadi</t>
  </si>
  <si>
    <t>Vilambukandam</t>
  </si>
  <si>
    <t>Matana khurd</t>
  </si>
  <si>
    <t>Kapustalni</t>
  </si>
  <si>
    <t>Lahore</t>
  </si>
  <si>
    <t>Khannipura</t>
  </si>
  <si>
    <t>Namakkal</t>
  </si>
  <si>
    <t>Chargora</t>
  </si>
  <si>
    <t>Nagarerbari</t>
  </si>
  <si>
    <t>Nayudupeta</t>
  </si>
  <si>
    <t>Jalki</t>
  </si>
  <si>
    <t>Shehera</t>
  </si>
  <si>
    <t>Nainwal</t>
  </si>
  <si>
    <t>Tendra alias dhurki</t>
  </si>
  <si>
    <t>Kerur</t>
  </si>
  <si>
    <t>Vilangad</t>
  </si>
  <si>
    <t>Matghana</t>
  </si>
  <si>
    <t>Kapuswadi</t>
  </si>
  <si>
    <t>Lahorimal</t>
  </si>
  <si>
    <t>Khanpur ahir</t>
  </si>
  <si>
    <t>Namakkalpalayam</t>
  </si>
  <si>
    <t>Charibana</t>
  </si>
  <si>
    <t>Nagargachhi</t>
  </si>
  <si>
    <t>Neeladevipuram</t>
  </si>
  <si>
    <t>Jalkoura</t>
  </si>
  <si>
    <t>Shekh pipariya</t>
  </si>
  <si>
    <t>Naisi</t>
  </si>
  <si>
    <t>Terhiharaya</t>
  </si>
  <si>
    <t>Kerur rural</t>
  </si>
  <si>
    <t>Vilappil</t>
  </si>
  <si>
    <t>Matguwan</t>
  </si>
  <si>
    <t>Karabude</t>
  </si>
  <si>
    <t>Lahri mahantan</t>
  </si>
  <si>
    <t>Khanpur baroda</t>
  </si>
  <si>
    <t>Namanasamuthiram</t>
  </si>
  <si>
    <t>Charigawa</t>
  </si>
  <si>
    <t>Nagarkona</t>
  </si>
  <si>
    <t>Neeladripuram</t>
  </si>
  <si>
    <t>Jalley</t>
  </si>
  <si>
    <t>Shekhpar</t>
  </si>
  <si>
    <t>Najia khera</t>
  </si>
  <si>
    <t>Tetar chak</t>
  </si>
  <si>
    <t>Kervashe</t>
  </si>
  <si>
    <t>Vilappilsala</t>
  </si>
  <si>
    <t>Mathapaden</t>
  </si>
  <si>
    <t>Karad</t>
  </si>
  <si>
    <t>Lakha singh wala</t>
  </si>
  <si>
    <t>Khanpur dagran</t>
  </si>
  <si>
    <t>Namangunam</t>
  </si>
  <si>
    <t>Charkhari</t>
  </si>
  <si>
    <t>Nagarkursha</t>
  </si>
  <si>
    <t>Neelampeta</t>
  </si>
  <si>
    <t>Jalsain</t>
  </si>
  <si>
    <t>Shekhpur</t>
  </si>
  <si>
    <t>Nakanpur</t>
  </si>
  <si>
    <t>Tetariadih</t>
  </si>
  <si>
    <t>Kesagodu</t>
  </si>
  <si>
    <t>Vilathoor</t>
  </si>
  <si>
    <t>Mathnaya</t>
  </si>
  <si>
    <t>Karada</t>
  </si>
  <si>
    <t>Lakhan kalan</t>
  </si>
  <si>
    <t>Khanpur goojar</t>
  </si>
  <si>
    <t>Namathodu</t>
  </si>
  <si>
    <t>Charkhaula</t>
  </si>
  <si>
    <t>Nagarpota</t>
  </si>
  <si>
    <t>Neelavathi</t>
  </si>
  <si>
    <t>Jamal hata uttar mohalla</t>
  </si>
  <si>
    <t>Shela</t>
  </si>
  <si>
    <t>Nakhrojpur</t>
  </si>
  <si>
    <t>Tetebanda</t>
  </si>
  <si>
    <t>Kesaratagi</t>
  </si>
  <si>
    <t>Vilavoorkal</t>
  </si>
  <si>
    <t>Mathni</t>
  </si>
  <si>
    <t>Karadi</t>
  </si>
  <si>
    <t>Lakhan ke padda</t>
  </si>
  <si>
    <t>Khanpur khola</t>
  </si>
  <si>
    <t>Nambiampalayam</t>
  </si>
  <si>
    <t>Charkhi deori</t>
  </si>
  <si>
    <t>Nagartala</t>
  </si>
  <si>
    <t>Neeligunta</t>
  </si>
  <si>
    <t>Jamalpur</t>
  </si>
  <si>
    <t>Shemla</t>
  </si>
  <si>
    <t>Nakhrola</t>
  </si>
  <si>
    <t>Tetihiabank</t>
  </si>
  <si>
    <t>Kesarjawalga</t>
  </si>
  <si>
    <t>Vilayodi</t>
  </si>
  <si>
    <t>Mathwad</t>
  </si>
  <si>
    <t>Karadkel</t>
  </si>
  <si>
    <t>Lakhan khurd</t>
  </si>
  <si>
    <t>Khanpur mewan</t>
  </si>
  <si>
    <t>Nambippatti</t>
  </si>
  <si>
    <t>Charora</t>
  </si>
  <si>
    <t>Nagarukhra</t>
  </si>
  <si>
    <t>Neervoy</t>
  </si>
  <si>
    <t>Jamalpur urf santpur</t>
  </si>
  <si>
    <t>Shergadh</t>
  </si>
  <si>
    <t>Nakipur</t>
  </si>
  <si>
    <t>Tetoposi</t>
  </si>
  <si>
    <t>Keshavapura</t>
  </si>
  <si>
    <t>Vilayur</t>
  </si>
  <si>
    <t>Matkuli</t>
  </si>
  <si>
    <t>Karadkhel</t>
  </si>
  <si>
    <t>Lakhewali</t>
  </si>
  <si>
    <t>Khanri</t>
  </si>
  <si>
    <t>Nambiyur</t>
  </si>
  <si>
    <t>Charouan</t>
  </si>
  <si>
    <t>Nagendrapur</t>
  </si>
  <si>
    <t>Nekarikallu</t>
  </si>
  <si>
    <t>Jamanpura</t>
  </si>
  <si>
    <t>Sherisa</t>
  </si>
  <si>
    <t>Nakloi</t>
  </si>
  <si>
    <t>Tetrain</t>
  </si>
  <si>
    <t>Kesrakoppa</t>
  </si>
  <si>
    <t>Villiappally</t>
  </si>
  <si>
    <t>Matmor</t>
  </si>
  <si>
    <t>Karadwadi</t>
  </si>
  <si>
    <t>Lakhmirana</t>
  </si>
  <si>
    <t>Khanswara</t>
  </si>
  <si>
    <t>Nandambakkam</t>
  </si>
  <si>
    <t>Charsadi</t>
  </si>
  <si>
    <t>Nageshwarpur</t>
  </si>
  <si>
    <t>Nekunambad</t>
  </si>
  <si>
    <t>Jamapur</t>
  </si>
  <si>
    <t>Sheriyakhan</t>
  </si>
  <si>
    <t>Nakora</t>
  </si>
  <si>
    <t>Tetulbandha</t>
  </si>
  <si>
    <t>Kesrolli</t>
  </si>
  <si>
    <t>Viruppakka</t>
  </si>
  <si>
    <t>Matwara</t>
  </si>
  <si>
    <t>Karajagi</t>
  </si>
  <si>
    <t>Lakho majra</t>
  </si>
  <si>
    <t>Khanuan</t>
  </si>
  <si>
    <t>Nandavanampalayam</t>
  </si>
  <si>
    <t>Charthawal</t>
  </si>
  <si>
    <t>Nagpathar</t>
  </si>
  <si>
    <t>Nelaballi</t>
  </si>
  <si>
    <t>Jamauli</t>
  </si>
  <si>
    <t>Sherkhi</t>
  </si>
  <si>
    <t>Nalhar</t>
  </si>
  <si>
    <t>Tetuliatanr</t>
  </si>
  <si>
    <t>Kesti</t>
  </si>
  <si>
    <t>Vithanassery</t>
  </si>
  <si>
    <t>Mau jagir</t>
  </si>
  <si>
    <t>Karajgaon</t>
  </si>
  <si>
    <t>Lakhowal</t>
  </si>
  <si>
    <t>Khanuwali</t>
  </si>
  <si>
    <t>Nandhimangalam</t>
  </si>
  <si>
    <t>Charwa</t>
  </si>
  <si>
    <t>Nagrakata</t>
  </si>
  <si>
    <t>Nelagonda</t>
  </si>
  <si>
    <t>Jamdaha</t>
  </si>
  <si>
    <t>Shertha</t>
  </si>
  <si>
    <t>Nali</t>
  </si>
  <si>
    <t>Teugri</t>
  </si>
  <si>
    <t>Kestur</t>
  </si>
  <si>
    <t>Vithura</t>
  </si>
  <si>
    <t>Mauganj</t>
  </si>
  <si>
    <t>Karamale</t>
  </si>
  <si>
    <t>Lakhowal kalan</t>
  </si>
  <si>
    <t>Khanwara</t>
  </si>
  <si>
    <t>Nandhivaram</t>
  </si>
  <si>
    <t>Chataipara</t>
  </si>
  <si>
    <t>Nagrakata tea garden</t>
  </si>
  <si>
    <t>Nelaparthipadu</t>
  </si>
  <si>
    <t>Jamhaita</t>
  </si>
  <si>
    <t>Shiholi</t>
  </si>
  <si>
    <t>Naloi</t>
  </si>
  <si>
    <t>Thakur gangti</t>
  </si>
  <si>
    <t>Kethohalli</t>
  </si>
  <si>
    <t>Vk padi</t>
  </si>
  <si>
    <t>Mauhari</t>
  </si>
  <si>
    <t>Karambali</t>
  </si>
  <si>
    <t>Lakhowal khurd</t>
  </si>
  <si>
    <t>Khaparda</t>
  </si>
  <si>
    <t>Nandiambakkam</t>
  </si>
  <si>
    <t>Chatar bhojpur kushal</t>
  </si>
  <si>
    <t>Nagri farm tea garden</t>
  </si>
  <si>
    <t>Nelapattu</t>
  </si>
  <si>
    <t>Jamhariya</t>
  </si>
  <si>
    <t>Shihori</t>
  </si>
  <si>
    <t>Nalvi</t>
  </si>
  <si>
    <t>Thakuragutu</t>
  </si>
  <si>
    <t>Kethupura</t>
  </si>
  <si>
    <t>Vlathankara</t>
  </si>
  <si>
    <t>Mauhari badi</t>
  </si>
  <si>
    <t>Karandala</t>
  </si>
  <si>
    <t>Lakhuwal</t>
  </si>
  <si>
    <t>Khara</t>
  </si>
  <si>
    <t>Nandimangalam</t>
  </si>
  <si>
    <t>Chathera</t>
  </si>
  <si>
    <t>Nahazari</t>
  </si>
  <si>
    <t>Nelaturu</t>
  </si>
  <si>
    <t>Jamhaur</t>
  </si>
  <si>
    <t>Shilaj</t>
  </si>
  <si>
    <t>Nalwa</t>
  </si>
  <si>
    <t>Thakurtanr</t>
  </si>
  <si>
    <t>Keyyur</t>
  </si>
  <si>
    <t>Vorkady</t>
  </si>
  <si>
    <t>Mausahaniya</t>
  </si>
  <si>
    <t>Karandewadi</t>
  </si>
  <si>
    <t>Lakkar wala</t>
  </si>
  <si>
    <t>Khara Bera Puroh</t>
  </si>
  <si>
    <t>Nandiyalam</t>
  </si>
  <si>
    <t>Chathialekraj</t>
  </si>
  <si>
    <t>Naigachhi</t>
  </si>
  <si>
    <t>Nelavoy</t>
  </si>
  <si>
    <t>Jamhra</t>
  </si>
  <si>
    <t>Shili</t>
  </si>
  <si>
    <t>Nalwipar</t>
  </si>
  <si>
    <t>Tharhidalanpur</t>
  </si>
  <si>
    <t>Kgf</t>
  </si>
  <si>
    <t>Vylathur</t>
  </si>
  <si>
    <t>Mausampura</t>
  </si>
  <si>
    <t>Karandi</t>
  </si>
  <si>
    <t>Laksihan</t>
  </si>
  <si>
    <t>Khara khera</t>
  </si>
  <si>
    <t>Nangavalli</t>
  </si>
  <si>
    <t>Chathuwa</t>
  </si>
  <si>
    <t>Naihati</t>
  </si>
  <si>
    <t>Neleballi</t>
  </si>
  <si>
    <t>Jamin mathiya</t>
  </si>
  <si>
    <t>Shinavad</t>
  </si>
  <si>
    <t>Namdarpur</t>
  </si>
  <si>
    <t>Tharilapra</t>
  </si>
  <si>
    <t>Khadaklat</t>
  </si>
  <si>
    <t>Vylongara</t>
  </si>
  <si>
    <t>Mausar</t>
  </si>
  <si>
    <t>Karandwadi</t>
  </si>
  <si>
    <t>Lal kalan</t>
  </si>
  <si>
    <t>Kharbara</t>
  </si>
  <si>
    <t>Nangudi</t>
  </si>
  <si>
    <t>Chatkali</t>
  </si>
  <si>
    <t>Naikuli</t>
  </si>
  <si>
    <t>Neliwada</t>
  </si>
  <si>
    <t>Jamira</t>
  </si>
  <si>
    <t>Shinay</t>
  </si>
  <si>
    <t>Namunda</t>
  </si>
  <si>
    <t>Thasakpur</t>
  </si>
  <si>
    <t>Khairwadgi</t>
  </si>
  <si>
    <t>Vynthala</t>
  </si>
  <si>
    <t>Mawai a</t>
  </si>
  <si>
    <t>Karanj gavhan</t>
  </si>
  <si>
    <t>Lalanwali</t>
  </si>
  <si>
    <t>Kharbariya</t>
  </si>
  <si>
    <t>Nanguneri</t>
  </si>
  <si>
    <t>Chatkanwa</t>
  </si>
  <si>
    <t>Nainanpur</t>
  </si>
  <si>
    <t>Nellaturu</t>
  </si>
  <si>
    <t>Jamni amnaur</t>
  </si>
  <si>
    <t>Shiracha</t>
  </si>
  <si>
    <t>Nanakpur</t>
  </si>
  <si>
    <t>Thekhi</t>
  </si>
  <si>
    <t>Khajihosahalli</t>
  </si>
  <si>
    <t>Vythiri</t>
  </si>
  <si>
    <t>Mawta</t>
  </si>
  <si>
    <t>Karanja</t>
  </si>
  <si>
    <t>Lalauri</t>
  </si>
  <si>
    <t>Khardeola</t>
  </si>
  <si>
    <t>Nanjai edayar</t>
  </si>
  <si>
    <t>Chatouni</t>
  </si>
  <si>
    <t>Naipur</t>
  </si>
  <si>
    <t>Nellepalle</t>
  </si>
  <si>
    <t>Jamo bazar</t>
  </si>
  <si>
    <t>Shivrajgadh</t>
  </si>
  <si>
    <t>Nandal</t>
  </si>
  <si>
    <t>Thengadih</t>
  </si>
  <si>
    <t>Khajikallahalli</t>
  </si>
  <si>
    <t>Wadakkanchery</t>
  </si>
  <si>
    <t>Mayawani</t>
  </si>
  <si>
    <t>Karanja (ghadge)</t>
  </si>
  <si>
    <t>Lalchian</t>
  </si>
  <si>
    <t>Khardiya</t>
  </si>
  <si>
    <t>Nanjai pugalur</t>
  </si>
  <si>
    <t>Chaturbhujpur</t>
  </si>
  <si>
    <t>Naiti</t>
  </si>
  <si>
    <t>Nellimarla</t>
  </si>
  <si>
    <t>Jamraurh</t>
  </si>
  <si>
    <t>Shivrajpur</t>
  </si>
  <si>
    <t>Nandgarh</t>
  </si>
  <si>
    <t>Thethaitanagar</t>
  </si>
  <si>
    <t>Khajjidoni</t>
  </si>
  <si>
    <t>Wandoor</t>
  </si>
  <si>
    <t>Medhauli</t>
  </si>
  <si>
    <t>Karanja bahiram</t>
  </si>
  <si>
    <t>Laleana</t>
  </si>
  <si>
    <t>Khardiyan</t>
  </si>
  <si>
    <t>Nanjailakkapuram</t>
  </si>
  <si>
    <t>Chaturbhuzpur</t>
  </si>
  <si>
    <t>Najirganj</t>
  </si>
  <si>
    <t>Nellipaka</t>
  </si>
  <si>
    <t>Jamsari</t>
  </si>
  <si>
    <t>Shiyalbet</t>
  </si>
  <si>
    <t>Nandha</t>
  </si>
  <si>
    <t>Thikamagha</t>
  </si>
  <si>
    <t>Khambadakone</t>
  </si>
  <si>
    <t>Wayanad</t>
  </si>
  <si>
    <t>Mediyaras</t>
  </si>
  <si>
    <t>Karanja vihire</t>
  </si>
  <si>
    <t>Lalian wali</t>
  </si>
  <si>
    <t>Khareri</t>
  </si>
  <si>
    <t>Nanjaiuthukuli</t>
  </si>
  <si>
    <t>Chaubauli</t>
  </si>
  <si>
    <t>Nakair</t>
  </si>
  <si>
    <t>Nellipalle</t>
  </si>
  <si>
    <t>Jamsaut</t>
  </si>
  <si>
    <t>Shiyani</t>
  </si>
  <si>
    <t>Nandnaur</t>
  </si>
  <si>
    <t>Tigoiambatoli</t>
  </si>
  <si>
    <t>Khamdolli</t>
  </si>
  <si>
    <t>West kallada</t>
  </si>
  <si>
    <t>Mednipura</t>
  </si>
  <si>
    <t>Karanjala</t>
  </si>
  <si>
    <t>Lalleh</t>
  </si>
  <si>
    <t>Khareriya</t>
  </si>
  <si>
    <t>Nanjanad</t>
  </si>
  <si>
    <t>Chaubepur</t>
  </si>
  <si>
    <t>Nakkati gachhi</t>
  </si>
  <si>
    <t>Nellore</t>
  </si>
  <si>
    <t>Jamsi</t>
  </si>
  <si>
    <t>Shrinathgadh</t>
  </si>
  <si>
    <t>Nandpur</t>
  </si>
  <si>
    <t>Tik lato</t>
  </si>
  <si>
    <t>Khanadal</t>
  </si>
  <si>
    <t>West mangad</t>
  </si>
  <si>
    <t>Megdon</t>
  </si>
  <si>
    <t>Karanjali</t>
  </si>
  <si>
    <t>Lallon khurd</t>
  </si>
  <si>
    <t>Kharesh</t>
  </si>
  <si>
    <t>Nanjanapuram</t>
  </si>
  <si>
    <t>Chaubepur kala</t>
  </si>
  <si>
    <t>Nakpul</t>
  </si>
  <si>
    <t>Nellore palem</t>
  </si>
  <si>
    <t>Jamsikri</t>
  </si>
  <si>
    <t>Shuklatirth</t>
  </si>
  <si>
    <t>Nandrampur bass</t>
  </si>
  <si>
    <t>Tikratoli</t>
  </si>
  <si>
    <t>Khanagaon</t>
  </si>
  <si>
    <t>West othera</t>
  </si>
  <si>
    <t>Megh nagar</t>
  </si>
  <si>
    <t>Karanjawade</t>
  </si>
  <si>
    <t>Lallowal</t>
  </si>
  <si>
    <t>Khareta</t>
  </si>
  <si>
    <t>Nanjapuram</t>
  </si>
  <si>
    <t>Chaubli</t>
  </si>
  <si>
    <t>Nakraconda</t>
  </si>
  <si>
    <t>Nelupaka</t>
  </si>
  <si>
    <t>Jamuanwan</t>
  </si>
  <si>
    <t>Shunshi</t>
  </si>
  <si>
    <t>Naneola</t>
  </si>
  <si>
    <t>Tilaia</t>
  </si>
  <si>
    <t>Khanapur</t>
  </si>
  <si>
    <t>Yendayar</t>
  </si>
  <si>
    <t>Mehagaon</t>
  </si>
  <si>
    <t>Karanjawane</t>
  </si>
  <si>
    <t>Lalluana</t>
  </si>
  <si>
    <t>Khargada</t>
  </si>
  <si>
    <t>Nanjegoundanpudur</t>
  </si>
  <si>
    <t>Chaudanpur</t>
  </si>
  <si>
    <t>Nakrajuria</t>
  </si>
  <si>
    <t>Nemakallu</t>
  </si>
  <si>
    <t>Jamuaon</t>
  </si>
  <si>
    <t>Siddhapur</t>
  </si>
  <si>
    <t>Nangal chaudhary</t>
  </si>
  <si>
    <t>Tilauna</t>
  </si>
  <si>
    <t>Khanatti</t>
  </si>
  <si>
    <t>Yeroor</t>
  </si>
  <si>
    <t>Mehandiwada</t>
  </si>
  <si>
    <t>Karanje</t>
  </si>
  <si>
    <t>Lalouchhi</t>
  </si>
  <si>
    <t>Khari charnan</t>
  </si>
  <si>
    <t>Nanjegoundenputhur</t>
  </si>
  <si>
    <t>Chaudhana</t>
  </si>
  <si>
    <t>Naksalbari</t>
  </si>
  <si>
    <t>Nemali</t>
  </si>
  <si>
    <t>Jamuawan</t>
  </si>
  <si>
    <t>Siddhpur</t>
  </si>
  <si>
    <t>Nangal dargu</t>
  </si>
  <si>
    <t>Tilbhita</t>
  </si>
  <si>
    <t>Khanhalli</t>
  </si>
  <si>
    <t>Zion kunnu</t>
  </si>
  <si>
    <t>Mehar</t>
  </si>
  <si>
    <t>Karanjepul</t>
  </si>
  <si>
    <t>Lalowal</t>
  </si>
  <si>
    <t>Khari khurd</t>
  </si>
  <si>
    <t>Nanjundapuram</t>
  </si>
  <si>
    <t>Chauhanpatti</t>
  </si>
  <si>
    <t>Nakudebeli</t>
  </si>
  <si>
    <t>Nemalikallu</t>
  </si>
  <si>
    <t>Jamuhar</t>
  </si>
  <si>
    <t>Sidhotara</t>
  </si>
  <si>
    <t>Nangal harnath</t>
  </si>
  <si>
    <t>Tilha</t>
  </si>
  <si>
    <t>Khatak chincholi</t>
  </si>
  <si>
    <t>Mehatgaon</t>
  </si>
  <si>
    <t>Karanjgaon</t>
  </si>
  <si>
    <t>Lalru</t>
  </si>
  <si>
    <t>Kharia khangar</t>
  </si>
  <si>
    <t>Nannadu</t>
  </si>
  <si>
    <t>Chauhatna</t>
  </si>
  <si>
    <t>Nakunda</t>
  </si>
  <si>
    <t>Nemalipuri</t>
  </si>
  <si>
    <t>Jamuhara</t>
  </si>
  <si>
    <t>Sidhumbar</t>
  </si>
  <si>
    <t>Nangal kalia</t>
  </si>
  <si>
    <t>Tilir</t>
  </si>
  <si>
    <t>Khedgi</t>
  </si>
  <si>
    <t>Mehatwara</t>
  </si>
  <si>
    <t>Karanji bhoge</t>
  </si>
  <si>
    <t>Lalton kalan</t>
  </si>
  <si>
    <t>Kharipur</t>
  </si>
  <si>
    <t>Nannilam</t>
  </si>
  <si>
    <t>Chaukani</t>
  </si>
  <si>
    <t>Nalagola</t>
  </si>
  <si>
    <t>Nemmikuru</t>
  </si>
  <si>
    <t>Jamui</t>
  </si>
  <si>
    <t>Sidokar</t>
  </si>
  <si>
    <t>Nangal katha</t>
  </si>
  <si>
    <t>Tiljori</t>
  </si>
  <si>
    <t>Khemalapur</t>
  </si>
  <si>
    <t>Mehdoli</t>
  </si>
  <si>
    <t>Karanji bk.</t>
  </si>
  <si>
    <t>Lalu ghuman</t>
  </si>
  <si>
    <t>Khariya kaniram</t>
  </si>
  <si>
    <t>Nappalayan</t>
  </si>
  <si>
    <t>Chauki azampur</t>
  </si>
  <si>
    <t>Nalbhag</t>
  </si>
  <si>
    <t>Nendragunta</t>
  </si>
  <si>
    <t>Jamunha</t>
  </si>
  <si>
    <t>Sihol</t>
  </si>
  <si>
    <t>Nangal khurd</t>
  </si>
  <si>
    <t>Tilobadar</t>
  </si>
  <si>
    <t>Khodli</t>
  </si>
  <si>
    <t>Mehgaon</t>
  </si>
  <si>
    <t>Karanji kanji</t>
  </si>
  <si>
    <t>Lambi dhab</t>
  </si>
  <si>
    <t>Khariya mithapur</t>
  </si>
  <si>
    <t>Naradapattu</t>
  </si>
  <si>
    <t>Chauki ganjor</t>
  </si>
  <si>
    <t>Naldaha</t>
  </si>
  <si>
    <t>Nennoor</t>
  </si>
  <si>
    <t>Jamuwaon</t>
  </si>
  <si>
    <t>Siholdi</t>
  </si>
  <si>
    <t>Nangal mala</t>
  </si>
  <si>
    <t>Tilokari</t>
  </si>
  <si>
    <t>Khotanatti</t>
  </si>
  <si>
    <t>Mehguwan</t>
  </si>
  <si>
    <t>Karanjivane</t>
  </si>
  <si>
    <t>Lambochar</t>
  </si>
  <si>
    <t>Khariyabas</t>
  </si>
  <si>
    <t>Naraikinaru</t>
  </si>
  <si>
    <t>Chauki khurd</t>
  </si>
  <si>
    <t>Naldubi</t>
  </si>
  <si>
    <t>Nerabailu</t>
  </si>
  <si>
    <t>Jan mahammadpur mahadeo</t>
  </si>
  <si>
    <t>Sihor</t>
  </si>
  <si>
    <t>Nangal mubarikpur</t>
  </si>
  <si>
    <t>Tilopada</t>
  </si>
  <si>
    <t>Khudawandpur</t>
  </si>
  <si>
    <t>Mehluwa</t>
  </si>
  <si>
    <t>Karanjkalla</t>
  </si>
  <si>
    <t>Lambra</t>
  </si>
  <si>
    <t>Kharkhari kalan</t>
  </si>
  <si>
    <t>Naraiyur</t>
  </si>
  <si>
    <t>Chauki mohammad pur</t>
  </si>
  <si>
    <t>Naldugari</t>
  </si>
  <si>
    <t>Neradi</t>
  </si>
  <si>
    <t>Jana</t>
  </si>
  <si>
    <t>Sihunj</t>
  </si>
  <si>
    <t>Nangal mundi</t>
  </si>
  <si>
    <t>Tiloraitanr</t>
  </si>
  <si>
    <t>Kibbanahalli cross</t>
  </si>
  <si>
    <t>Mehmudpura</t>
  </si>
  <si>
    <t>Karanjkhed</t>
  </si>
  <si>
    <t>Lambwali</t>
  </si>
  <si>
    <t>Kharkhari rana</t>
  </si>
  <si>
    <t>Naraiyurani</t>
  </si>
  <si>
    <t>Chauki pilkhuwan</t>
  </si>
  <si>
    <t>Nalgora</t>
  </si>
  <si>
    <t>Nerametla</t>
  </si>
  <si>
    <t>Janakpur road</t>
  </si>
  <si>
    <t>Sikandarpura</t>
  </si>
  <si>
    <t>Nangal nunia</t>
  </si>
  <si>
    <t>Tilra</t>
  </si>
  <si>
    <t>Kidadhal</t>
  </si>
  <si>
    <t>Mehrimoti</t>
  </si>
  <si>
    <t>Karanjkheda</t>
  </si>
  <si>
    <t>Laminpur</t>
  </si>
  <si>
    <t>Kharnal</t>
  </si>
  <si>
    <t>Naranamangalam</t>
  </si>
  <si>
    <t>Chaukipur</t>
  </si>
  <si>
    <t>Nalhati</t>
  </si>
  <si>
    <t>Neraniki</t>
  </si>
  <si>
    <t>Janarjanpur</t>
  </si>
  <si>
    <t>Sikara</t>
  </si>
  <si>
    <t>Nangal pipa</t>
  </si>
  <si>
    <t>Tilta</t>
  </si>
  <si>
    <t>Kikkeri</t>
  </si>
  <si>
    <t>Mehuti</t>
  </si>
  <si>
    <t>Karanjkhop</t>
  </si>
  <si>
    <t>Landhra</t>
  </si>
  <si>
    <t>Kharsadoo</t>
  </si>
  <si>
    <t>Naranammalpuram</t>
  </si>
  <si>
    <t>Chaukra</t>
  </si>
  <si>
    <t>Nalsara</t>
  </si>
  <si>
    <t>Neravada</t>
  </si>
  <si>
    <t>Janaro</t>
  </si>
  <si>
    <t>Sikka</t>
  </si>
  <si>
    <t>Nangal shahbazpur</t>
  </si>
  <si>
    <t>Timra</t>
  </si>
  <si>
    <t>Kilagere</t>
  </si>
  <si>
    <t>Mejampur</t>
  </si>
  <si>
    <t>Karanjwan</t>
  </si>
  <si>
    <t>Landran</t>
  </si>
  <si>
    <t>Kharsan</t>
  </si>
  <si>
    <t>Naranapuram</t>
  </si>
  <si>
    <t>Chauma farah</t>
  </si>
  <si>
    <t>Nalthoba</t>
  </si>
  <si>
    <t>Nerellavalasa rural</t>
  </si>
  <si>
    <t>Janarwa</t>
  </si>
  <si>
    <t>Silasana</t>
  </si>
  <si>
    <t>Nangal shaloo</t>
  </si>
  <si>
    <t>Tingina</t>
  </si>
  <si>
    <t>Kilaradahalli</t>
  </si>
  <si>
    <t>Mekhda hedi</t>
  </si>
  <si>
    <t>Karankhed</t>
  </si>
  <si>
    <t>Lang majri</t>
  </si>
  <si>
    <t>Kharsandi</t>
  </si>
  <si>
    <t>Narappanchavadi</t>
  </si>
  <si>
    <t>Chaumuhan</t>
  </si>
  <si>
    <t>Namajghar</t>
  </si>
  <si>
    <t>Nernur</t>
  </si>
  <si>
    <t>Jangharo</t>
  </si>
  <si>
    <t>Silatvel</t>
  </si>
  <si>
    <t>Nangal sirohi</t>
  </si>
  <si>
    <t>Tinpahar</t>
  </si>
  <si>
    <t>Kilinjur</t>
  </si>
  <si>
    <t>Melkheda</t>
  </si>
  <si>
    <t>Karankheda</t>
  </si>
  <si>
    <t>Langeri</t>
  </si>
  <si>
    <t>Khartala</t>
  </si>
  <si>
    <t>Narasamangalam</t>
  </si>
  <si>
    <t>Chaumuhan rural</t>
  </si>
  <si>
    <t>Namakanda</t>
  </si>
  <si>
    <t>Nersupalle</t>
  </si>
  <si>
    <t>Jani bigha</t>
  </si>
  <si>
    <t>Siludi</t>
  </si>
  <si>
    <t>Nangal teju</t>
  </si>
  <si>
    <t>Tirildi</t>
  </si>
  <si>
    <t>Kilpady</t>
  </si>
  <si>
    <t>Memdi</t>
  </si>
  <si>
    <t>Karatwadi</t>
  </si>
  <si>
    <t>Langianwali</t>
  </si>
  <si>
    <t>Khartana</t>
  </si>
  <si>
    <t>Narasampatti</t>
  </si>
  <si>
    <t>Chaundhera</t>
  </si>
  <si>
    <t>Namalbarh</t>
  </si>
  <si>
    <t>Nesanur</t>
  </si>
  <si>
    <t>Janipur</t>
  </si>
  <si>
    <t>Silvad</t>
  </si>
  <si>
    <t>Nangla</t>
  </si>
  <si>
    <t>Tirildih</t>
  </si>
  <si>
    <t>Kinakanahalli</t>
  </si>
  <si>
    <t>Mendori</t>
  </si>
  <si>
    <t>Karav</t>
  </si>
  <si>
    <t>Langrian</t>
  </si>
  <si>
    <t>Kharwa</t>
  </si>
  <si>
    <t>Narasimhanaickenpalayam</t>
  </si>
  <si>
    <t>Chaunpur</t>
  </si>
  <si>
    <t>Namchhara</t>
  </si>
  <si>
    <t>Nethakuppam</t>
  </si>
  <si>
    <t>Jankop</t>
  </si>
  <si>
    <t>Simadi</t>
  </si>
  <si>
    <t>Nangla kanpur</t>
  </si>
  <si>
    <t>Tirin</t>
  </si>
  <si>
    <t>Kinaye</t>
  </si>
  <si>
    <t>Mentola</t>
  </si>
  <si>
    <t>Karavali</t>
  </si>
  <si>
    <t>Langroya</t>
  </si>
  <si>
    <t>Khasoli</t>
  </si>
  <si>
    <t>Narasingam</t>
  </si>
  <si>
    <t>Chaunsar</t>
  </si>
  <si>
    <t>Namkhana</t>
  </si>
  <si>
    <t>Nethivaripalem</t>
  </si>
  <si>
    <t>Janta</t>
  </si>
  <si>
    <t>Simal faliya</t>
  </si>
  <si>
    <t>Nangli godha village</t>
  </si>
  <si>
    <t>Tisiya</t>
  </si>
  <si>
    <t>Kinnigoli</t>
  </si>
  <si>
    <t>Merkhedi</t>
  </si>
  <si>
    <t>Karavand</t>
  </si>
  <si>
    <t>Lanjan</t>
  </si>
  <si>
    <t>Khat labana</t>
  </si>
  <si>
    <t>Narasinganallur</t>
  </si>
  <si>
    <t>Chaunsarh</t>
  </si>
  <si>
    <t>Namsahapur</t>
  </si>
  <si>
    <t>Nettekal</t>
  </si>
  <si>
    <t>Jarang east</t>
  </si>
  <si>
    <t>Simalgam</t>
  </si>
  <si>
    <t>Nangli parsapur</t>
  </si>
  <si>
    <t>Tisra</t>
  </si>
  <si>
    <t>Kiragasur</t>
  </si>
  <si>
    <t>Methwada</t>
  </si>
  <si>
    <t>Karawadi</t>
  </si>
  <si>
    <t>Lanjera</t>
  </si>
  <si>
    <t>Khatan khera</t>
  </si>
  <si>
    <t>Narasingarayanpettai</t>
  </si>
  <si>
    <t>Chauparia</t>
  </si>
  <si>
    <t>Namshol</t>
  </si>
  <si>
    <t>Nichenametla</t>
  </si>
  <si>
    <t>Jarang rampur</t>
  </si>
  <si>
    <t>Simaliya</t>
  </si>
  <si>
    <t>Nangthala</t>
  </si>
  <si>
    <t>Tisri</t>
  </si>
  <si>
    <t>Kiragavalu</t>
  </si>
  <si>
    <t>Mhow</t>
  </si>
  <si>
    <t>Kardal</t>
  </si>
  <si>
    <t>Lapran</t>
  </si>
  <si>
    <t>Khatan kheri</t>
  </si>
  <si>
    <t>Narasipuram</t>
  </si>
  <si>
    <t>Chaupur</t>
  </si>
  <si>
    <t>Nandakumarpur</t>
  </si>
  <si>
    <t>Nidadavole</t>
  </si>
  <si>
    <t>Jarangi</t>
  </si>
  <si>
    <t>Simarda</t>
  </si>
  <si>
    <t>Nangtihari</t>
  </si>
  <si>
    <t>Titadih</t>
  </si>
  <si>
    <t>Kiranagi</t>
  </si>
  <si>
    <t>Mhow gaon</t>
  </si>
  <si>
    <t>Kardanwadi</t>
  </si>
  <si>
    <t>Laroi</t>
  </si>
  <si>
    <t>Khatauti</t>
  </si>
  <si>
    <t>Naravarikuppam</t>
  </si>
  <si>
    <t>Chaura kala</t>
  </si>
  <si>
    <t>Nandanpur</t>
  </si>
  <si>
    <t>Nidadavolu</t>
  </si>
  <si>
    <t>Jarawarpur</t>
  </si>
  <si>
    <t>Simasi</t>
  </si>
  <si>
    <t>Nangwas</t>
  </si>
  <si>
    <t>Titichapuri</t>
  </si>
  <si>
    <t>Kiranalli</t>
  </si>
  <si>
    <t>Miana</t>
  </si>
  <si>
    <t>Karde</t>
  </si>
  <si>
    <t>Laroya</t>
  </si>
  <si>
    <t>Khatawada</t>
  </si>
  <si>
    <t>Narayanakuppam</t>
  </si>
  <si>
    <t>Chaura mu. kagjipur</t>
  </si>
  <si>
    <t>Nandarchak</t>
  </si>
  <si>
    <t>Nidagallu</t>
  </si>
  <si>
    <t>Jarhua</t>
  </si>
  <si>
    <t>Simlaj</t>
  </si>
  <si>
    <t>Nanhera</t>
  </si>
  <si>
    <t>Titirchanch</t>
  </si>
  <si>
    <t>Kirangandoor</t>
  </si>
  <si>
    <t>Midhli</t>
  </si>
  <si>
    <t>Kardha</t>
  </si>
  <si>
    <t>Lasara</t>
  </si>
  <si>
    <t>Khatehpura</t>
  </si>
  <si>
    <t>Narayanathevanpatti</t>
  </si>
  <si>
    <t>Chaura sri krishan sahai</t>
  </si>
  <si>
    <t>Nandiara</t>
  </si>
  <si>
    <t>Nidamarru</t>
  </si>
  <si>
    <t>Jarigawan</t>
  </si>
  <si>
    <t>Simodra</t>
  </si>
  <si>
    <t>Nanheri</t>
  </si>
  <si>
    <t>Tiurpahar</t>
  </si>
  <si>
    <t>Kirangoor</t>
  </si>
  <si>
    <t>Mihona</t>
  </si>
  <si>
    <t>Karegaon</t>
  </si>
  <si>
    <t>Lashkari nangal</t>
  </si>
  <si>
    <t>Khatepura</t>
  </si>
  <si>
    <t>Narikkudi</t>
  </si>
  <si>
    <t>Chauradih</t>
  </si>
  <si>
    <t>Nandigram</t>
  </si>
  <si>
    <t>Niddam</t>
  </si>
  <si>
    <t>Jarison</t>
  </si>
  <si>
    <t>Simran</t>
  </si>
  <si>
    <t>Nanuana</t>
  </si>
  <si>
    <t>Tolra</t>
  </si>
  <si>
    <t>Kirimanjeshwar</t>
  </si>
  <si>
    <t>Milghan</t>
  </si>
  <si>
    <t>Kargani</t>
  </si>
  <si>
    <t>Lasoi</t>
  </si>
  <si>
    <t>Khatgarh</t>
  </si>
  <si>
    <t>Naripalayam</t>
  </si>
  <si>
    <t>Chauraipur</t>
  </si>
  <si>
    <t>Nandinadaha</t>
  </si>
  <si>
    <t>Nidigallu</t>
  </si>
  <si>
    <t>Jarlahi</t>
  </si>
  <si>
    <t>Sinada</t>
  </si>
  <si>
    <t>Nanukala</t>
  </si>
  <si>
    <t>Topa</t>
  </si>
  <si>
    <t>Kitadal</t>
  </si>
  <si>
    <t>Minkhiya</t>
  </si>
  <si>
    <t>Kargaon</t>
  </si>
  <si>
    <t>Lassuri</t>
  </si>
  <si>
    <t>Khatnawali</t>
  </si>
  <si>
    <t>Naripalli</t>
  </si>
  <si>
    <t>Chaurang</t>
  </si>
  <si>
    <t>Nanduara</t>
  </si>
  <si>
    <t>Nidiguntapalem</t>
  </si>
  <si>
    <t>Jasauli</t>
  </si>
  <si>
    <t>Sindhai</t>
  </si>
  <si>
    <t>Nanwan</t>
  </si>
  <si>
    <t>Topchanchi</t>
  </si>
  <si>
    <t>Kithandur</t>
  </si>
  <si>
    <t>Mirjapur</t>
  </si>
  <si>
    <t>Karhati</t>
  </si>
  <si>
    <t>Latala</t>
  </si>
  <si>
    <t>Khatolai</t>
  </si>
  <si>
    <t>Narippaiyur</t>
  </si>
  <si>
    <t>Chaurathiya</t>
  </si>
  <si>
    <t>Nangalhata</t>
  </si>
  <si>
    <t>Nidimamidi</t>
  </si>
  <si>
    <t>Jasauli Pakauli</t>
  </si>
  <si>
    <t>Sindhpur</t>
  </si>
  <si>
    <t>Napla</t>
  </si>
  <si>
    <t>Torangkel</t>
  </si>
  <si>
    <t>Kithiganahalli</t>
  </si>
  <si>
    <t>Miru khedi</t>
  </si>
  <si>
    <t>Karhavagaj</t>
  </si>
  <si>
    <t>Laudi majra</t>
  </si>
  <si>
    <t>Khatoli</t>
  </si>
  <si>
    <t>Nariyambakkam</t>
  </si>
  <si>
    <t>Chaurawala</t>
  </si>
  <si>
    <t>Nangla palpur</t>
  </si>
  <si>
    <t>Nidivelagala</t>
  </si>
  <si>
    <t>Jatia bajidpur</t>
  </si>
  <si>
    <t>Sindhrot</t>
  </si>
  <si>
    <t>Nara</t>
  </si>
  <si>
    <t>Torpa</t>
  </si>
  <si>
    <t>Kithiganur</t>
  </si>
  <si>
    <t>Misirgawan</t>
  </si>
  <si>
    <t>Karhetakali</t>
  </si>
  <si>
    <t>Lauka</t>
  </si>
  <si>
    <t>Khatoo</t>
  </si>
  <si>
    <t>Nariyanendal</t>
  </si>
  <si>
    <t>Chaure bazar</t>
  </si>
  <si>
    <t>Nanoor</t>
  </si>
  <si>
    <t>Nidubrolu</t>
  </si>
  <si>
    <t>Jatkauli</t>
  </si>
  <si>
    <t>Singach</t>
  </si>
  <si>
    <t>Narain khera</t>
  </si>
  <si>
    <t>Totambi</t>
  </si>
  <si>
    <t>Kittanakere</t>
  </si>
  <si>
    <t>Mitawal</t>
  </si>
  <si>
    <t>Kari</t>
  </si>
  <si>
    <t>Laungowal</t>
  </si>
  <si>
    <t>Khatsajvar</t>
  </si>
  <si>
    <t>Nariyaneri</t>
  </si>
  <si>
    <t>Chaurhat</t>
  </si>
  <si>
    <t>Naoabag</t>
  </si>
  <si>
    <t>Nidumukkala</t>
  </si>
  <si>
    <t>Jatmalpur</t>
  </si>
  <si>
    <t>Singadh</t>
  </si>
  <si>
    <t>Naraingarh</t>
  </si>
  <si>
    <t>Tuibir</t>
  </si>
  <si>
    <t>Kittane</t>
  </si>
  <si>
    <t>Mlajpur</t>
  </si>
  <si>
    <t>Karimabad</t>
  </si>
  <si>
    <t>Leel kalan</t>
  </si>
  <si>
    <t>Khatu</t>
  </si>
  <si>
    <t>Nariyuthu</t>
  </si>
  <si>
    <t>Chauri chaura</t>
  </si>
  <si>
    <t>Naoabila</t>
  </si>
  <si>
    <t>Nijavalli</t>
  </si>
  <si>
    <t>Jatwaliya</t>
  </si>
  <si>
    <t>Singawali</t>
  </si>
  <si>
    <t>Narar</t>
  </si>
  <si>
    <t>Tukbera</t>
  </si>
  <si>
    <t>Kittur</t>
  </si>
  <si>
    <t>Mogawan</t>
  </si>
  <si>
    <t>Karjagaon</t>
  </si>
  <si>
    <t>Leelan megh singh</t>
  </si>
  <si>
    <t>Khatu khurd</t>
  </si>
  <si>
    <t>Naruvalur</t>
  </si>
  <si>
    <t>Chaurikhas</t>
  </si>
  <si>
    <t>Naoda</t>
  </si>
  <si>
    <t>Nimmada</t>
  </si>
  <si>
    <t>Jawkatia</t>
  </si>
  <si>
    <t>Singhaj</t>
  </si>
  <si>
    <t>Narel</t>
  </si>
  <si>
    <t>Tulbul</t>
  </si>
  <si>
    <t>Kochanahalli</t>
  </si>
  <si>
    <t>Mogoan</t>
  </si>
  <si>
    <t>Karjal</t>
  </si>
  <si>
    <t>Lehal</t>
  </si>
  <si>
    <t>Khatundara</t>
  </si>
  <si>
    <t>Nasiyanur</t>
  </si>
  <si>
    <t>Chausana</t>
  </si>
  <si>
    <t>Naoda bazar</t>
  </si>
  <si>
    <t>Nimmalagudem</t>
  </si>
  <si>
    <t>Jaynagar</t>
  </si>
  <si>
    <t>Singod</t>
  </si>
  <si>
    <t>Narel khera</t>
  </si>
  <si>
    <t>Tulsidabar</t>
  </si>
  <si>
    <t>Kochari</t>
  </si>
  <si>
    <t>Mogorgaon</t>
  </si>
  <si>
    <t>Karjane</t>
  </si>
  <si>
    <t>Lehal kalan</t>
  </si>
  <si>
    <t>Khatwar</t>
  </si>
  <si>
    <t>Natarajapuram</t>
  </si>
  <si>
    <t>Chausara</t>
  </si>
  <si>
    <t>Naoga</t>
  </si>
  <si>
    <t>Nimmalapalem</t>
  </si>
  <si>
    <t>Jazira mokama</t>
  </si>
  <si>
    <t>Singsar</t>
  </si>
  <si>
    <t>Narhaoli</t>
  </si>
  <si>
    <t>Tulushibhita</t>
  </si>
  <si>
    <t>Kodadhavadi</t>
  </si>
  <si>
    <t>Mographool</t>
  </si>
  <si>
    <t>Karjat</t>
  </si>
  <si>
    <t>Lehal khurd</t>
  </si>
  <si>
    <t>Khawarawji</t>
  </si>
  <si>
    <t>Natchiarkoil</t>
  </si>
  <si>
    <t>Chauthera</t>
  </si>
  <si>
    <t>Naohati</t>
  </si>
  <si>
    <t>Nimmaluru</t>
  </si>
  <si>
    <t>Jazira raili</t>
  </si>
  <si>
    <t>Singvad</t>
  </si>
  <si>
    <t>Narhera</t>
  </si>
  <si>
    <t>Tumadaha</t>
  </si>
  <si>
    <t>Kodadur</t>
  </si>
  <si>
    <t>Mograram</t>
  </si>
  <si>
    <t>Karjat kh.</t>
  </si>
  <si>
    <t>Leharka</t>
  </si>
  <si>
    <t>Khawas</t>
  </si>
  <si>
    <t>Nathaikuzhi</t>
  </si>
  <si>
    <t>Chavani sarkar</t>
  </si>
  <si>
    <t>Naopara</t>
  </si>
  <si>
    <t>Nimmanapalli</t>
  </si>
  <si>
    <t>Jehanabad</t>
  </si>
  <si>
    <t>Sinor</t>
  </si>
  <si>
    <t>Nariyala</t>
  </si>
  <si>
    <t>Tumagara</t>
  </si>
  <si>
    <t>Kodaganur</t>
  </si>
  <si>
    <t>Mohad</t>
  </si>
  <si>
    <t>Karjod</t>
  </si>
  <si>
    <t>Lehlan</t>
  </si>
  <si>
    <t>Khawaspura</t>
  </si>
  <si>
    <t>Nathakadaiyur</t>
  </si>
  <si>
    <t>Chawai bujurg</t>
  </si>
  <si>
    <t>Naopukuria</t>
  </si>
  <si>
    <t>Nimmathorlavada</t>
  </si>
  <si>
    <t>Jehli bigha</t>
  </si>
  <si>
    <t>Sipor</t>
  </si>
  <si>
    <t>Narkatari</t>
  </si>
  <si>
    <t>Tumbadha</t>
  </si>
  <si>
    <t>Kodagavalli</t>
  </si>
  <si>
    <t>Mohammad kheda</t>
  </si>
  <si>
    <t>Karjot</t>
  </si>
  <si>
    <t>Lehli</t>
  </si>
  <si>
    <t>Khedana</t>
  </si>
  <si>
    <t>Nathakkadu</t>
  </si>
  <si>
    <t>Chawanpura</t>
  </si>
  <si>
    <t>Napara</t>
  </si>
  <si>
    <t>Nindra</t>
  </si>
  <si>
    <t>Jethian</t>
  </si>
  <si>
    <t>Sipur</t>
  </si>
  <si>
    <t>Narnaul</t>
  </si>
  <si>
    <t>Tumbaguttu</t>
  </si>
  <si>
    <t>Kodagnur</t>
  </si>
  <si>
    <t>Mohammad nagar urf.sattikheda</t>
  </si>
  <si>
    <t>Karjune khare</t>
  </si>
  <si>
    <t>Lehli kalan</t>
  </si>
  <si>
    <t>Khedi ramla</t>
  </si>
  <si>
    <t>Nathakkarai</t>
  </si>
  <si>
    <t>Chawar</t>
  </si>
  <si>
    <t>Naradari</t>
  </si>
  <si>
    <t>Nippatlapadu</t>
  </si>
  <si>
    <t>Jethuli</t>
  </si>
  <si>
    <t>Sisodra</t>
  </si>
  <si>
    <t>Narnaul rural</t>
  </si>
  <si>
    <t>Tumung</t>
  </si>
  <si>
    <t>Kodagu</t>
  </si>
  <si>
    <t>Mohammadpura</t>
  </si>
  <si>
    <t>Karkamb</t>
  </si>
  <si>
    <t>Lehli khurd</t>
  </si>
  <si>
    <t>Khedla</t>
  </si>
  <si>
    <t>Natham</t>
  </si>
  <si>
    <t>Chawarh</t>
  </si>
  <si>
    <t>Naragoria</t>
  </si>
  <si>
    <t>Nissankapuram</t>
  </si>
  <si>
    <t>Jewainia</t>
  </si>
  <si>
    <t>Sisodra arak</t>
  </si>
  <si>
    <t>Narnaund</t>
  </si>
  <si>
    <t>Tundahutu</t>
  </si>
  <si>
    <t>Kodagurki</t>
  </si>
  <si>
    <t>Mohangarh khas</t>
  </si>
  <si>
    <t>Karkheda</t>
  </si>
  <si>
    <t>Lehra bega</t>
  </si>
  <si>
    <t>Kheduli</t>
  </si>
  <si>
    <t>Nathamadipatti</t>
  </si>
  <si>
    <t>Chehla</t>
  </si>
  <si>
    <t>Naranchak</t>
  </si>
  <si>
    <t>Nivagam</t>
  </si>
  <si>
    <t>Jha Jha</t>
  </si>
  <si>
    <t>Sisrana</t>
  </si>
  <si>
    <t>Narnaund rural</t>
  </si>
  <si>
    <t>Tundhul</t>
  </si>
  <si>
    <t>Kodahalli</t>
  </si>
  <si>
    <t>Mohanpura</t>
  </si>
  <si>
    <t>Karkin</t>
  </si>
  <si>
    <t>Lehra dhurkot</t>
  </si>
  <si>
    <t>Kheempura</t>
  </si>
  <si>
    <t>Nathamedu</t>
  </si>
  <si>
    <t>Cheonki</t>
  </si>
  <si>
    <t>Narandia</t>
  </si>
  <si>
    <t>Nizampatnam</t>
  </si>
  <si>
    <t>Jhahura</t>
  </si>
  <si>
    <t>Sisva</t>
  </si>
  <si>
    <t>Narsinghpur garhi</t>
  </si>
  <si>
    <t>Tundi</t>
  </si>
  <si>
    <t>Kodambahalli</t>
  </si>
  <si>
    <t>Mohansa</t>
  </si>
  <si>
    <t>Karla bk.</t>
  </si>
  <si>
    <t>Lehra khana</t>
  </si>
  <si>
    <t>Kheendasar</t>
  </si>
  <si>
    <t>Nathanallur</t>
  </si>
  <si>
    <t>Cherapur</t>
  </si>
  <si>
    <t>Narankuri</t>
  </si>
  <si>
    <t>Nooliveedu</t>
  </si>
  <si>
    <t>Jhahuri</t>
  </si>
  <si>
    <t>Sitagadh</t>
  </si>
  <si>
    <t>Narsingwas</t>
  </si>
  <si>
    <t>Tungun</t>
  </si>
  <si>
    <t>Kodampur</t>
  </si>
  <si>
    <t>Mohari kalan</t>
  </si>
  <si>
    <t>Karmad</t>
  </si>
  <si>
    <t>Lehra mohabbat</t>
  </si>
  <si>
    <t>Kheenvsar</t>
  </si>
  <si>
    <t>Nathathahalli</t>
  </si>
  <si>
    <t>Cheruia</t>
  </si>
  <si>
    <t>Narasinbati</t>
  </si>
  <si>
    <t>Noonepalli</t>
  </si>
  <si>
    <t>Jhajh</t>
  </si>
  <si>
    <t>Sitapar</t>
  </si>
  <si>
    <t>Narwal</t>
  </si>
  <si>
    <t>Tunju</t>
  </si>
  <si>
    <t>Kodekal</t>
  </si>
  <si>
    <t>Mohas</t>
  </si>
  <si>
    <t>Karmala</t>
  </si>
  <si>
    <t>Lehra rohi</t>
  </si>
  <si>
    <t>Kheenya</t>
  </si>
  <si>
    <t>Nathathupatti</t>
  </si>
  <si>
    <t>Chetan chhapar</t>
  </si>
  <si>
    <t>Narathali</t>
  </si>
  <si>
    <t>North amuluru</t>
  </si>
  <si>
    <t>Jhajha</t>
  </si>
  <si>
    <t>Sithan</t>
  </si>
  <si>
    <t>Narwana</t>
  </si>
  <si>
    <t>Tunrag</t>
  </si>
  <si>
    <t>Kodi halli</t>
  </si>
  <si>
    <t>Mohbatta</t>
  </si>
  <si>
    <t>Karmoda</t>
  </si>
  <si>
    <t>Lehra sondha</t>
  </si>
  <si>
    <t>Kheenyera</t>
  </si>
  <si>
    <t>Nathkunam</t>
  </si>
  <si>
    <t>Chetanpurwa</t>
  </si>
  <si>
    <t>Narayanbar</t>
  </si>
  <si>
    <t>North mopuru</t>
  </si>
  <si>
    <t>Jhajhawa</t>
  </si>
  <si>
    <t>Siyalaj</t>
  </si>
  <si>
    <t>Narwana rural</t>
  </si>
  <si>
    <t>Tuntukel</t>
  </si>
  <si>
    <t>Kodi ramasandra</t>
  </si>
  <si>
    <t>Mohgaon khurd</t>
  </si>
  <si>
    <t>Karnoor</t>
  </si>
  <si>
    <t>Lehragaga</t>
  </si>
  <si>
    <t>Kheersar</t>
  </si>
  <si>
    <t>Natrajpuram</t>
  </si>
  <si>
    <t>Chetoune</t>
  </si>
  <si>
    <t>Narayanchak</t>
  </si>
  <si>
    <t>North rajupalem</t>
  </si>
  <si>
    <t>Jhajhwa</t>
  </si>
  <si>
    <t>Siyasan</t>
  </si>
  <si>
    <t>Nasirbas</t>
  </si>
  <si>
    <t>Tunudag</t>
  </si>
  <si>
    <t>Kodibelagola</t>
  </si>
  <si>
    <t>Mohinipura</t>
  </si>
  <si>
    <t>Karodi</t>
  </si>
  <si>
    <t>Lehrian</t>
  </si>
  <si>
    <t>Kheerwa</t>
  </si>
  <si>
    <t>Natrampalayam</t>
  </si>
  <si>
    <t>Chewarpurab</t>
  </si>
  <si>
    <t>Narayanpur p</t>
  </si>
  <si>
    <t>Nossam</t>
  </si>
  <si>
    <t>Jhakhada</t>
  </si>
  <si>
    <t>Siyod</t>
  </si>
  <si>
    <t>Nathera</t>
  </si>
  <si>
    <t>Turguru</t>
  </si>
  <si>
    <t>Kodichamanahalli</t>
  </si>
  <si>
    <t>Mohjhari</t>
  </si>
  <si>
    <t>Karole</t>
  </si>
  <si>
    <t>Lelewala</t>
  </si>
  <si>
    <t>Khejarla</t>
  </si>
  <si>
    <t>Natrampalli</t>
  </si>
  <si>
    <t>Chhabariya</t>
  </si>
  <si>
    <t>Nargasol</t>
  </si>
  <si>
    <t>Nowthala</t>
  </si>
  <si>
    <t>Jhakhara</t>
  </si>
  <si>
    <t>Sobhasan</t>
  </si>
  <si>
    <t>Nathore</t>
  </si>
  <si>
    <t>Turhamu</t>
  </si>
  <si>
    <t>Kodigenahalli</t>
  </si>
  <si>
    <t>Mohkhed</t>
  </si>
  <si>
    <t>Karoli t</t>
  </si>
  <si>
    <t>Lesiriwal</t>
  </si>
  <si>
    <t>Khejarli</t>
  </si>
  <si>
    <t>Nattalam</t>
  </si>
  <si>
    <t>Chhabirau</t>
  </si>
  <si>
    <t>Narhatta</t>
  </si>
  <si>
    <t>Nudurupadu</t>
  </si>
  <si>
    <t>Jhalkhora</t>
  </si>
  <si>
    <t>Sodgam</t>
  </si>
  <si>
    <t>Nathusari chopta</t>
  </si>
  <si>
    <t>Turiamba</t>
  </si>
  <si>
    <t>Kodihal</t>
  </si>
  <si>
    <t>Mohli</t>
  </si>
  <si>
    <t>Karpewadi</t>
  </si>
  <si>
    <t>Lidhar</t>
  </si>
  <si>
    <t>Khejrawas</t>
  </si>
  <si>
    <t>Nattam</t>
  </si>
  <si>
    <t>Chhacharpur</t>
  </si>
  <si>
    <t>Naricha</t>
  </si>
  <si>
    <t>Nukanapalle</t>
  </si>
  <si>
    <t>Jhandapur east</t>
  </si>
  <si>
    <t>Sodhana</t>
  </si>
  <si>
    <t>Nathusari kalan</t>
  </si>
  <si>
    <t>Turidi</t>
  </si>
  <si>
    <t>Kodihalli hosur</t>
  </si>
  <si>
    <t>Mokalgaon</t>
  </si>
  <si>
    <t>Karule</t>
  </si>
  <si>
    <t>Lidhran</t>
  </si>
  <si>
    <t>Khejroli</t>
  </si>
  <si>
    <t>Nattanipurasakudi</t>
  </si>
  <si>
    <t>Chhachha</t>
  </si>
  <si>
    <t>Naridana</t>
  </si>
  <si>
    <t>Nulakajodu</t>
  </si>
  <si>
    <t>Jhanjhara</t>
  </si>
  <si>
    <t>Sodhav</t>
  </si>
  <si>
    <t>Nathuwas</t>
  </si>
  <si>
    <t>Turigara</t>
  </si>
  <si>
    <t>Kodihally</t>
  </si>
  <si>
    <t>Mokalpur</t>
  </si>
  <si>
    <t>Karunde</t>
  </si>
  <si>
    <t>Lil khurd</t>
  </si>
  <si>
    <t>Khelana</t>
  </si>
  <si>
    <t>Nattapattu</t>
  </si>
  <si>
    <t>Chhachharauli</t>
  </si>
  <si>
    <t>Narikelabar</t>
  </si>
  <si>
    <t>Nunaparthi</t>
  </si>
  <si>
    <t>Jhanjharpur</t>
  </si>
  <si>
    <t>Sodpur</t>
  </si>
  <si>
    <t>Nathwan</t>
  </si>
  <si>
    <t>Turup</t>
  </si>
  <si>
    <t>Kodimallenahalli</t>
  </si>
  <si>
    <t>Mokalwada</t>
  </si>
  <si>
    <t>Karvale</t>
  </si>
  <si>
    <t>Littar</t>
  </si>
  <si>
    <t>Khelniya</t>
  </si>
  <si>
    <t>Nattapettai</t>
  </si>
  <si>
    <t>Chhachhena</t>
  </si>
  <si>
    <t>Narikeldaha</t>
  </si>
  <si>
    <t>Nunna</t>
  </si>
  <si>
    <t>Jhanjhri</t>
  </si>
  <si>
    <t>Sodvadar</t>
  </si>
  <si>
    <t>Nattar</t>
  </si>
  <si>
    <t>Turyabera</t>
  </si>
  <si>
    <t>Kodiyal</t>
  </si>
  <si>
    <t>Molakhedikhurd</t>
  </si>
  <si>
    <t>Karve</t>
  </si>
  <si>
    <t>Littran</t>
  </si>
  <si>
    <t>Khemaj</t>
  </si>
  <si>
    <t>Nattarasankottai</t>
  </si>
  <si>
    <t>Chhadowari</t>
  </si>
  <si>
    <t>Narottambati</t>
  </si>
  <si>
    <t>Nutakki</t>
  </si>
  <si>
    <t>Jhanwan</t>
  </si>
  <si>
    <t>Sojitra</t>
  </si>
  <si>
    <t>Natwal</t>
  </si>
  <si>
    <t>Tutikel</t>
  </si>
  <si>
    <t>Kodiyala</t>
  </si>
  <si>
    <t>Momanpur</t>
  </si>
  <si>
    <t>Karwadi</t>
  </si>
  <si>
    <t>Lodharan</t>
  </si>
  <si>
    <t>Khemana</t>
  </si>
  <si>
    <t>Nattarmangalam</t>
  </si>
  <si>
    <t>Chhahun</t>
  </si>
  <si>
    <t>Narrah</t>
  </si>
  <si>
    <t>Nuthalapadu</t>
  </si>
  <si>
    <t>Jhapaha</t>
  </si>
  <si>
    <t>Sokhada</t>
  </si>
  <si>
    <t>Naugawan sarkar</t>
  </si>
  <si>
    <t>Tutilawa</t>
  </si>
  <si>
    <t>Kodla</t>
  </si>
  <si>
    <t>Mondariya</t>
  </si>
  <si>
    <t>Karwanchiwadi</t>
  </si>
  <si>
    <t>Lodhichak</t>
  </si>
  <si>
    <t>Khempur</t>
  </si>
  <si>
    <t>Natteri</t>
  </si>
  <si>
    <t>Chhaichhaun</t>
  </si>
  <si>
    <t>Naru chak</t>
  </si>
  <si>
    <t>Nuvvalarevu</t>
  </si>
  <si>
    <t>Jhapani</t>
  </si>
  <si>
    <t>Sokhda</t>
  </si>
  <si>
    <t>Naultha</t>
  </si>
  <si>
    <t>Uberiya</t>
  </si>
  <si>
    <t>Kodlipet</t>
  </si>
  <si>
    <t>Moondla</t>
  </si>
  <si>
    <t>Karwand</t>
  </si>
  <si>
    <t>Lodhipur</t>
  </si>
  <si>
    <t>Khempuri</t>
  </si>
  <si>
    <t>Nattuchalai</t>
  </si>
  <si>
    <t>Chhanaura</t>
  </si>
  <si>
    <t>Naskarpur</t>
  </si>
  <si>
    <t>Nuzividu</t>
  </si>
  <si>
    <t>Jharaha</t>
  </si>
  <si>
    <t>Sokhdakhurd</t>
  </si>
  <si>
    <t>Naurang</t>
  </si>
  <si>
    <t>Uchahi</t>
  </si>
  <si>
    <t>Kodlipura</t>
  </si>
  <si>
    <t>Morand</t>
  </si>
  <si>
    <t>Kas</t>
  </si>
  <si>
    <t>Lodhran</t>
  </si>
  <si>
    <t>Khen</t>
  </si>
  <si>
    <t>Navakurichi</t>
  </si>
  <si>
    <t>Chhandrauli</t>
  </si>
  <si>
    <t>Natagram</t>
  </si>
  <si>
    <t>Nuzvid</t>
  </si>
  <si>
    <t>Jharahi</t>
  </si>
  <si>
    <t>Soladi</t>
  </si>
  <si>
    <t>Nauranga bass rajputan</t>
  </si>
  <si>
    <t>Udainarainpur</t>
  </si>
  <si>
    <t>Kogali</t>
  </si>
  <si>
    <t>Mordongri</t>
  </si>
  <si>
    <t>Kasa</t>
  </si>
  <si>
    <t>Loha kheri</t>
  </si>
  <si>
    <t>Khera danti</t>
  </si>
  <si>
    <t>Navaladipatty</t>
  </si>
  <si>
    <t>Chhandwal</t>
  </si>
  <si>
    <t>Natendrapur</t>
  </si>
  <si>
    <t>Nyayampalli</t>
  </si>
  <si>
    <t>Jharna</t>
  </si>
  <si>
    <t>Solaj</t>
  </si>
  <si>
    <t>Naurangabad</t>
  </si>
  <si>
    <t>Udalbani</t>
  </si>
  <si>
    <t>Kogaloor</t>
  </si>
  <si>
    <t>Morena</t>
  </si>
  <si>
    <t>Kasa bk</t>
  </si>
  <si>
    <t>Lohakhera</t>
  </si>
  <si>
    <t>Khera hanumanji</t>
  </si>
  <si>
    <t>Navalakkapatti</t>
  </si>
  <si>
    <t>Chhangurpur</t>
  </si>
  <si>
    <t>Natibpur</t>
  </si>
  <si>
    <t>Obanapalle</t>
  </si>
  <si>
    <t>Jhaua</t>
  </si>
  <si>
    <t>Soldhara</t>
  </si>
  <si>
    <t>Naurangabad rajputan</t>
  </si>
  <si>
    <t>Udhodih</t>
  </si>
  <si>
    <t>Koganoli</t>
  </si>
  <si>
    <t>Morenagaon</t>
  </si>
  <si>
    <t>Kasaba nool</t>
  </si>
  <si>
    <t>Lohar majra khurd</t>
  </si>
  <si>
    <t>Khera jadeed</t>
  </si>
  <si>
    <t>Navalar nagar</t>
  </si>
  <si>
    <t>Chhani ahir</t>
  </si>
  <si>
    <t>Natungram</t>
  </si>
  <si>
    <t>Obannapeta</t>
  </si>
  <si>
    <t>Jhauwa ram</t>
  </si>
  <si>
    <t>Solgam</t>
  </si>
  <si>
    <t>Naurangpur</t>
  </si>
  <si>
    <t>Udlu</t>
  </si>
  <si>
    <t>Koganur</t>
  </si>
  <si>
    <t>Mori kodi</t>
  </si>
  <si>
    <t>Kasaba tarale</t>
  </si>
  <si>
    <t>Lohar sukha singh</t>
  </si>
  <si>
    <t>Khera nihalpura</t>
  </si>
  <si>
    <t>Navalkadu</t>
  </si>
  <si>
    <t>Chhani khurd</t>
  </si>
  <si>
    <t>Naupala</t>
  </si>
  <si>
    <t>Obuladevaracheruvu</t>
  </si>
  <si>
    <t>Jhikarua</t>
  </si>
  <si>
    <t>Solsanda</t>
  </si>
  <si>
    <t>Naurta</t>
  </si>
  <si>
    <t>Ukamar</t>
  </si>
  <si>
    <t>Kogilageri</t>
  </si>
  <si>
    <t>Morod</t>
  </si>
  <si>
    <t>Kasaba walva</t>
  </si>
  <si>
    <t>Loharanwala</t>
  </si>
  <si>
    <t>Khera rajgarh</t>
  </si>
  <si>
    <t>Navalpattu</t>
  </si>
  <si>
    <t>Chhapaiya</t>
  </si>
  <si>
    <t>Navadwip</t>
  </si>
  <si>
    <t>Obulakkapalle</t>
  </si>
  <si>
    <t>Jhiktaura</t>
  </si>
  <si>
    <t>Solsumba</t>
  </si>
  <si>
    <t>Nautana</t>
  </si>
  <si>
    <t>Ukrid</t>
  </si>
  <si>
    <t>Kogilahalli</t>
  </si>
  <si>
    <t>Mortakka</t>
  </si>
  <si>
    <t>Kasabe sukene</t>
  </si>
  <si>
    <t>Loharian</t>
  </si>
  <si>
    <t>Kherajagpura</t>
  </si>
  <si>
    <t>Navalur</t>
  </si>
  <si>
    <t>Chhapaka</t>
  </si>
  <si>
    <t>Naxalbari</t>
  </si>
  <si>
    <t>Obulampalle</t>
  </si>
  <si>
    <t>Jhirwan</t>
  </si>
  <si>
    <t>Somjipura</t>
  </si>
  <si>
    <t>Nawada tigaon</t>
  </si>
  <si>
    <t>Ukumadkam</t>
  </si>
  <si>
    <t>Kogodu</t>
  </si>
  <si>
    <t>Motidhana</t>
  </si>
  <si>
    <t>Kasabkheda</t>
  </si>
  <si>
    <t>Loharka kalan</t>
  </si>
  <si>
    <t>Kherapa</t>
  </si>
  <si>
    <t>Navalurkottapattu</t>
  </si>
  <si>
    <t>Chhapia umraw</t>
  </si>
  <si>
    <t>Naya chak bayal</t>
  </si>
  <si>
    <t>Obulapuram</t>
  </si>
  <si>
    <t>Jhitkahia</t>
  </si>
  <si>
    <t>Somnath</t>
  </si>
  <si>
    <t>Nawadha</t>
  </si>
  <si>
    <t>Uladaka</t>
  </si>
  <si>
    <t>Kogunde</t>
  </si>
  <si>
    <t>Moyal kheda</t>
  </si>
  <si>
    <t>Kasali</t>
  </si>
  <si>
    <t>Lohat baddi</t>
  </si>
  <si>
    <t>Kherda rural</t>
  </si>
  <si>
    <t>Navappatti</t>
  </si>
  <si>
    <t>Chhapiyia</t>
  </si>
  <si>
    <t>Naya saili tea garden</t>
  </si>
  <si>
    <t>Obulareddipalle</t>
  </si>
  <si>
    <t>Jhitkahiya</t>
  </si>
  <si>
    <t>Sonariya</t>
  </si>
  <si>
    <t>Nawagaon</t>
  </si>
  <si>
    <t>Ulatu</t>
  </si>
  <si>
    <t>Kohinoor</t>
  </si>
  <si>
    <t>Moyari</t>
  </si>
  <si>
    <t>Kasar amboli</t>
  </si>
  <si>
    <t>Lohian khas</t>
  </si>
  <si>
    <t>Kheri gokulpura</t>
  </si>
  <si>
    <t>Navarathinapuram</t>
  </si>
  <si>
    <t>Chhapokali</t>
  </si>
  <si>
    <t>Nayabahadurpur</t>
  </si>
  <si>
    <t>Obulavaripalli</t>
  </si>
  <si>
    <t>Jhitkiya</t>
  </si>
  <si>
    <t>Sonasan</t>
  </si>
  <si>
    <t>Nawannagar</t>
  </si>
  <si>
    <t>Ulgara</t>
  </si>
  <si>
    <t>Koilaragathi</t>
  </si>
  <si>
    <t>Muarkhas</t>
  </si>
  <si>
    <t>Kasar balkunda</t>
  </si>
  <si>
    <t>Lohrun</t>
  </si>
  <si>
    <t>Kheri hewat</t>
  </si>
  <si>
    <t>Navlock</t>
  </si>
  <si>
    <t>Chhapra khurd</t>
  </si>
  <si>
    <t>Nayabasan</t>
  </si>
  <si>
    <t>Odalarevu</t>
  </si>
  <si>
    <t>Jhunapur</t>
  </si>
  <si>
    <t>Sondarda</t>
  </si>
  <si>
    <t>Naya bans</t>
  </si>
  <si>
    <t>Ulilohar</t>
  </si>
  <si>
    <t>Kokatnur</t>
  </si>
  <si>
    <t>Mubarikpura</t>
  </si>
  <si>
    <t>Kasar dumala</t>
  </si>
  <si>
    <t>Lole nangal</t>
  </si>
  <si>
    <t>Kheri mohanpura</t>
  </si>
  <si>
    <t>Nayakkanpatti</t>
  </si>
  <si>
    <t>Chhapra prayag</t>
  </si>
  <si>
    <t>Nayabasat</t>
  </si>
  <si>
    <t>Oddepalle</t>
  </si>
  <si>
    <t>Jhunathi</t>
  </si>
  <si>
    <t>Songadh</t>
  </si>
  <si>
    <t>Naya diwana</t>
  </si>
  <si>
    <t>Ulrathi</t>
  </si>
  <si>
    <t>Kokkada</t>
  </si>
  <si>
    <t>Muchhail</t>
  </si>
  <si>
    <t>Kasar pimpalgaon</t>
  </si>
  <si>
    <t>Longe deva</t>
  </si>
  <si>
    <t>Kheri motla</t>
  </si>
  <si>
    <t>Nayampadi</t>
  </si>
  <si>
    <t>Chhapra sultanpur</t>
  </si>
  <si>
    <t>Nayachak</t>
  </si>
  <si>
    <t>Odiveedu</t>
  </si>
  <si>
    <t>Jhundo</t>
  </si>
  <si>
    <t>Sonipur</t>
  </si>
  <si>
    <t>Nayabaas</t>
  </si>
  <si>
    <t>Umedanda</t>
  </si>
  <si>
    <t>Kokkradi</t>
  </si>
  <si>
    <t>Muderi</t>
  </si>
  <si>
    <t>Kasar shirambe</t>
  </si>
  <si>
    <t>Longiwind</t>
  </si>
  <si>
    <t>Kheri radan</t>
  </si>
  <si>
    <t>Nayapakkam</t>
  </si>
  <si>
    <t>Chhapraula</t>
  </si>
  <si>
    <t>Nayagram</t>
  </si>
  <si>
    <t>Odulapalle</t>
  </si>
  <si>
    <t>Jiapokhar</t>
  </si>
  <si>
    <t>Sonpura</t>
  </si>
  <si>
    <t>Nazampur</t>
  </si>
  <si>
    <t>Unchaghana</t>
  </si>
  <si>
    <t>Koladevi</t>
  </si>
  <si>
    <t>Mudhapar</t>
  </si>
  <si>
    <t>Kasar sirsi</t>
  </si>
  <si>
    <t>Longo majri</t>
  </si>
  <si>
    <t>Kherka</t>
  </si>
  <si>
    <t>Nayinakavundampatti</t>
  </si>
  <si>
    <t>Chhaprauli</t>
  </si>
  <si>
    <t>Nazat</t>
  </si>
  <si>
    <t>Oguru</t>
  </si>
  <si>
    <t>Jigna dube</t>
  </si>
  <si>
    <t>Sonvadi</t>
  </si>
  <si>
    <t>Near param hans kutia</t>
  </si>
  <si>
    <t>Undhan</t>
  </si>
  <si>
    <t>Koladur</t>
  </si>
  <si>
    <t>Mudheriya</t>
  </si>
  <si>
    <t>Kasara</t>
  </si>
  <si>
    <t>Longowal</t>
  </si>
  <si>
    <t>Kherkhata</t>
  </si>
  <si>
    <t>Nayinampatti</t>
  </si>
  <si>
    <t>Chhaprawat</t>
  </si>
  <si>
    <t>Nazirpur</t>
  </si>
  <si>
    <t>Ojili</t>
  </si>
  <si>
    <t>Jigna jagarnath</t>
  </si>
  <si>
    <t>Sonwada</t>
  </si>
  <si>
    <t>Neemka</t>
  </si>
  <si>
    <t>Uparbandha</t>
  </si>
  <si>
    <t>Kolagi</t>
  </si>
  <si>
    <t>Mudiakhara</t>
  </si>
  <si>
    <t>Kasara khu.</t>
  </si>
  <si>
    <t>Lool bai</t>
  </si>
  <si>
    <t>Kherki</t>
  </si>
  <si>
    <t>Nayur</t>
  </si>
  <si>
    <t>Chhaproli khadar</t>
  </si>
  <si>
    <t>Neamatpur</t>
  </si>
  <si>
    <t>Ommevaram</t>
  </si>
  <si>
    <t>Jigrahawa</t>
  </si>
  <si>
    <t>Soyani</t>
  </si>
  <si>
    <t>Neemwala</t>
  </si>
  <si>
    <t>Uparbera</t>
  </si>
  <si>
    <t>Kolakunda</t>
  </si>
  <si>
    <t>Mudiya</t>
  </si>
  <si>
    <t>Kasare</t>
  </si>
  <si>
    <t>Lopoke</t>
  </si>
  <si>
    <t>Kherki mukkar</t>
  </si>
  <si>
    <t>Nazarathpettai</t>
  </si>
  <si>
    <t>Chharahata</t>
  </si>
  <si>
    <t>Nedhua</t>
  </si>
  <si>
    <t>Ompolu</t>
  </si>
  <si>
    <t>Jindapur</t>
  </si>
  <si>
    <t>Subapur</t>
  </si>
  <si>
    <t>Neerpur</t>
  </si>
  <si>
    <t>Uparkonki</t>
  </si>
  <si>
    <t>Kolalgiri</t>
  </si>
  <si>
    <t>Mudiya kheda</t>
  </si>
  <si>
    <t>Kasargaon</t>
  </si>
  <si>
    <t>Lopon</t>
  </si>
  <si>
    <t>Kherki veerbhan</t>
  </si>
  <si>
    <t>Nazareth</t>
  </si>
  <si>
    <t>Chharaura</t>
  </si>
  <si>
    <t>Neguria</t>
  </si>
  <si>
    <t>Ondrampadu</t>
  </si>
  <si>
    <t>Jinhara</t>
  </si>
  <si>
    <t>Subir</t>
  </si>
  <si>
    <t>Nehla</t>
  </si>
  <si>
    <t>Uparnagar</t>
  </si>
  <si>
    <t>Kolambe proper</t>
  </si>
  <si>
    <t>Mudiya khedi</t>
  </si>
  <si>
    <t>Kasari</t>
  </si>
  <si>
    <t>Losimbly</t>
  </si>
  <si>
    <t>Kherla bujurg</t>
  </si>
  <si>
    <t>Nedambaram</t>
  </si>
  <si>
    <t>Chharhgaon</t>
  </si>
  <si>
    <t>Neguya</t>
  </si>
  <si>
    <t>Ongole</t>
  </si>
  <si>
    <t>Jinoriya</t>
  </si>
  <si>
    <t>Sudamda</t>
  </si>
  <si>
    <t>Nehrugarh</t>
  </si>
  <si>
    <t>Uran chauka</t>
  </si>
  <si>
    <t>Kolar</t>
  </si>
  <si>
    <t>Mudra surai</t>
  </si>
  <si>
    <t>Kasarkheda</t>
  </si>
  <si>
    <t>Lubanianwali</t>
  </si>
  <si>
    <t>Kherli</t>
  </si>
  <si>
    <t>Nedigallu</t>
  </si>
  <si>
    <t>Chharra</t>
  </si>
  <si>
    <t>Nekarbag</t>
  </si>
  <si>
    <t>Onipenta</t>
  </si>
  <si>
    <t>Jinwalia</t>
  </si>
  <si>
    <t>Sudasana</t>
  </si>
  <si>
    <t>Nehrugarh-n</t>
  </si>
  <si>
    <t>Uraontoli</t>
  </si>
  <si>
    <t>Kolar gold fields</t>
  </si>
  <si>
    <t>Mugaliya hat</t>
  </si>
  <si>
    <t>Kasarkhede</t>
  </si>
  <si>
    <t>Ludhiana</t>
  </si>
  <si>
    <t>Kherli bahadar</t>
  </si>
  <si>
    <t>Nediyam</t>
  </si>
  <si>
    <t>Chharra rafatpur</t>
  </si>
  <si>
    <t>Nekra paschim</t>
  </si>
  <si>
    <t>Ontillu</t>
  </si>
  <si>
    <t>Jiraul</t>
  </si>
  <si>
    <t>Suigam</t>
  </si>
  <si>
    <t>Neoli kalan</t>
  </si>
  <si>
    <t>Urej</t>
  </si>
  <si>
    <t>Kolathur</t>
  </si>
  <si>
    <t>Mugispur</t>
  </si>
  <si>
    <t>Kasarla</t>
  </si>
  <si>
    <t>Ludiana</t>
  </si>
  <si>
    <t>Kherli beris</t>
  </si>
  <si>
    <t>Nedsalai</t>
  </si>
  <si>
    <t>Chhata</t>
  </si>
  <si>
    <t>Nendarpar</t>
  </si>
  <si>
    <t>Ontipalle</t>
  </si>
  <si>
    <t>Jiroga</t>
  </si>
  <si>
    <t>Sujatpura</t>
  </si>
  <si>
    <t>Neoli khurd</t>
  </si>
  <si>
    <t>Urikel</t>
  </si>
  <si>
    <t>Kolathuru</t>
  </si>
  <si>
    <t>Muhaijagir</t>
  </si>
  <si>
    <t>Kasarpadli</t>
  </si>
  <si>
    <t>Lullon</t>
  </si>
  <si>
    <t>Kherli pande</t>
  </si>
  <si>
    <t>Nedungudi</t>
  </si>
  <si>
    <t>Chhata rural</t>
  </si>
  <si>
    <t>Nengtichhara</t>
  </si>
  <si>
    <t>Oppicharla</t>
  </si>
  <si>
    <t>Jitaura</t>
  </si>
  <si>
    <t>Sukhala</t>
  </si>
  <si>
    <t>Neolla</t>
  </si>
  <si>
    <t>Urimari</t>
  </si>
  <si>
    <t>Kolavi</t>
  </si>
  <si>
    <t>Muhal kaloni</t>
  </si>
  <si>
    <t>Kasarsai</t>
  </si>
  <si>
    <t>Lundewala</t>
  </si>
  <si>
    <t>Kherli rawan</t>
  </si>
  <si>
    <t>Nedungulam</t>
  </si>
  <si>
    <t>Chhataini</t>
  </si>
  <si>
    <t>Nerasol</t>
  </si>
  <si>
    <t>Ordinary laxmipuram</t>
  </si>
  <si>
    <t>Jitaura Janalgal Malahal</t>
  </si>
  <si>
    <t>Sukhapura</t>
  </si>
  <si>
    <t>Newal</t>
  </si>
  <si>
    <t>Urlung</t>
  </si>
  <si>
    <t>Kolhar</t>
  </si>
  <si>
    <t>Muhal milak</t>
  </si>
  <si>
    <t>Kasba pimpri</t>
  </si>
  <si>
    <t>Lutera kalan</t>
  </si>
  <si>
    <t>Kherli saiyad</t>
  </si>
  <si>
    <t>Neduntheru</t>
  </si>
  <si>
    <t>Chhatari</t>
  </si>
  <si>
    <t>Neturi</t>
  </si>
  <si>
    <t>Orvakal</t>
  </si>
  <si>
    <t>Jitjhingoi</t>
  </si>
  <si>
    <t>Sukhlav</t>
  </si>
  <si>
    <t>Nezadela kalan</t>
  </si>
  <si>
    <t>Urro</t>
  </si>
  <si>
    <t>Kolhar old</t>
  </si>
  <si>
    <t>Muhandra</t>
  </si>
  <si>
    <t>Kasbe digraj</t>
  </si>
  <si>
    <t>Lutera khurd</t>
  </si>
  <si>
    <t>Kherli veeran</t>
  </si>
  <si>
    <t>Neduvasal</t>
  </si>
  <si>
    <t>Chhateni</t>
  </si>
  <si>
    <t>Neturpur</t>
  </si>
  <si>
    <t>Otiripalle</t>
  </si>
  <si>
    <t>Jittu chak</t>
  </si>
  <si>
    <t>Sukhpar</t>
  </si>
  <si>
    <t>Nh b</t>
  </si>
  <si>
    <t>Ursugi</t>
  </si>
  <si>
    <t>Koligudda</t>
  </si>
  <si>
    <t>Muhara khas</t>
  </si>
  <si>
    <t>Kasbe vani</t>
  </si>
  <si>
    <t>Luther</t>
  </si>
  <si>
    <t>Khermaliya</t>
  </si>
  <si>
    <t>Neduvasal west</t>
  </si>
  <si>
    <t>Chhatesar</t>
  </si>
  <si>
    <t>New Town</t>
  </si>
  <si>
    <t>Owk</t>
  </si>
  <si>
    <t>Jitwaria</t>
  </si>
  <si>
    <t>Sukhpar roha</t>
  </si>
  <si>
    <t>Niat</t>
  </si>
  <si>
    <t>Urwan</t>
  </si>
  <si>
    <t>Koliwad</t>
  </si>
  <si>
    <t>Muhas</t>
  </si>
  <si>
    <t>Kasbegavhan</t>
  </si>
  <si>
    <t>Lutheri</t>
  </si>
  <si>
    <t>Kheroda</t>
  </si>
  <si>
    <t>Needamangalam</t>
  </si>
  <si>
    <t>Chhathiyav</t>
  </si>
  <si>
    <t>Nibra</t>
  </si>
  <si>
    <t>P. agraharam</t>
  </si>
  <si>
    <t>Jitwarpur chauth</t>
  </si>
  <si>
    <t>Sukhpar timbo</t>
  </si>
  <si>
    <t>Niaz alipur</t>
  </si>
  <si>
    <t>Usamatu</t>
  </si>
  <si>
    <t>Kolkere</t>
  </si>
  <si>
    <t>Muhgaon</t>
  </si>
  <si>
    <t>Kasegaon</t>
  </si>
  <si>
    <t>Maan singh wala</t>
  </si>
  <si>
    <t>Kheroona</t>
  </si>
  <si>
    <t>Neelagiri</t>
  </si>
  <si>
    <t>Chhatikara</t>
  </si>
  <si>
    <t>Nidhkur</t>
  </si>
  <si>
    <t>P. mallavaram</t>
  </si>
  <si>
    <t>Jiwachhpur</t>
  </si>
  <si>
    <t>Sukhsar</t>
  </si>
  <si>
    <t>Nidana</t>
  </si>
  <si>
    <t>Utasara</t>
  </si>
  <si>
    <t>Kollegal</t>
  </si>
  <si>
    <t>Muhgawan</t>
  </si>
  <si>
    <t>Kasgi</t>
  </si>
  <si>
    <t>Machaki kalan</t>
  </si>
  <si>
    <t>Kherot</t>
  </si>
  <si>
    <t>Neelakandapuram</t>
  </si>
  <si>
    <t>Chhatiram</t>
  </si>
  <si>
    <t>Nigam nagar</t>
  </si>
  <si>
    <t>P. nayakampalli</t>
  </si>
  <si>
    <t>Jiwdhara</t>
  </si>
  <si>
    <t>Suliyat</t>
  </si>
  <si>
    <t>Nidani</t>
  </si>
  <si>
    <t>Uttar karam tola</t>
  </si>
  <si>
    <t>Kollur</t>
  </si>
  <si>
    <t>Mukati kheda</t>
  </si>
  <si>
    <t>Kasgiwadi</t>
  </si>
  <si>
    <t>Machaki mal singh</t>
  </si>
  <si>
    <t>Kherwa</t>
  </si>
  <si>
    <t>Neelamangalam</t>
  </si>
  <si>
    <t>Chhatirwa</t>
  </si>
  <si>
    <t>Nihshanka</t>
  </si>
  <si>
    <t>P. yerragonda</t>
  </si>
  <si>
    <t>Jiyaen</t>
  </si>
  <si>
    <t>Sulwada</t>
  </si>
  <si>
    <t>Nigana</t>
  </si>
  <si>
    <t>Velatanr</t>
  </si>
  <si>
    <t>Kolnadu</t>
  </si>
  <si>
    <t>Mukhtyara</t>
  </si>
  <si>
    <t>Kashele</t>
  </si>
  <si>
    <t>Machhana</t>
  </si>
  <si>
    <t>Kherwara chhaoni</t>
  </si>
  <si>
    <t>Neelambur</t>
  </si>
  <si>
    <t>Chhatoh</t>
  </si>
  <si>
    <t>Nijbalia</t>
  </si>
  <si>
    <t>P.gannavaram mandal</t>
  </si>
  <si>
    <t>Jiyan khurd</t>
  </si>
  <si>
    <t>Sunak</t>
  </si>
  <si>
    <t>Nigana kalan</t>
  </si>
  <si>
    <t>Vijaydih</t>
  </si>
  <si>
    <t>Kolthige</t>
  </si>
  <si>
    <t>Mukundpur jangal</t>
  </si>
  <si>
    <t>Kasheli</t>
  </si>
  <si>
    <t>Machharala</t>
  </si>
  <si>
    <t>Kherwara khalsa</t>
  </si>
  <si>
    <t>Neelikonampalayam</t>
  </si>
  <si>
    <t>Chhatonia</t>
  </si>
  <si>
    <t>Nikunjapur</t>
  </si>
  <si>
    <t>P.kotakonda</t>
  </si>
  <si>
    <t>Job kalan</t>
  </si>
  <si>
    <t>Sunav</t>
  </si>
  <si>
    <t>Nigana khurd</t>
  </si>
  <si>
    <t>Vlbar</t>
  </si>
  <si>
    <t>Koluru</t>
  </si>
  <si>
    <t>Muliya kheda</t>
  </si>
  <si>
    <t>Kashid</t>
  </si>
  <si>
    <t>Machhariwal</t>
  </si>
  <si>
    <t>Khetasar</t>
  </si>
  <si>
    <t>Neelimedu</t>
  </si>
  <si>
    <t>Chhatrang</t>
  </si>
  <si>
    <t>Nilkanthia</t>
  </si>
  <si>
    <t>P.kothapalle</t>
  </si>
  <si>
    <t>Jocta</t>
  </si>
  <si>
    <t>Sundan</t>
  </si>
  <si>
    <t>Niganiawas</t>
  </si>
  <si>
    <t>Warsula</t>
  </si>
  <si>
    <t>Komalapura</t>
  </si>
  <si>
    <t>Multai</t>
  </si>
  <si>
    <t>Kashil</t>
  </si>
  <si>
    <t>Machhi bugra</t>
  </si>
  <si>
    <t>Khetolai</t>
  </si>
  <si>
    <t>Neendakara - a</t>
  </si>
  <si>
    <t>Chhatripur</t>
  </si>
  <si>
    <t>Nilkunthya</t>
  </si>
  <si>
    <t>P.kothuru</t>
  </si>
  <si>
    <t>Jogajhingoal</t>
  </si>
  <si>
    <t>Sundarana</t>
  </si>
  <si>
    <t>Nigdhu</t>
  </si>
  <si>
    <t>Wornar</t>
  </si>
  <si>
    <t>Komaranahalli</t>
  </si>
  <si>
    <t>Multhan</t>
  </si>
  <si>
    <t>Kashiwadi</t>
  </si>
  <si>
    <t>Machhi nangal</t>
  </si>
  <si>
    <t>Khetolao</t>
  </si>
  <si>
    <t>Neendakara -b</t>
  </si>
  <si>
    <t>Chhatuia</t>
  </si>
  <si>
    <t>Nim khasmahal</t>
  </si>
  <si>
    <t>Pachipenta</t>
  </si>
  <si>
    <t>Jogapur kothi</t>
  </si>
  <si>
    <t>Sundargadh</t>
  </si>
  <si>
    <t>Nihalawas</t>
  </si>
  <si>
    <t>Zalim kalan</t>
  </si>
  <si>
    <t>Kombli</t>
  </si>
  <si>
    <t>Mundadi</t>
  </si>
  <si>
    <t>Kashti</t>
  </si>
  <si>
    <t>Machhian</t>
  </si>
  <si>
    <t>Khetri</t>
  </si>
  <si>
    <t>Neerathanallur</t>
  </si>
  <si>
    <t>Chhatuna</t>
  </si>
  <si>
    <t>Nimabalia</t>
  </si>
  <si>
    <t>Padagarlapadu</t>
  </si>
  <si>
    <t>Jogbana</t>
  </si>
  <si>
    <t>Sundarpara</t>
  </si>
  <si>
    <t>Nikhatia</t>
  </si>
  <si>
    <t>Kommaghatta</t>
  </si>
  <si>
    <t>Mundi</t>
  </si>
  <si>
    <t>Kasimpur</t>
  </si>
  <si>
    <t>Machhike</t>
  </si>
  <si>
    <t>Khetri nagar</t>
  </si>
  <si>
    <t>Neerkundarm</t>
  </si>
  <si>
    <t>Chhaturiya</t>
  </si>
  <si>
    <t>Nimdangi</t>
  </si>
  <si>
    <t>Padala</t>
  </si>
  <si>
    <t>Jogbani</t>
  </si>
  <si>
    <t>Sundarpura</t>
  </si>
  <si>
    <t>Nikhri</t>
  </si>
  <si>
    <t>Komnur</t>
  </si>
  <si>
    <t>Mundla</t>
  </si>
  <si>
    <t>Kasliwal tarangan</t>
  </si>
  <si>
    <t>Machhipal</t>
  </si>
  <si>
    <t>Khichan</t>
  </si>
  <si>
    <t>Neermulai</t>
  </si>
  <si>
    <t>Chhawani</t>
  </si>
  <si>
    <t>Nimkimohar</t>
  </si>
  <si>
    <t>Padamati Palem</t>
  </si>
  <si>
    <t>Jogia</t>
  </si>
  <si>
    <t>Sundhia</t>
  </si>
  <si>
    <t>Nilaheri</t>
  </si>
  <si>
    <t>Kompadavu proper</t>
  </si>
  <si>
    <t>Mundla kalan</t>
  </si>
  <si>
    <t>Kasoda</t>
  </si>
  <si>
    <t>Machhiwara</t>
  </si>
  <si>
    <t>Khichiya</t>
  </si>
  <si>
    <t>Neervalur</t>
  </si>
  <si>
    <t>Chhawani vise</t>
  </si>
  <si>
    <t>Nimkuria</t>
  </si>
  <si>
    <t>Paderu</t>
  </si>
  <si>
    <t>Jogia deoraj</t>
  </si>
  <si>
    <t>Sundri bhavani</t>
  </si>
  <si>
    <t>Nilauthi</t>
  </si>
  <si>
    <t>Konaghatta</t>
  </si>
  <si>
    <t>Mundla ram</t>
  </si>
  <si>
    <t>Kasola</t>
  </si>
  <si>
    <t>Machhiwara kham</t>
  </si>
  <si>
    <t>Khijarsar</t>
  </si>
  <si>
    <t>Neganur</t>
  </si>
  <si>
    <t>Chhawara</t>
  </si>
  <si>
    <t>Nimna tandu forest</t>
  </si>
  <si>
    <t>Padiputlabayalu</t>
  </si>
  <si>
    <t>Jogiya</t>
  </si>
  <si>
    <t>Sunevkhurd</t>
  </si>
  <si>
    <t>Nillanwali</t>
  </si>
  <si>
    <t>Konaje proper</t>
  </si>
  <si>
    <t>Mundra bangla</t>
  </si>
  <si>
    <t>Kasrali</t>
  </si>
  <si>
    <t>Machhli kalan</t>
  </si>
  <si>
    <t>Khijuriwas</t>
  </si>
  <si>
    <t>Neikarapatti</t>
  </si>
  <si>
    <t>Chhechhuwan</t>
  </si>
  <si>
    <t>Nimpith</t>
  </si>
  <si>
    <t>Padmatula</t>
  </si>
  <si>
    <t>Jokahri</t>
  </si>
  <si>
    <t>Sunsar</t>
  </si>
  <si>
    <t>Nilokheri</t>
  </si>
  <si>
    <t>Konanahalli</t>
  </si>
  <si>
    <t>Mundrawaja</t>
  </si>
  <si>
    <t>Kasu</t>
  </si>
  <si>
    <t>Machian khurd</t>
  </si>
  <si>
    <t>Khimel</t>
  </si>
  <si>
    <t>Neikonam</t>
  </si>
  <si>
    <t>Chheolaha</t>
  </si>
  <si>
    <t>Nimtouri</t>
  </si>
  <si>
    <t>Pagadalapalle</t>
  </si>
  <si>
    <t>Jokihat</t>
  </si>
  <si>
    <t>Sunthwad</t>
  </si>
  <si>
    <t>Nilokheri Township</t>
  </si>
  <si>
    <t>Konanathale</t>
  </si>
  <si>
    <t>Mungaliya</t>
  </si>
  <si>
    <t>Kasura</t>
  </si>
  <si>
    <t>Madahar</t>
  </si>
  <si>
    <t>Khimsar</t>
  </si>
  <si>
    <t>Neikulam</t>
  </si>
  <si>
    <t>Chherat</t>
  </si>
  <si>
    <t>Niralgachhi</t>
  </si>
  <si>
    <t>Pagidirai</t>
  </si>
  <si>
    <t>Jonhi</t>
  </si>
  <si>
    <t>Sunvala</t>
  </si>
  <si>
    <t>Nilokheri twp</t>
  </si>
  <si>
    <t>Konanduru</t>
  </si>
  <si>
    <t>Mungaoli</t>
  </si>
  <si>
    <t>Kasurdi</t>
  </si>
  <si>
    <t>Madahar kalu</t>
  </si>
  <si>
    <t>Khinawari</t>
  </si>
  <si>
    <t>Neikunnam</t>
  </si>
  <si>
    <t>Chheriha</t>
  </si>
  <si>
    <t>Nirbhaypur</t>
  </si>
  <si>
    <t>Pagidyala</t>
  </si>
  <si>
    <t>Jorgama</t>
  </si>
  <si>
    <t>Supasi</t>
  </si>
  <si>
    <t>Nimana</t>
  </si>
  <si>
    <t>Konankeri</t>
  </si>
  <si>
    <t>Mungawanikhurd</t>
  </si>
  <si>
    <t>Kasurghuntwadi</t>
  </si>
  <si>
    <t>Madar mathra bhagi</t>
  </si>
  <si>
    <t>Khindara gaon</t>
  </si>
  <si>
    <t>Neikuppai</t>
  </si>
  <si>
    <t>Chhibramau</t>
  </si>
  <si>
    <t>Nirmalbazar</t>
  </si>
  <si>
    <t>Paidipadu</t>
  </si>
  <si>
    <t>Jotaili</t>
  </si>
  <si>
    <t>Supedi</t>
  </si>
  <si>
    <t>Nimari</t>
  </si>
  <si>
    <t>Konanur</t>
  </si>
  <si>
    <t>Mungli</t>
  </si>
  <si>
    <t>Katalwede</t>
  </si>
  <si>
    <t>Madarpura</t>
  </si>
  <si>
    <t>Khindas</t>
  </si>
  <si>
    <t>Neikuppi</t>
  </si>
  <si>
    <t>Chhidkuri</t>
  </si>
  <si>
    <t>Nirmmal</t>
  </si>
  <si>
    <t>Paimagham</t>
  </si>
  <si>
    <t>Jumuanwan</t>
  </si>
  <si>
    <t>Supercity</t>
  </si>
  <si>
    <t>Nimbi</t>
  </si>
  <si>
    <t>Konappalli</t>
  </si>
  <si>
    <t>Mungnapar</t>
  </si>
  <si>
    <t>Katar khatav</t>
  </si>
  <si>
    <t>Maddoke</t>
  </si>
  <si>
    <t>Khinvtana</t>
  </si>
  <si>
    <t>Neithalur</t>
  </si>
  <si>
    <t>Chhijlet</t>
  </si>
  <si>
    <t>Nischinta pur</t>
  </si>
  <si>
    <t>Pakala</t>
  </si>
  <si>
    <t>Junhari</t>
  </si>
  <si>
    <t>Surag para</t>
  </si>
  <si>
    <t>Nimbira</t>
  </si>
  <si>
    <t>Konapura</t>
  </si>
  <si>
    <t>Munjakhedi</t>
  </si>
  <si>
    <t>Katarwadi</t>
  </si>
  <si>
    <t>Madhir</t>
  </si>
  <si>
    <t>Khinwara</t>
  </si>
  <si>
    <t>Neithavayal</t>
  </si>
  <si>
    <t>Chhikara</t>
  </si>
  <si>
    <t>Nishapur m</t>
  </si>
  <si>
    <t>Pakirsahebpeta</t>
  </si>
  <si>
    <t>Juniyar</t>
  </si>
  <si>
    <t>Surajkaradi</t>
  </si>
  <si>
    <t>Nimbri</t>
  </si>
  <si>
    <t>Konasagar</t>
  </si>
  <si>
    <t>Murahar</t>
  </si>
  <si>
    <t>Kate pimpalgaon</t>
  </si>
  <si>
    <t>Madhopur chhauni</t>
  </si>
  <si>
    <t>Khinwasar</t>
  </si>
  <si>
    <t>Neivanatham</t>
  </si>
  <si>
    <t>Chhipai</t>
  </si>
  <si>
    <t>Nishiganj</t>
  </si>
  <si>
    <t>Palacherla</t>
  </si>
  <si>
    <t>Jurawanpur Karari</t>
  </si>
  <si>
    <t>Surasamal</t>
  </si>
  <si>
    <t>Nimli</t>
  </si>
  <si>
    <t>Konasale</t>
  </si>
  <si>
    <t>Muraith</t>
  </si>
  <si>
    <t>Kategaon</t>
  </si>
  <si>
    <t>Madu chhanga</t>
  </si>
  <si>
    <t>Khirkhiri</t>
  </si>
  <si>
    <t>Neivilakku</t>
  </si>
  <si>
    <t>Chhiri brahman</t>
  </si>
  <si>
    <t>Nishiragar</t>
  </si>
  <si>
    <t>Paladugu</t>
  </si>
  <si>
    <t>Kaalpeer</t>
  </si>
  <si>
    <t>Surat</t>
  </si>
  <si>
    <t>Nimoth</t>
  </si>
  <si>
    <t>Konasandra</t>
  </si>
  <si>
    <t>Muraria</t>
  </si>
  <si>
    <t>Katewadi</t>
  </si>
  <si>
    <t>Madyake</t>
  </si>
  <si>
    <t>Khirni khohra</t>
  </si>
  <si>
    <t>Nekkundhi</t>
  </si>
  <si>
    <t>Chhiria</t>
  </si>
  <si>
    <t>Nistia</t>
  </si>
  <si>
    <t>Palagara</t>
  </si>
  <si>
    <t>Kaarmaini</t>
  </si>
  <si>
    <t>Surendranagar</t>
  </si>
  <si>
    <t>Nimriwali</t>
  </si>
  <si>
    <t>Konchigeri</t>
  </si>
  <si>
    <t>Murawar</t>
  </si>
  <si>
    <t>Katgun</t>
  </si>
  <si>
    <t>Magror</t>
  </si>
  <si>
    <t>Khirod</t>
  </si>
  <si>
    <t>Nelali</t>
  </si>
  <si>
    <t>Chhiriya salempur</t>
  </si>
  <si>
    <t>Nituria</t>
  </si>
  <si>
    <t>Palagudem</t>
  </si>
  <si>
    <t>Kab narpati nagar</t>
  </si>
  <si>
    <t>Surkhai</t>
  </si>
  <si>
    <t>Ninan</t>
  </si>
  <si>
    <t>Kondaguli</t>
  </si>
  <si>
    <t>Murel kalan</t>
  </si>
  <si>
    <t>Kathalabodi</t>
  </si>
  <si>
    <t>Mahadian</t>
  </si>
  <si>
    <t>Khirodi</t>
  </si>
  <si>
    <t>Nellakotta</t>
  </si>
  <si>
    <t>Chhitahi</t>
  </si>
  <si>
    <t>Nityananda kati</t>
  </si>
  <si>
    <t>Palagummi</t>
  </si>
  <si>
    <t>Kabaia</t>
  </si>
  <si>
    <t>Surnagar</t>
  </si>
  <si>
    <t>Nindana</t>
  </si>
  <si>
    <t>Kondajji</t>
  </si>
  <si>
    <t>Murjhad</t>
  </si>
  <si>
    <t>Kathapur</t>
  </si>
  <si>
    <t>Mahain</t>
  </si>
  <si>
    <t>Khirwa</t>
  </si>
  <si>
    <t>Nellikuppam</t>
  </si>
  <si>
    <t>Chhitaloopur</t>
  </si>
  <si>
    <t>Nityanandapur</t>
  </si>
  <si>
    <t>Palakaveedu</t>
  </si>
  <si>
    <t>Kabela chak</t>
  </si>
  <si>
    <t>Surnivash</t>
  </si>
  <si>
    <t>Nirhawali</t>
  </si>
  <si>
    <t>Kondalli</t>
  </si>
  <si>
    <t>Murjhor</t>
  </si>
  <si>
    <t>Kati</t>
  </si>
  <si>
    <t>Mahal khurd</t>
  </si>
  <si>
    <t>Khiwandi</t>
  </si>
  <si>
    <t>Nelliyalam</t>
  </si>
  <si>
    <t>Chhitampur</t>
  </si>
  <si>
    <t>Niyogirat</t>
  </si>
  <si>
    <t>Palakoderu</t>
  </si>
  <si>
    <t>Kabilaspur</t>
  </si>
  <si>
    <t>Suthar nesdi</t>
  </si>
  <si>
    <t>Nirjan village</t>
  </si>
  <si>
    <t>Kondamvaripalli</t>
  </si>
  <si>
    <t>Murli pondi</t>
  </si>
  <si>
    <t>Katkar</t>
  </si>
  <si>
    <t>Mahal singhwala</t>
  </si>
  <si>
    <t>Khiyani bas</t>
  </si>
  <si>
    <t>Nellorepettai</t>
  </si>
  <si>
    <t>Chhitauna</t>
  </si>
  <si>
    <t>Noapukhuria</t>
  </si>
  <si>
    <t>Palakollu</t>
  </si>
  <si>
    <t>Kabilpura</t>
  </si>
  <si>
    <t>Sutrapada</t>
  </si>
  <si>
    <t>Nirthan</t>
  </si>
  <si>
    <t>Kondapur</t>
  </si>
  <si>
    <t>Murmari</t>
  </si>
  <si>
    <t>Katkumbh</t>
  </si>
  <si>
    <t>Mahal sub urban</t>
  </si>
  <si>
    <t>Kho ghati</t>
  </si>
  <si>
    <t>Nelvoy</t>
  </si>
  <si>
    <t>Chhitauna mallpur</t>
  </si>
  <si>
    <t>Nona laskarpur</t>
  </si>
  <si>
    <t>Palakonda</t>
  </si>
  <si>
    <t>Kabir chak</t>
  </si>
  <si>
    <t>Syada</t>
  </si>
  <si>
    <t>Nisf garhi bakhtawarpur</t>
  </si>
  <si>
    <t>Kondapura</t>
  </si>
  <si>
    <t>Murwara</t>
  </si>
  <si>
    <t>Katneshwar</t>
  </si>
  <si>
    <t>Mahala</t>
  </si>
  <si>
    <t>Khohlya</t>
  </si>
  <si>
    <t>Nemam</t>
  </si>
  <si>
    <t>Chhitauni</t>
  </si>
  <si>
    <t>Nonadanga</t>
  </si>
  <si>
    <t>Palamakulapalle</t>
  </si>
  <si>
    <t>Kabir pur</t>
  </si>
  <si>
    <t>Syadla</t>
  </si>
  <si>
    <t>Nissing</t>
  </si>
  <si>
    <t>Kondarajanahalli</t>
  </si>
  <si>
    <t>Muwasi</t>
  </si>
  <si>
    <t>Katol</t>
  </si>
  <si>
    <t>Mahalon</t>
  </si>
  <si>
    <t>Khohra</t>
  </si>
  <si>
    <t>Nemathanpatti</t>
  </si>
  <si>
    <t>Chhitawar</t>
  </si>
  <si>
    <t>Nonakundu</t>
  </si>
  <si>
    <t>Palamaner</t>
  </si>
  <si>
    <t>Kabra urf sarae-ranjan</t>
  </si>
  <si>
    <t>Tadhigoli</t>
  </si>
  <si>
    <t>Niwada</t>
  </si>
  <si>
    <t>Kondenahalli</t>
  </si>
  <si>
    <t>Nagalvadi</t>
  </si>
  <si>
    <t>Katphal</t>
  </si>
  <si>
    <t>Mahan badhar</t>
  </si>
  <si>
    <t>Khohra kalan</t>
  </si>
  <si>
    <t>Nemili</t>
  </si>
  <si>
    <t>Chhitepur</t>
  </si>
  <si>
    <t>Noradaha</t>
  </si>
  <si>
    <t>Palamangalam</t>
  </si>
  <si>
    <t>Kachahari balua</t>
  </si>
  <si>
    <t>Tadkachhala</t>
  </si>
  <si>
    <t>Niwarsi</t>
  </si>
  <si>
    <t>Kondlahalli</t>
  </si>
  <si>
    <t>Nagalwadi</t>
  </si>
  <si>
    <t>Katrad</t>
  </si>
  <si>
    <t>Mahan dev kalan</t>
  </si>
  <si>
    <t>Khohri</t>
  </si>
  <si>
    <t>Nemilicheri</t>
  </si>
  <si>
    <t>Chhitha</t>
  </si>
  <si>
    <t>North barrackpur</t>
  </si>
  <si>
    <t>Palampalli</t>
  </si>
  <si>
    <t>Kachaur</t>
  </si>
  <si>
    <t>Tadkeshwar</t>
  </si>
  <si>
    <t>Niyana</t>
  </si>
  <si>
    <t>Kondli</t>
  </si>
  <si>
    <t>Nagan deori</t>
  </si>
  <si>
    <t>Kattagaon</t>
  </si>
  <si>
    <t>Mahanta wala</t>
  </si>
  <si>
    <t>Khohri kalan</t>
  </si>
  <si>
    <t>Nemilicherry</t>
  </si>
  <si>
    <t>Chhitikiya</t>
  </si>
  <si>
    <t>North dumdum</t>
  </si>
  <si>
    <t>Palapadu</t>
  </si>
  <si>
    <t>Kachharipur</t>
  </si>
  <si>
    <t>Tajpar</t>
  </si>
  <si>
    <t>Nizampur</t>
  </si>
  <si>
    <t>Kondli cross</t>
  </si>
  <si>
    <t>Naganva</t>
  </si>
  <si>
    <t>Katurli</t>
  </si>
  <si>
    <t>Mahantanwala</t>
  </si>
  <si>
    <t>Khojas</t>
  </si>
  <si>
    <t>Nemmeli</t>
  </si>
  <si>
    <t>Chhitoni</t>
  </si>
  <si>
    <t>Nowadihi</t>
  </si>
  <si>
    <t>Palarlapalle</t>
  </si>
  <si>
    <t>Kachhiana</t>
  </si>
  <si>
    <t>Tajpur camp</t>
  </si>
  <si>
    <t>Nizampur khurd</t>
  </si>
  <si>
    <t>Konegowdanahundi</t>
  </si>
  <si>
    <t>Nagchoon</t>
  </si>
  <si>
    <t>Katwatwadi</t>
  </si>
  <si>
    <t>Mahaun</t>
  </si>
  <si>
    <t>Khokhanda</t>
  </si>
  <si>
    <t>Nercombai</t>
  </si>
  <si>
    <t>Chhitrai</t>
  </si>
  <si>
    <t>Nowda</t>
  </si>
  <si>
    <t>Palasa</t>
  </si>
  <si>
    <t>Kachhiawan</t>
  </si>
  <si>
    <t>Tajpura</t>
  </si>
  <si>
    <t>Nohni</t>
  </si>
  <si>
    <t>Konenahalli</t>
  </si>
  <si>
    <t>Nagda</t>
  </si>
  <si>
    <t>Kaudgaon</t>
  </si>
  <si>
    <t>Mahdeoke</t>
  </si>
  <si>
    <t>Khokhar east</t>
  </si>
  <si>
    <t>Nerinjipatti</t>
  </si>
  <si>
    <t>Chhittepur</t>
  </si>
  <si>
    <t>Nowpara</t>
  </si>
  <si>
    <t>Palasagaram</t>
  </si>
  <si>
    <t>Kachhua</t>
  </si>
  <si>
    <t>Tajpuri</t>
  </si>
  <si>
    <t>Nohra</t>
  </si>
  <si>
    <t>Konerlu</t>
  </si>
  <si>
    <t>Nagjhiri</t>
  </si>
  <si>
    <t>Kaudgaon huda</t>
  </si>
  <si>
    <t>Mahdipur</t>
  </si>
  <si>
    <t>Khokhar south</t>
  </si>
  <si>
    <t>Nerkunam</t>
  </si>
  <si>
    <t>Chhittu patti</t>
  </si>
  <si>
    <t>Nowpukuria</t>
  </si>
  <si>
    <t>Palavalasa</t>
  </si>
  <si>
    <t>Kachhubi</t>
  </si>
  <si>
    <t>Takarma</t>
  </si>
  <si>
    <t>Nolayeja</t>
  </si>
  <si>
    <t>Konhalli</t>
  </si>
  <si>
    <t>Nagjhri</t>
  </si>
  <si>
    <t>Kaulage</t>
  </si>
  <si>
    <t>Maherna kalan</t>
  </si>
  <si>
    <t>Khokharia</t>
  </si>
  <si>
    <t>Nerujalakudi</t>
  </si>
  <si>
    <t>Chhok</t>
  </si>
  <si>
    <t>Nrisinghapur</t>
  </si>
  <si>
    <t>Palavanipeta</t>
  </si>
  <si>
    <t>Kachnama</t>
  </si>
  <si>
    <t>Takarwada</t>
  </si>
  <si>
    <t>Nonand</t>
  </si>
  <si>
    <t>Konkal</t>
  </si>
  <si>
    <t>Nagnaudi</t>
  </si>
  <si>
    <t>Kaulale</t>
  </si>
  <si>
    <t>Maheru</t>
  </si>
  <si>
    <t>Khokhariya</t>
  </si>
  <si>
    <t>Nerunjipettai</t>
  </si>
  <si>
    <t>Chholas</t>
  </si>
  <si>
    <t>Nuchda</t>
  </si>
  <si>
    <t>Palivela</t>
  </si>
  <si>
    <t>Kachradaun</t>
  </si>
  <si>
    <t>Talagana</t>
  </si>
  <si>
    <t>Noorgarh</t>
  </si>
  <si>
    <t>Konmelkunda</t>
  </si>
  <si>
    <t>Nagod</t>
  </si>
  <si>
    <t>Kaulane n</t>
  </si>
  <si>
    <t>Mahesari</t>
  </si>
  <si>
    <t>Khokharwest</t>
  </si>
  <si>
    <t>Neruppur</t>
  </si>
  <si>
    <t>Chhonkara</t>
  </si>
  <si>
    <t>Nudipur</t>
  </si>
  <si>
    <t>Palkonda</t>
  </si>
  <si>
    <t>Kachurbaari</t>
  </si>
  <si>
    <t>Talaja</t>
  </si>
  <si>
    <t>Noswa</t>
  </si>
  <si>
    <t>Konnur</t>
  </si>
  <si>
    <t>Nagra porsa</t>
  </si>
  <si>
    <t>Kaundanyapur</t>
  </si>
  <si>
    <t>Mahesh dogar</t>
  </si>
  <si>
    <t>Khokhoriya</t>
  </si>
  <si>
    <t>Nerur</t>
  </si>
  <si>
    <t>Chhorhar</t>
  </si>
  <si>
    <t>Nunduri</t>
  </si>
  <si>
    <t>Pallakadiyam</t>
  </si>
  <si>
    <t>Kadamawa</t>
  </si>
  <si>
    <t>Talala</t>
  </si>
  <si>
    <t>Noulta</t>
  </si>
  <si>
    <t>Konnur rural</t>
  </si>
  <si>
    <t>Nagukhedi</t>
  </si>
  <si>
    <t>Kausadi</t>
  </si>
  <si>
    <t>Mahewan</t>
  </si>
  <si>
    <t>Khoobnagar</t>
  </si>
  <si>
    <t>Nerur south</t>
  </si>
  <si>
    <t>Chhunchha</t>
  </si>
  <si>
    <t>Nunhunda</t>
  </si>
  <si>
    <t>Pallam peta</t>
  </si>
  <si>
    <t>Kadampura</t>
  </si>
  <si>
    <t>Talavchora</t>
  </si>
  <si>
    <t>Nuh</t>
  </si>
  <si>
    <t>Konsagara</t>
  </si>
  <si>
    <t>Nagulkheda</t>
  </si>
  <si>
    <t>Kauthal</t>
  </si>
  <si>
    <t>Mahi nangal</t>
  </si>
  <si>
    <t>Khoont jatoli</t>
  </si>
  <si>
    <t>Nettur</t>
  </si>
  <si>
    <t>Chhur</t>
  </si>
  <si>
    <t>Nuniasol</t>
  </si>
  <si>
    <t>Pallamkuru</t>
  </si>
  <si>
    <t>Kaddutanr</t>
  </si>
  <si>
    <t>Talgajarda</t>
  </si>
  <si>
    <t>Nuh rural</t>
  </si>
  <si>
    <t>Konthagodanahalli</t>
  </si>
  <si>
    <t>Nahrawali</t>
  </si>
  <si>
    <t>Kauthali</t>
  </si>
  <si>
    <t>Mahi-ul-dinpur</t>
  </si>
  <si>
    <t>Khoonta</t>
  </si>
  <si>
    <t>Newappaneri</t>
  </si>
  <si>
    <t>Chhutmalpur</t>
  </si>
  <si>
    <t>Nurkona</t>
  </si>
  <si>
    <t>Pallantla</t>
  </si>
  <si>
    <t>Kadepura</t>
  </si>
  <si>
    <t>Taliara</t>
  </si>
  <si>
    <t>Nuhiyawali</t>
  </si>
  <si>
    <t>Koodlahalli</t>
  </si>
  <si>
    <t>Nai garhi</t>
  </si>
  <si>
    <t>Kauthuli</t>
  </si>
  <si>
    <t>Mahian wala kalan</t>
  </si>
  <si>
    <t>Khoontla</t>
  </si>
  <si>
    <t>Neyveli</t>
  </si>
  <si>
    <t>Chichauli</t>
  </si>
  <si>
    <t>Nutanbas</t>
  </si>
  <si>
    <t>Pallapadu</t>
  </si>
  <si>
    <t>Kadiahi</t>
  </si>
  <si>
    <t>Talod</t>
  </si>
  <si>
    <t>Nuna majra</t>
  </si>
  <si>
    <t>Koolagurki</t>
  </si>
  <si>
    <t>Naikhedi</t>
  </si>
  <si>
    <t>Kautikpada</t>
  </si>
  <si>
    <t>Mahil gailan</t>
  </si>
  <si>
    <t>Khoontpuri</t>
  </si>
  <si>
    <t>Neyveli T.S</t>
  </si>
  <si>
    <t>Chichhori</t>
  </si>
  <si>
    <t>Nutandanga</t>
  </si>
  <si>
    <t>Pallapatla</t>
  </si>
  <si>
    <t>Kadipur kalan</t>
  </si>
  <si>
    <t>Talodra</t>
  </si>
  <si>
    <t>Nuniawal</t>
  </si>
  <si>
    <t>Koonagal</t>
  </si>
  <si>
    <t>Naina</t>
  </si>
  <si>
    <t>Kavalapur</t>
  </si>
  <si>
    <t>Mahilpur</t>
  </si>
  <si>
    <t>Khoor</t>
  </si>
  <si>
    <t>Neyyoor</t>
  </si>
  <si>
    <t>Chidbana</t>
  </si>
  <si>
    <t>Nutangarm</t>
  </si>
  <si>
    <t>Pallavolu</t>
  </si>
  <si>
    <t>Kadirabad</t>
  </si>
  <si>
    <t>Tamboliya</t>
  </si>
  <si>
    <t>Nunond</t>
  </si>
  <si>
    <t>Kooradahalli</t>
  </si>
  <si>
    <t>Nainiya</t>
  </si>
  <si>
    <t>Kavalith</t>
  </si>
  <si>
    <t>Mahingrowal</t>
  </si>
  <si>
    <t>Khoosar</t>
  </si>
  <si>
    <t>Nidhinatham</t>
  </si>
  <si>
    <t>Chikhri</t>
  </si>
  <si>
    <t>Nutangram</t>
  </si>
  <si>
    <t>Pallegunta</t>
  </si>
  <si>
    <t>Kadna</t>
  </si>
  <si>
    <t>Tana</t>
  </si>
  <si>
    <t>Nuran khera</t>
  </si>
  <si>
    <t>Koorgally</t>
  </si>
  <si>
    <t>Nainpur</t>
  </si>
  <si>
    <t>Kavalyachiwadi</t>
  </si>
  <si>
    <t>Mahiul-dinpur dalel</t>
  </si>
  <si>
    <t>Khor basai</t>
  </si>
  <si>
    <t>Nidur</t>
  </si>
  <si>
    <t>Chilasani</t>
  </si>
  <si>
    <t>Nutangram village</t>
  </si>
  <si>
    <t>Pallekona</t>
  </si>
  <si>
    <t>Kadwa</t>
  </si>
  <si>
    <t>Tanasava</t>
  </si>
  <si>
    <t>Nurhad</t>
  </si>
  <si>
    <t>Kooteri</t>
  </si>
  <si>
    <t>Najarpur</t>
  </si>
  <si>
    <t>Kavathe</t>
  </si>
  <si>
    <t>Mahiwala</t>
  </si>
  <si>
    <t>Khora Larkhani</t>
  </si>
  <si>
    <t>Nilaiyur</t>
  </si>
  <si>
    <t>Chilauki</t>
  </si>
  <si>
    <t>Nutanpara</t>
  </si>
  <si>
    <t>Pallerlamudi</t>
  </si>
  <si>
    <t>Kagesar</t>
  </si>
  <si>
    <t>Tankal</t>
  </si>
  <si>
    <t>Nurpur bahora</t>
  </si>
  <si>
    <t>Koppa</t>
  </si>
  <si>
    <t>Nakaila</t>
  </si>
  <si>
    <t>Kavathe ekand</t>
  </si>
  <si>
    <t>Mahla kalan</t>
  </si>
  <si>
    <t>Khora bisal</t>
  </si>
  <si>
    <t>Nilakkottai</t>
  </si>
  <si>
    <t>Chilaula</t>
  </si>
  <si>
    <t>Odlabari</t>
  </si>
  <si>
    <t>Pallipadu</t>
  </si>
  <si>
    <t>Kagjania</t>
  </si>
  <si>
    <t>Tankara</t>
  </si>
  <si>
    <t>Nurpur dhumaspur</t>
  </si>
  <si>
    <t>Koppa gate</t>
  </si>
  <si>
    <t>Naketiya</t>
  </si>
  <si>
    <t>Kavathe mahankal</t>
  </si>
  <si>
    <t>Mahla khurd</t>
  </si>
  <si>
    <t>Khora meena</t>
  </si>
  <si>
    <t>Nilakottai</t>
  </si>
  <si>
    <t>Chilauli</t>
  </si>
  <si>
    <t>Odlabari tea garden</t>
  </si>
  <si>
    <t>Pallipalem</t>
  </si>
  <si>
    <t>Kahala subhani tola</t>
  </si>
  <si>
    <t>Tankaria</t>
  </si>
  <si>
    <t>Odhan</t>
  </si>
  <si>
    <t>Koppa rural</t>
  </si>
  <si>
    <t>Naktara</t>
  </si>
  <si>
    <t>Kavathe piran</t>
  </si>
  <si>
    <t>Mahmudpura</t>
  </si>
  <si>
    <t>Khoran</t>
  </si>
  <si>
    <t>Nilavarapatty</t>
  </si>
  <si>
    <t>Chilbila</t>
  </si>
  <si>
    <t>Old malda</t>
  </si>
  <si>
    <t>Palluru</t>
  </si>
  <si>
    <t>Kahalgaon</t>
  </si>
  <si>
    <t>Tantaniya</t>
  </si>
  <si>
    <t>Odhri</t>
  </si>
  <si>
    <t>Koppal</t>
  </si>
  <si>
    <t>Nalchha</t>
  </si>
  <si>
    <t>Kavdas</t>
  </si>
  <si>
    <t>Mahni khera</t>
  </si>
  <si>
    <t>Khorandi</t>
  </si>
  <si>
    <t>Nilgiri eastern slopes</t>
  </si>
  <si>
    <t>Chilbilwa</t>
  </si>
  <si>
    <t>Onda</t>
  </si>
  <si>
    <t>Palmaner</t>
  </si>
  <si>
    <t>Kaharia</t>
  </si>
  <si>
    <t>Tantithaiya</t>
  </si>
  <si>
    <t>Orian</t>
  </si>
  <si>
    <t>Koppal rural</t>
  </si>
  <si>
    <t>Nalkheda</t>
  </si>
  <si>
    <t>Kavtha</t>
  </si>
  <si>
    <t>Maholi kalan</t>
  </si>
  <si>
    <t>Khorao</t>
  </si>
  <si>
    <t>Nilgiris</t>
  </si>
  <si>
    <t>Chilh</t>
  </si>
  <si>
    <t>Oodlabari</t>
  </si>
  <si>
    <t>Paltheru</t>
  </si>
  <si>
    <t>Kahra</t>
  </si>
  <si>
    <t>Tapi</t>
  </si>
  <si>
    <t>Ottu</t>
  </si>
  <si>
    <t>Koppala</t>
  </si>
  <si>
    <t>Namakhedi</t>
  </si>
  <si>
    <t>Kavthal</t>
  </si>
  <si>
    <t>Maholi khurd</t>
  </si>
  <si>
    <t>Khori</t>
  </si>
  <si>
    <t>Niramani</t>
  </si>
  <si>
    <t>Chilhiya</t>
  </si>
  <si>
    <t>Ord terai tea garden</t>
  </si>
  <si>
    <t>Palukudoddi</t>
  </si>
  <si>
    <t>Kahua</t>
  </si>
  <si>
    <t>Tappar</t>
  </si>
  <si>
    <t>Pabana hasanpur</t>
  </si>
  <si>
    <t>Koppalangadi</t>
  </si>
  <si>
    <t>Namli</t>
  </si>
  <si>
    <t>Kawad (kh.)</t>
  </si>
  <si>
    <t>Mahorana</t>
  </si>
  <si>
    <t>Khori doongar</t>
  </si>
  <si>
    <t>Nithiravilai</t>
  </si>
  <si>
    <t>Chilkahar</t>
  </si>
  <si>
    <t>Orgram</t>
  </si>
  <si>
    <t>Palukur</t>
  </si>
  <si>
    <t>Kahuara</t>
  </si>
  <si>
    <t>Tara</t>
  </si>
  <si>
    <t>Pabnawa</t>
  </si>
  <si>
    <t>Kopparsikoppa</t>
  </si>
  <si>
    <t>Nanakhedi</t>
  </si>
  <si>
    <t>Kawadadara</t>
  </si>
  <si>
    <t>Mahrian</t>
  </si>
  <si>
    <t>Khothanwali</t>
  </si>
  <si>
    <t>Nochikadu</t>
  </si>
  <si>
    <t>Chilla shah bazi</t>
  </si>
  <si>
    <t>Osmanpur</t>
  </si>
  <si>
    <t>Paluru</t>
  </si>
  <si>
    <t>Kahudag</t>
  </si>
  <si>
    <t>Taraghadi</t>
  </si>
  <si>
    <t>Pabni kalan</t>
  </si>
  <si>
    <t>Koppathimmanahalli</t>
  </si>
  <si>
    <t>Nanawad</t>
  </si>
  <si>
    <t>Kawadas</t>
  </si>
  <si>
    <t>Mahuana</t>
  </si>
  <si>
    <t>Khotiya</t>
  </si>
  <si>
    <t>Nochikulam</t>
  </si>
  <si>
    <t>Chillupar</t>
  </si>
  <si>
    <t>Pabaipara</t>
  </si>
  <si>
    <t>Palyam</t>
  </si>
  <si>
    <t>Kahuwa</t>
  </si>
  <si>
    <t>Taraktalav</t>
  </si>
  <si>
    <t>Pabni khurd</t>
  </si>
  <si>
    <t>Koradathalagur</t>
  </si>
  <si>
    <t>Nand kheda ryt</t>
  </si>
  <si>
    <t>Kawadewadi</t>
  </si>
  <si>
    <t>Mahuana bodla</t>
  </si>
  <si>
    <t>Khoyli</t>
  </si>
  <si>
    <t>Nochili</t>
  </si>
  <si>
    <t>Chillupur</t>
  </si>
  <si>
    <t>Pabra pahari</t>
  </si>
  <si>
    <t>Pamarru</t>
  </si>
  <si>
    <t>Kaiatanr</t>
  </si>
  <si>
    <t>Tared</t>
  </si>
  <si>
    <t>Pabra</t>
  </si>
  <si>
    <t>Koralur</t>
  </si>
  <si>
    <t>Nandan</t>
  </si>
  <si>
    <t>Kawadipur</t>
  </si>
  <si>
    <t>Mahunwal</t>
  </si>
  <si>
    <t>Khudania</t>
  </si>
  <si>
    <t>Nochiyam</t>
  </si>
  <si>
    <t>Chilma bazar</t>
  </si>
  <si>
    <t>Pachadighi</t>
  </si>
  <si>
    <t>Pamidi</t>
  </si>
  <si>
    <t>Kaila kalyan</t>
  </si>
  <si>
    <t>Targhara</t>
  </si>
  <si>
    <t>Pacca khera</t>
  </si>
  <si>
    <t>Koranahalli</t>
  </si>
  <si>
    <t>Nandaura</t>
  </si>
  <si>
    <t>Kawadjai</t>
  </si>
  <si>
    <t>Maidebas</t>
  </si>
  <si>
    <t>Khudasa</t>
  </si>
  <si>
    <t>Noganoor</t>
  </si>
  <si>
    <t>Chiloki</t>
  </si>
  <si>
    <t>Pachagarh</t>
  </si>
  <si>
    <t>Pamidipadu</t>
  </si>
  <si>
    <t>Kaila mohan</t>
  </si>
  <si>
    <t>Tarmi</t>
  </si>
  <si>
    <t>Pachgaon</t>
  </si>
  <si>
    <t>Koratagere</t>
  </si>
  <si>
    <t>Nandbohi</t>
  </si>
  <si>
    <t>Kawadshi</t>
  </si>
  <si>
    <t>Main majri</t>
  </si>
  <si>
    <t>Khuddi</t>
  </si>
  <si>
    <t>Nonanganur</t>
  </si>
  <si>
    <t>Chilouli</t>
  </si>
  <si>
    <t>Pachakua</t>
  </si>
  <si>
    <t>Pamidipadu agraharam</t>
  </si>
  <si>
    <t>Kaimur</t>
  </si>
  <si>
    <t>Tarsada</t>
  </si>
  <si>
    <t>Pachlai</t>
  </si>
  <si>
    <t>Koratikere</t>
  </si>
  <si>
    <t>Nandia</t>
  </si>
  <si>
    <t>Kawaji khotwadi</t>
  </si>
  <si>
    <t>Maira kalan</t>
  </si>
  <si>
    <t>Khudiyala</t>
  </si>
  <si>
    <t>Nookambadi</t>
  </si>
  <si>
    <t>Chilsara</t>
  </si>
  <si>
    <t>Pachapani</t>
  </si>
  <si>
    <t>Pamuganipalle</t>
  </si>
  <si>
    <t>Kaindi</t>
  </si>
  <si>
    <t>Tarsadi</t>
  </si>
  <si>
    <t>Padha</t>
  </si>
  <si>
    <t>Kordampalli</t>
  </si>
  <si>
    <t>Nandiya</t>
  </si>
  <si>
    <t>Kawalewada</t>
  </si>
  <si>
    <t>Maiser khana</t>
  </si>
  <si>
    <t>Khudot</t>
  </si>
  <si>
    <t>Noolahalli</t>
  </si>
  <si>
    <t>Chilwania</t>
  </si>
  <si>
    <t>Pachim lahil</t>
  </si>
  <si>
    <t>Pamulapadu</t>
  </si>
  <si>
    <t>Kainjara</t>
  </si>
  <si>
    <t>Tarsai</t>
  </si>
  <si>
    <t>Padhana</t>
  </si>
  <si>
    <t>Korhalli</t>
  </si>
  <si>
    <t>Nandner</t>
  </si>
  <si>
    <t>Kawalgaon</t>
  </si>
  <si>
    <t>Majari</t>
  </si>
  <si>
    <t>Khuiyan</t>
  </si>
  <si>
    <t>Norachivalavu</t>
  </si>
  <si>
    <t>Chimavali</t>
  </si>
  <si>
    <t>Pachim mahadebpur</t>
  </si>
  <si>
    <t>Pamuru</t>
  </si>
  <si>
    <t>Kaithahi</t>
  </si>
  <si>
    <t>Tatam</t>
  </si>
  <si>
    <t>Padheni</t>
  </si>
  <si>
    <t>Korlagundi</t>
  </si>
  <si>
    <t>Nandni</t>
  </si>
  <si>
    <t>Kawalwadi</t>
  </si>
  <si>
    <t>Majat</t>
  </si>
  <si>
    <t>Khundala</t>
  </si>
  <si>
    <t>North vijayanarayanam</t>
  </si>
  <si>
    <t>Chindauli</t>
  </si>
  <si>
    <t>Pahalanpur</t>
  </si>
  <si>
    <t>Panapakam</t>
  </si>
  <si>
    <t>Kaithaulia</t>
  </si>
  <si>
    <t>Tatiyana</t>
  </si>
  <si>
    <t>Padla</t>
  </si>
  <si>
    <t>Korwar</t>
  </si>
  <si>
    <t>Nandra</t>
  </si>
  <si>
    <t>Kawanai</t>
  </si>
  <si>
    <t>Majhot</t>
  </si>
  <si>
    <t>Khundawas</t>
  </si>
  <si>
    <t>Noyyal</t>
  </si>
  <si>
    <t>Chindoli</t>
  </si>
  <si>
    <t>Paharu</t>
  </si>
  <si>
    <t>Panasabhadra</t>
  </si>
  <si>
    <t>Kaithawan</t>
  </si>
  <si>
    <t>Tatosan</t>
  </si>
  <si>
    <t>Padlu</t>
  </si>
  <si>
    <t>Kotabagi</t>
  </si>
  <si>
    <t>Nandura khurd</t>
  </si>
  <si>
    <t>Kawarabandh</t>
  </si>
  <si>
    <t>Majitha</t>
  </si>
  <si>
    <t>Khundiya Bas</t>
  </si>
  <si>
    <t>O valley</t>
  </si>
  <si>
    <t>Chindori khas</t>
  </si>
  <si>
    <t>Paik ambi</t>
  </si>
  <si>
    <t>Panasalapadu</t>
  </si>
  <si>
    <t>Kaithi bankat</t>
  </si>
  <si>
    <t>Tavdi gaam</t>
  </si>
  <si>
    <t>Padniwas</t>
  </si>
  <si>
    <t>Kotabal</t>
  </si>
  <si>
    <t>Nandwa</t>
  </si>
  <si>
    <t>Kawardari</t>
  </si>
  <si>
    <t>Majjupur</t>
  </si>
  <si>
    <t>Khundroth</t>
  </si>
  <si>
    <t>O.M. Mangalam</t>
  </si>
  <si>
    <t>Chindori patti dalu</t>
  </si>
  <si>
    <t>Paikan durjyodhan</t>
  </si>
  <si>
    <t>Panasapadu</t>
  </si>
  <si>
    <t>Kaithinia</t>
  </si>
  <si>
    <t>Tejgadh</t>
  </si>
  <si>
    <t>Padwala</t>
  </si>
  <si>
    <t>Kotagal</t>
  </si>
  <si>
    <t>Nanhwara</t>
  </si>
  <si>
    <t>Kawatha</t>
  </si>
  <si>
    <t>Majorwala</t>
  </si>
  <si>
    <t>Khuni chak</t>
  </si>
  <si>
    <t>O.sowdhapuram</t>
  </si>
  <si>
    <t>Chingrawali</t>
  </si>
  <si>
    <t>Paikbar</t>
  </si>
  <si>
    <t>Panchadarla</t>
  </si>
  <si>
    <t>Kaithir</t>
  </si>
  <si>
    <t>Tejlav</t>
  </si>
  <si>
    <t>Pahari</t>
  </si>
  <si>
    <t>Kotahalli</t>
  </si>
  <si>
    <t>Nankheda</t>
  </si>
  <si>
    <t>Kawathala</t>
  </si>
  <si>
    <t>Majra jattan</t>
  </si>
  <si>
    <t>Khunkhuna</t>
  </si>
  <si>
    <t>Ocaklipatti</t>
  </si>
  <si>
    <t>Chinitamanpur</t>
  </si>
  <si>
    <t>Paikmajita</t>
  </si>
  <si>
    <t>Panchalamarri</t>
  </si>
  <si>
    <t>Kaithisiro</t>
  </si>
  <si>
    <t>Tejpor</t>
  </si>
  <si>
    <t>Paharipur</t>
  </si>
  <si>
    <t>Kotalagi</t>
  </si>
  <si>
    <t>Nanni tehri khas</t>
  </si>
  <si>
    <t>Kawtha</t>
  </si>
  <si>
    <t>Majri faqiran</t>
  </si>
  <si>
    <t>Khunteta kalan</t>
  </si>
  <si>
    <t>Ochalam</t>
  </si>
  <si>
    <t>Chinta garhi</t>
  </si>
  <si>
    <t>Paikpari</t>
  </si>
  <si>
    <t>Panchedu</t>
  </si>
  <si>
    <t>Kaithma</t>
  </si>
  <si>
    <t>Tejpura</t>
  </si>
  <si>
    <t>Pahladgarh</t>
  </si>
  <si>
    <t>Kotanakal</t>
  </si>
  <si>
    <t>Nanni tehri ugad</t>
  </si>
  <si>
    <t>Kawthi</t>
  </si>
  <si>
    <t>Majuke</t>
  </si>
  <si>
    <t>Khuntwara</t>
  </si>
  <si>
    <t>Ocheri</t>
  </si>
  <si>
    <t>Chintapur</t>
  </si>
  <si>
    <t>Pairagachha</t>
  </si>
  <si>
    <t>Pandalapaka</t>
  </si>
  <si>
    <t>Kaithwan</t>
  </si>
  <si>
    <t>Telada</t>
  </si>
  <si>
    <t>Pahladpur</t>
  </si>
  <si>
    <t>Kotayya camp</t>
  </si>
  <si>
    <t>Nanpon</t>
  </si>
  <si>
    <t>Kedagaon</t>
  </si>
  <si>
    <t>Makaura</t>
  </si>
  <si>
    <t>Khuri bari</t>
  </si>
  <si>
    <t>Odaimedu</t>
  </si>
  <si>
    <t>Chipyana Khurd Urf Tigri</t>
  </si>
  <si>
    <t>Paitkelpota</t>
  </si>
  <si>
    <t>Pandalaparru</t>
  </si>
  <si>
    <t>Kaithwar</t>
  </si>
  <si>
    <t>Telav</t>
  </si>
  <si>
    <t>Pahladpur khalila</t>
  </si>
  <si>
    <t>Kote ganguru</t>
  </si>
  <si>
    <t>Nanpur</t>
  </si>
  <si>
    <t>Kedarkheda</t>
  </si>
  <si>
    <t>Makha</t>
  </si>
  <si>
    <t>Khuri chhoti</t>
  </si>
  <si>
    <t>Odaipatti</t>
  </si>
  <si>
    <t>Chiraha</t>
  </si>
  <si>
    <t>Pakamba</t>
  </si>
  <si>
    <t>Pandavagallu</t>
  </si>
  <si>
    <t>Kaiyar</t>
  </si>
  <si>
    <t>Teniwada</t>
  </si>
  <si>
    <t>Pahladpur-r</t>
  </si>
  <si>
    <t>Kote hundi</t>
  </si>
  <si>
    <t>Nanpuriya</t>
  </si>
  <si>
    <t>Kedarwadi</t>
  </si>
  <si>
    <t>Makhan windi</t>
  </si>
  <si>
    <t>Khurila</t>
  </si>
  <si>
    <t>Odaiyakulam</t>
  </si>
  <si>
    <t>Chirai badha</t>
  </si>
  <si>
    <t>Pakaur</t>
  </si>
  <si>
    <t>Pandikunta</t>
  </si>
  <si>
    <t>Kajarhan</t>
  </si>
  <si>
    <t>Tentalav</t>
  </si>
  <si>
    <t>Pahrajwas</t>
  </si>
  <si>
    <t>Kotehalsugur</t>
  </si>
  <si>
    <t>Nanya khedi ahir</t>
  </si>
  <si>
    <t>Kegaon</t>
  </si>
  <si>
    <t>Makhdoom pura</t>
  </si>
  <si>
    <t>Khuriya</t>
  </si>
  <si>
    <t>Odakkalpalayam</t>
  </si>
  <si>
    <t>Chiraigaon</t>
  </si>
  <si>
    <t>Pakhanna</t>
  </si>
  <si>
    <t>Pandillapalle</t>
  </si>
  <si>
    <t>Kajh</t>
  </si>
  <si>
    <t>Tervada</t>
  </si>
  <si>
    <t>Pahrawar</t>
  </si>
  <si>
    <t>Kotekallur</t>
  </si>
  <si>
    <t>Napakhedi</t>
  </si>
  <si>
    <t>Kegva</t>
  </si>
  <si>
    <t>Makhe wala</t>
  </si>
  <si>
    <t>Khushkhera</t>
  </si>
  <si>
    <t>Odakkanallur</t>
  </si>
  <si>
    <t>Chiraiyakot</t>
  </si>
  <si>
    <t>Pakhihaga</t>
  </si>
  <si>
    <t>Pandipadu</t>
  </si>
  <si>
    <t>Kajhawan</t>
  </si>
  <si>
    <t>Tetarva</t>
  </si>
  <si>
    <t>Pai</t>
  </si>
  <si>
    <t>Kotekar</t>
  </si>
  <si>
    <t>Naplakhedi</t>
  </si>
  <si>
    <t>Kehalwadgaon</t>
  </si>
  <si>
    <t>Makhsoospur</t>
  </si>
  <si>
    <t>Khyali</t>
  </si>
  <si>
    <t>Odanthurai</t>
  </si>
  <si>
    <t>Chirakihit</t>
  </si>
  <si>
    <t>Pakhuria</t>
  </si>
  <si>
    <t>Pandithapuram</t>
  </si>
  <si>
    <t>Kajhpa</t>
  </si>
  <si>
    <t>Thadach</t>
  </si>
  <si>
    <t>Pai-r</t>
  </si>
  <si>
    <t>Kotekere</t>
  </si>
  <si>
    <t>Naraua</t>
  </si>
  <si>
    <t>Kekanwadi</t>
  </si>
  <si>
    <t>Makhu</t>
  </si>
  <si>
    <t>Khyaliwala</t>
  </si>
  <si>
    <t>Odappalli</t>
  </si>
  <si>
    <t>Chirasi</t>
  </si>
  <si>
    <t>Pakuyahat</t>
  </si>
  <si>
    <t>Panditivaripalem</t>
  </si>
  <si>
    <t>Kajhwan</t>
  </si>
  <si>
    <t>Thakkarwada</t>
  </si>
  <si>
    <t>Pairan</t>
  </si>
  <si>
    <t>Koteshwara proper</t>
  </si>
  <si>
    <t>Narayan kheda</t>
  </si>
  <si>
    <t>Kekarjawala</t>
  </si>
  <si>
    <t>Makhupur</t>
  </si>
  <si>
    <t>Khyawada</t>
  </si>
  <si>
    <t>Odayamapalayam</t>
  </si>
  <si>
    <t>Chirauli</t>
  </si>
  <si>
    <t>Palaighata</t>
  </si>
  <si>
    <t>Pandlapuram</t>
  </si>
  <si>
    <t>Kaji dumra</t>
  </si>
  <si>
    <t>Thalsar</t>
  </si>
  <si>
    <t>Paju</t>
  </si>
  <si>
    <t>Kotgira</t>
  </si>
  <si>
    <t>Narayangarh</t>
  </si>
  <si>
    <t>Kekat pangri</t>
  </si>
  <si>
    <t>Makkowal</t>
  </si>
  <si>
    <t>Kidwana</t>
  </si>
  <si>
    <t>Odayamuthur</t>
  </si>
  <si>
    <t>Chirauri</t>
  </si>
  <si>
    <t>Palanja</t>
  </si>
  <si>
    <t>Pandrangi</t>
  </si>
  <si>
    <t>Kajia bishunpur</t>
  </si>
  <si>
    <t>Thamna</t>
  </si>
  <si>
    <t>Pakasma</t>
  </si>
  <si>
    <t>Kotgyal</t>
  </si>
  <si>
    <t>Narela bazyaft</t>
  </si>
  <si>
    <t>Kekatpur</t>
  </si>
  <si>
    <t>Makorad</t>
  </si>
  <si>
    <t>Kikrali</t>
  </si>
  <si>
    <t>Odayandahalli</t>
  </si>
  <si>
    <t>Chiravak</t>
  </si>
  <si>
    <t>Palar</t>
  </si>
  <si>
    <t>Pandu gudem</t>
  </si>
  <si>
    <t>Kajichak</t>
  </si>
  <si>
    <t>Than</t>
  </si>
  <si>
    <t>Pakhana</t>
  </si>
  <si>
    <t>Kothahudya</t>
  </si>
  <si>
    <t>Narelakalan</t>
  </si>
  <si>
    <t>Kekatumra</t>
  </si>
  <si>
    <t>Makowal</t>
  </si>
  <si>
    <t>Kilanawali</t>
  </si>
  <si>
    <t>Odayar vilai</t>
  </si>
  <si>
    <t>Chirawali</t>
  </si>
  <si>
    <t>Palasan</t>
  </si>
  <si>
    <t>Panduranga puram</t>
  </si>
  <si>
    <t>Kajpa</t>
  </si>
  <si>
    <t>Thana savali</t>
  </si>
  <si>
    <t>Palasra</t>
  </si>
  <si>
    <t>Kothalavadi</t>
  </si>
  <si>
    <t>Nariya Buzurg</t>
  </si>
  <si>
    <t>Kekatvihira</t>
  </si>
  <si>
    <t>Maksudra</t>
  </si>
  <si>
    <t>Kilchoo</t>
  </si>
  <si>
    <t>Oddampattu</t>
  </si>
  <si>
    <t>Chirawli</t>
  </si>
  <si>
    <t>Palashban</t>
  </si>
  <si>
    <t>Panduru</t>
  </si>
  <si>
    <t>Kajraily</t>
  </si>
  <si>
    <t>Thanagalol</t>
  </si>
  <si>
    <t>Palda dhaani</t>
  </si>
  <si>
    <t>Kothalguttu</t>
  </si>
  <si>
    <t>Narsimhapur</t>
  </si>
  <si>
    <t>Kekhale</t>
  </si>
  <si>
    <t>Mal mazara</t>
  </si>
  <si>
    <t>Kilipura</t>
  </si>
  <si>
    <t>Oddanandal</t>
  </si>
  <si>
    <t>Chire basna</t>
  </si>
  <si>
    <t>Palashbati</t>
  </si>
  <si>
    <t>Pandyalamadugu</t>
  </si>
  <si>
    <t>Kajrain</t>
  </si>
  <si>
    <t>Thangadh</t>
  </si>
  <si>
    <t>Palewala</t>
  </si>
  <si>
    <t>Kothathi</t>
  </si>
  <si>
    <t>Narsinga</t>
  </si>
  <si>
    <t>Kelavali</t>
  </si>
  <si>
    <t>Mal singh wala</t>
  </si>
  <si>
    <t>Kilkipura</t>
  </si>
  <si>
    <t>Oddanchatram</t>
  </si>
  <si>
    <t>Chirgaon</t>
  </si>
  <si>
    <t>Palashdanga</t>
  </si>
  <si>
    <t>Pangidigudem</t>
  </si>
  <si>
    <t>Kajri buzurg</t>
  </si>
  <si>
    <t>Thara</t>
  </si>
  <si>
    <t>Palhawas</t>
  </si>
  <si>
    <t>Kothnur</t>
  </si>
  <si>
    <t>Narsinghgarh</t>
  </si>
  <si>
    <t>Keldare</t>
  </si>
  <si>
    <t>Malak</t>
  </si>
  <si>
    <t>Kinsariya</t>
  </si>
  <si>
    <t>Oddapatti</t>
  </si>
  <si>
    <t>Chirgawan</t>
  </si>
  <si>
    <t>Palashipara</t>
  </si>
  <si>
    <t>Panguluru</t>
  </si>
  <si>
    <t>Kajri khurd</t>
  </si>
  <si>
    <t>Tharad</t>
  </si>
  <si>
    <t>Palheri</t>
  </si>
  <si>
    <t>Kothnur narayanapura</t>
  </si>
  <si>
    <t>Narsinghpur</t>
  </si>
  <si>
    <t>Kelghar</t>
  </si>
  <si>
    <t>Malakwala</t>
  </si>
  <si>
    <t>Kirad</t>
  </si>
  <si>
    <t>Oddappai</t>
  </si>
  <si>
    <t>Chirgoda</t>
  </si>
  <si>
    <t>Palashpai</t>
  </si>
  <si>
    <t>Panjani</t>
  </si>
  <si>
    <t>Kajri nadi</t>
  </si>
  <si>
    <t>Tharvasa</t>
  </si>
  <si>
    <t>Pali village</t>
  </si>
  <si>
    <t>Koththuru</t>
  </si>
  <si>
    <t>Narwani</t>
  </si>
  <si>
    <t>Keloshi bk.</t>
  </si>
  <si>
    <t>Malaudh</t>
  </si>
  <si>
    <t>Kirap</t>
  </si>
  <si>
    <t>Odhiur</t>
  </si>
  <si>
    <t>Chirhauli</t>
  </si>
  <si>
    <t>Palasi</t>
  </si>
  <si>
    <t>Pannuru</t>
  </si>
  <si>
    <t>Kakarghat</t>
  </si>
  <si>
    <t>Thasra</t>
  </si>
  <si>
    <t>Palra</t>
  </si>
  <si>
    <t>Kotiganahalli</t>
  </si>
  <si>
    <t>Narwar</t>
  </si>
  <si>
    <t>Kelshi</t>
  </si>
  <si>
    <t>Malaut</t>
  </si>
  <si>
    <t>Kirara Bara</t>
  </si>
  <si>
    <t>Odhiyadikuppam</t>
  </si>
  <si>
    <t>Chirodi</t>
  </si>
  <si>
    <t>Palaspuli</t>
  </si>
  <si>
    <t>Panukuvalasa</t>
  </si>
  <si>
    <t>Kakarhat</t>
  </si>
  <si>
    <t>Thavad</t>
  </si>
  <si>
    <t>Palri</t>
  </si>
  <si>
    <t>Kotigeyennu</t>
  </si>
  <si>
    <t>Naryauli</t>
  </si>
  <si>
    <t>Kelvane</t>
  </si>
  <si>
    <t>Malehwal</t>
  </si>
  <si>
    <t>Kirara chhota</t>
  </si>
  <si>
    <t>Odugathur</t>
  </si>
  <si>
    <t>Chiroli bhagwantpur</t>
  </si>
  <si>
    <t>Paldhui</t>
  </si>
  <si>
    <t>Panyam</t>
  </si>
  <si>
    <t>Kakhari</t>
  </si>
  <si>
    <t>Thavar</t>
  </si>
  <si>
    <t>Palri khurd</t>
  </si>
  <si>
    <t>Kotihal</t>
  </si>
  <si>
    <t>Nasaratgarh</t>
  </si>
  <si>
    <t>Kelwa</t>
  </si>
  <si>
    <t>Maler Kotla</t>
  </si>
  <si>
    <t>Kirarod</t>
  </si>
  <si>
    <t>Odugattur</t>
  </si>
  <si>
    <t>Chirori</t>
  </si>
  <si>
    <t>Palgachhi</t>
  </si>
  <si>
    <t>Papampeta</t>
  </si>
  <si>
    <t>Kakna</t>
  </si>
  <si>
    <t>Theba</t>
  </si>
  <si>
    <t>Palripanihara</t>
  </si>
  <si>
    <t>Kotikall</t>
  </si>
  <si>
    <t>Naseedpur</t>
  </si>
  <si>
    <t>Kelwad</t>
  </si>
  <si>
    <t>Malerkotla</t>
  </si>
  <si>
    <t>Kirdoli</t>
  </si>
  <si>
    <t>Ogalur</t>
  </si>
  <si>
    <t>Chirpakhurd</t>
  </si>
  <si>
    <t>Paliarah</t>
  </si>
  <si>
    <t>Papayya santha palem</t>
  </si>
  <si>
    <t>Kako</t>
  </si>
  <si>
    <t>Therka</t>
  </si>
  <si>
    <t>Palsar</t>
  </si>
  <si>
    <t>Kotmal</t>
  </si>
  <si>
    <t>Nasrullaganj</t>
  </si>
  <si>
    <t>Kelwat</t>
  </si>
  <si>
    <t>Malewal</t>
  </si>
  <si>
    <t>Kiron ka khera</t>
  </si>
  <si>
    <t>Oggiyamduraipakkam</t>
  </si>
  <si>
    <t>Chirra mohammad pur</t>
  </si>
  <si>
    <t>Paligram</t>
  </si>
  <si>
    <t>Papepalle</t>
  </si>
  <si>
    <t>Kakorha</t>
  </si>
  <si>
    <t>Thervada</t>
  </si>
  <si>
    <t>Palwal</t>
  </si>
  <si>
    <t>Kotraguli</t>
  </si>
  <si>
    <t>Nasrullahganj</t>
  </si>
  <si>
    <t>Kelzar</t>
  </si>
  <si>
    <t>Malhian</t>
  </si>
  <si>
    <t>Kishan ghat</t>
  </si>
  <si>
    <t>Oiaipadi</t>
  </si>
  <si>
    <t>Chiruki</t>
  </si>
  <si>
    <t>Palishgram</t>
  </si>
  <si>
    <t>Papinenipalli</t>
  </si>
  <si>
    <t>Kakorwa</t>
  </si>
  <si>
    <t>Thorala</t>
  </si>
  <si>
    <t>Palwal part</t>
  </si>
  <si>
    <t>Kottanahalli</t>
  </si>
  <si>
    <t>Nateran</t>
  </si>
  <si>
    <t>Kelzara</t>
  </si>
  <si>
    <t>Malhuwala</t>
  </si>
  <si>
    <t>Kishan pura takiya</t>
  </si>
  <si>
    <t>Okkanapuram</t>
  </si>
  <si>
    <t>Chitain</t>
  </si>
  <si>
    <t>Palita</t>
  </si>
  <si>
    <t>Papireddypalem</t>
  </si>
  <si>
    <t>Kakraul</t>
  </si>
  <si>
    <t>Thorali</t>
  </si>
  <si>
    <t>Palwalrural</t>
  </si>
  <si>
    <t>Kotthegala</t>
  </si>
  <si>
    <t>Naudhia</t>
  </si>
  <si>
    <t>Kemwadi</t>
  </si>
  <si>
    <t>Malianwala</t>
  </si>
  <si>
    <t>Kishangarh</t>
  </si>
  <si>
    <t>Okkilipalayam</t>
  </si>
  <si>
    <t>Chitaoli</t>
  </si>
  <si>
    <t>Palitpara</t>
  </si>
  <si>
    <t>Pappusetti palem</t>
  </si>
  <si>
    <t>Kakwara</t>
  </si>
  <si>
    <t>Thori mubarak</t>
  </si>
  <si>
    <t>Palwan</t>
  </si>
  <si>
    <t>Kottige</t>
  </si>
  <si>
    <t>Naudhiya</t>
  </si>
  <si>
    <t>Kenavade</t>
  </si>
  <si>
    <t>Malkana</t>
  </si>
  <si>
    <t>Kishangarh bas</t>
  </si>
  <si>
    <t>Okkur</t>
  </si>
  <si>
    <t>Chitapur motipura</t>
  </si>
  <si>
    <t>Palladaha</t>
  </si>
  <si>
    <t>Pappusettiseri</t>
  </si>
  <si>
    <t>Kala diara</t>
  </si>
  <si>
    <t>Thoriyali</t>
  </si>
  <si>
    <t>Panchi gujaran</t>
  </si>
  <si>
    <t>Kottur basapura</t>
  </si>
  <si>
    <t>Naugadh</t>
  </si>
  <si>
    <t>Kendal bk.</t>
  </si>
  <si>
    <t>Malke</t>
  </si>
  <si>
    <t>Kishangarh rural</t>
  </si>
  <si>
    <t>Okkurpudur</t>
  </si>
  <si>
    <t>Chitauli</t>
  </si>
  <si>
    <t>Palpara</t>
  </si>
  <si>
    <t>Paragaticharla</t>
  </si>
  <si>
    <t>Kala shahar</t>
  </si>
  <si>
    <t>Thoyana</t>
  </si>
  <si>
    <t>Panchkula</t>
  </si>
  <si>
    <t>Kotturu</t>
  </si>
  <si>
    <t>Nauganwa</t>
  </si>
  <si>
    <t>Kendal kh.</t>
  </si>
  <si>
    <t>Malkon</t>
  </si>
  <si>
    <t>Kishanniwas</t>
  </si>
  <si>
    <t>Olagadam</t>
  </si>
  <si>
    <t>Chitaura</t>
  </si>
  <si>
    <t>Palsanda</t>
  </si>
  <si>
    <t>Paramatikona</t>
  </si>
  <si>
    <t>Kalapahar</t>
  </si>
  <si>
    <t>Thuleta</t>
  </si>
  <si>
    <t>Panchnota</t>
  </si>
  <si>
    <t>Kouiyal</t>
  </si>
  <si>
    <t>Naugaon</t>
  </si>
  <si>
    <t>Kendhali</t>
  </si>
  <si>
    <t>Malkowal</t>
  </si>
  <si>
    <t>Kishnasar</t>
  </si>
  <si>
    <t>Olaipatti</t>
  </si>
  <si>
    <t>Chitawli</t>
  </si>
  <si>
    <t>Palsit</t>
  </si>
  <si>
    <t>Parampeta</t>
  </si>
  <si>
    <t>Kalapatti</t>
  </si>
  <si>
    <t>Thuvavi</t>
  </si>
  <si>
    <t>Pandon</t>
  </si>
  <si>
    <t>Koujalagi tota</t>
  </si>
  <si>
    <t>Naugawan dhirsingh</t>
  </si>
  <si>
    <t>Kendra bk</t>
  </si>
  <si>
    <t>Malla bedian</t>
  </si>
  <si>
    <t>Kismi desar rural</t>
  </si>
  <si>
    <t>Olaiyur</t>
  </si>
  <si>
    <t>Chitbaragaon</t>
  </si>
  <si>
    <t>Palsona</t>
  </si>
  <si>
    <t>Parannavalasa</t>
  </si>
  <si>
    <t>Kalaunzer</t>
  </si>
  <si>
    <t>Tidhara</t>
  </si>
  <si>
    <t>Pandwan</t>
  </si>
  <si>
    <t>Koulur</t>
  </si>
  <si>
    <t>Naugawan kalan</t>
  </si>
  <si>
    <t>Kendrewadi</t>
  </si>
  <si>
    <t>Mallan</t>
  </si>
  <si>
    <t>Kisturiya</t>
  </si>
  <si>
    <t>Olakkachinnanur</t>
  </si>
  <si>
    <t>Chitbhawan</t>
  </si>
  <si>
    <t>Paltapara</t>
  </si>
  <si>
    <t>Parapatla</t>
  </si>
  <si>
    <t>Kaleanpur</t>
  </si>
  <si>
    <t>Tikar</t>
  </si>
  <si>
    <t>Pangala</t>
  </si>
  <si>
    <t>Koutha b</t>
  </si>
  <si>
    <t>Naugawan khas</t>
  </si>
  <si>
    <t>Kendur</t>
  </si>
  <si>
    <t>Mallan wala</t>
  </si>
  <si>
    <t>Kitalsar</t>
  </si>
  <si>
    <t>Olakkur</t>
  </si>
  <si>
    <t>Chitkon</t>
  </si>
  <si>
    <t>Panagarh</t>
  </si>
  <si>
    <t>Parasurampuram</t>
  </si>
  <si>
    <t>Kalgiganj</t>
  </si>
  <si>
    <t>Tikar parmar</t>
  </si>
  <si>
    <t>Panhera kalan</t>
  </si>
  <si>
    <t>Kouthalu</t>
  </si>
  <si>
    <t>Naupariya</t>
  </si>
  <si>
    <t>Kenjal</t>
  </si>
  <si>
    <t>Mallanwala khas</t>
  </si>
  <si>
    <t>Kithoor</t>
  </si>
  <si>
    <t>Olalakovil</t>
  </si>
  <si>
    <t>Chitlapur</t>
  </si>
  <si>
    <t>Panakua</t>
  </si>
  <si>
    <t>Parchoor</t>
  </si>
  <si>
    <t>Kalhua</t>
  </si>
  <si>
    <t>Tikar-padardi</t>
  </si>
  <si>
    <t>Panhera khurd</t>
  </si>
  <si>
    <t>Kowdhalli</t>
  </si>
  <si>
    <t>Navalgaon</t>
  </si>
  <si>
    <t>Kenwad</t>
  </si>
  <si>
    <t>Mallehwal</t>
  </si>
  <si>
    <t>Kitnoriya</t>
  </si>
  <si>
    <t>Olapalayam</t>
  </si>
  <si>
    <t>Chitouni</t>
  </si>
  <si>
    <t>Panapukhuria</t>
  </si>
  <si>
    <t>Parlakimidi</t>
  </si>
  <si>
    <t>Kalsarkismat</t>
  </si>
  <si>
    <t>Tilakvada</t>
  </si>
  <si>
    <t>Panihar chak</t>
  </si>
  <si>
    <t>Kowdoor</t>
  </si>
  <si>
    <t>Navalpura</t>
  </si>
  <si>
    <t>Kerhala</t>
  </si>
  <si>
    <t>Mallian</t>
  </si>
  <si>
    <t>Kivarali</t>
  </si>
  <si>
    <t>Old ayakudi</t>
  </si>
  <si>
    <t>Chitrahat</t>
  </si>
  <si>
    <t>Panapukur</t>
  </si>
  <si>
    <t>Parlapadu</t>
  </si>
  <si>
    <t>Kalu pakar</t>
  </si>
  <si>
    <t>Tilakwada</t>
  </si>
  <si>
    <t>Panihari</t>
  </si>
  <si>
    <t>Kowkradi</t>
  </si>
  <si>
    <t>Nawakheda</t>
  </si>
  <si>
    <t>Kerhale</t>
  </si>
  <si>
    <t>Mallian kalan</t>
  </si>
  <si>
    <t>Kk</t>
  </si>
  <si>
    <t>Old erumaivettipalayam</t>
  </si>
  <si>
    <t>Chitrakoot</t>
  </si>
  <si>
    <t>Panbaruj</t>
  </si>
  <si>
    <t>Parlapalli</t>
  </si>
  <si>
    <t>Kaluahi</t>
  </si>
  <si>
    <t>Timba</t>
  </si>
  <si>
    <t>Panipat</t>
  </si>
  <si>
    <t>Kowthal</t>
  </si>
  <si>
    <t>Nawali badagaon</t>
  </si>
  <si>
    <t>Kerle</t>
  </si>
  <si>
    <t>Malliwal</t>
  </si>
  <si>
    <t>Kochawa</t>
  </si>
  <si>
    <t>Old perungalathur</t>
  </si>
  <si>
    <t>Chitrakoot dham</t>
  </si>
  <si>
    <t>Panch shimul</t>
  </si>
  <si>
    <t>Parnapalli</t>
  </si>
  <si>
    <t>Kalyan bigha</t>
  </si>
  <si>
    <t>Timba na muvada</t>
  </si>
  <si>
    <t>Panipat taraf afghan</t>
  </si>
  <si>
    <t>Kowthamaranahalli</t>
  </si>
  <si>
    <t>Nawapada dhanya</t>
  </si>
  <si>
    <t>Kerul</t>
  </si>
  <si>
    <t>Malloke</t>
  </si>
  <si>
    <t>Kodarla</t>
  </si>
  <si>
    <t>Oliamangalam</t>
  </si>
  <si>
    <t>Chitrasenpur</t>
  </si>
  <si>
    <t>Panchakulguri</t>
  </si>
  <si>
    <t>Parumanchala</t>
  </si>
  <si>
    <t>Kalyanpur</t>
  </si>
  <si>
    <t>Timbadi jam</t>
  </si>
  <si>
    <t>Panipat taraf ansar</t>
  </si>
  <si>
    <t>Koyyur</t>
  </si>
  <si>
    <t>Nawegaon kalan</t>
  </si>
  <si>
    <t>Kesalwada</t>
  </si>
  <si>
    <t>Mallowal</t>
  </si>
  <si>
    <t>Kodi</t>
  </si>
  <si>
    <t>Omalur</t>
  </si>
  <si>
    <t>Chitrawal</t>
  </si>
  <si>
    <t>Panchanai</t>
  </si>
  <si>
    <t>Parvathipuram</t>
  </si>
  <si>
    <t>Kalyanpur basti west</t>
  </si>
  <si>
    <t>Timbarava</t>
  </si>
  <si>
    <t>Panjaton</t>
  </si>
  <si>
    <t>Kr pete</t>
  </si>
  <si>
    <t>Nawegaon khurd</t>
  </si>
  <si>
    <t>Kesapur</t>
  </si>
  <si>
    <t>Mallu nangal</t>
  </si>
  <si>
    <t>Kodiyat</t>
  </si>
  <si>
    <t>Omampuliyur</t>
  </si>
  <si>
    <t>Chitsaun</t>
  </si>
  <si>
    <t>Panchanandapur</t>
  </si>
  <si>
    <t>Parvatipuram</t>
  </si>
  <si>
    <t>Kamahu</t>
  </si>
  <si>
    <t>Timbarva</t>
  </si>
  <si>
    <t>Panjaura</t>
  </si>
  <si>
    <t>Krishna kittur</t>
  </si>
  <si>
    <t>Naya kheda nadiya</t>
  </si>
  <si>
    <t>Keshav nagar</t>
  </si>
  <si>
    <t>Mallu pota</t>
  </si>
  <si>
    <t>Kodu kota</t>
  </si>
  <si>
    <t>Omipper</t>
  </si>
  <si>
    <t>Chitsona alipur</t>
  </si>
  <si>
    <t>Panchananpur</t>
  </si>
  <si>
    <t>Pasalapudi</t>
  </si>
  <si>
    <t>Kamal bigha</t>
  </si>
  <si>
    <t>Timbdi</t>
  </si>
  <si>
    <t>Panjeton</t>
  </si>
  <si>
    <t>Krishnanagar camp</t>
  </si>
  <si>
    <t>Nayagaon khurd</t>
  </si>
  <si>
    <t>Keshegaon</t>
  </si>
  <si>
    <t>Malmohari</t>
  </si>
  <si>
    <t>Kodyai</t>
  </si>
  <si>
    <t>Ommandur</t>
  </si>
  <si>
    <t>Chitupur</t>
  </si>
  <si>
    <t>Panchberya</t>
  </si>
  <si>
    <t>Pasalur</t>
  </si>
  <si>
    <t>Kamalchak</t>
  </si>
  <si>
    <t>Timberva</t>
  </si>
  <si>
    <t>Panjhail</t>
  </si>
  <si>
    <t>Krishnarajanagara</t>
  </si>
  <si>
    <t>Nayakcharsi</t>
  </si>
  <si>
    <t>Keshori</t>
  </si>
  <si>
    <t>Malo daud</t>
  </si>
  <si>
    <t>Kohrana</t>
  </si>
  <si>
    <t>Onalvadi</t>
  </si>
  <si>
    <t>Chitwai</t>
  </si>
  <si>
    <t>Panchgachhia</t>
  </si>
  <si>
    <t>Pasarlapudi</t>
  </si>
  <si>
    <t>Kamaldah</t>
  </si>
  <si>
    <t>Timbi</t>
  </si>
  <si>
    <t>Panjlasa</t>
  </si>
  <si>
    <t>Krishnarajasagara</t>
  </si>
  <si>
    <t>Nayakheda</t>
  </si>
  <si>
    <t>Kesnand</t>
  </si>
  <si>
    <t>Malo majra</t>
  </si>
  <si>
    <t>Kojawara</t>
  </si>
  <si>
    <t>Ondi pudur</t>
  </si>
  <si>
    <t>Chitwar</t>
  </si>
  <si>
    <t>Panchghara</t>
  </si>
  <si>
    <t>Pasivedala</t>
  </si>
  <si>
    <t>Kamarpur</t>
  </si>
  <si>
    <t>Tintisar</t>
  </si>
  <si>
    <t>Panjokhara</t>
  </si>
  <si>
    <t>Krishnarajpet</t>
  </si>
  <si>
    <t>Nayakhedi</t>
  </si>
  <si>
    <t>Kesrali</t>
  </si>
  <si>
    <t>Malout</t>
  </si>
  <si>
    <t>Kojra</t>
  </si>
  <si>
    <t>Ondikkarampalayam</t>
  </si>
  <si>
    <t>Chiutaha</t>
  </si>
  <si>
    <t>Panchkhuri</t>
  </si>
  <si>
    <t>Pasumarru rural</t>
  </si>
  <si>
    <t>Kamarpur paharpur</t>
  </si>
  <si>
    <t>Tintoi</t>
  </si>
  <si>
    <t>Panjuana</t>
  </si>
  <si>
    <t>Krishnarajpet rural</t>
  </si>
  <si>
    <t>Nayakhera</t>
  </si>
  <si>
    <t>Kesurdi</t>
  </si>
  <si>
    <t>Malout rural</t>
  </si>
  <si>
    <t>Kokawas</t>
  </si>
  <si>
    <t>Onnipalayam</t>
  </si>
  <si>
    <t>Chiutapur</t>
  </si>
  <si>
    <t>Panchkolguri</t>
  </si>
  <si>
    <t>Pasupugallu</t>
  </si>
  <si>
    <t>Kamartho</t>
  </si>
  <si>
    <t>Tiski</t>
  </si>
  <si>
    <t>Panniwala mota</t>
  </si>
  <si>
    <t>Krishnarajpete</t>
  </si>
  <si>
    <t>Nayapura mewati</t>
  </si>
  <si>
    <t>Kesurli</t>
  </si>
  <si>
    <t>Malowal</t>
  </si>
  <si>
    <t>Kokunda</t>
  </si>
  <si>
    <t>Oomerabad</t>
  </si>
  <si>
    <t>Chiuthara</t>
  </si>
  <si>
    <t>Panchkuda</t>
  </si>
  <si>
    <t>Pasupula</t>
  </si>
  <si>
    <t>Kamdarpur</t>
  </si>
  <si>
    <t>Titaran</t>
  </si>
  <si>
    <t>Panniwala ruldu</t>
  </si>
  <si>
    <t>Krishnasagara</t>
  </si>
  <si>
    <t>Nazirabad</t>
  </si>
  <si>
    <t>Kettur</t>
  </si>
  <si>
    <t>Malpur arkan</t>
  </si>
  <si>
    <t>Kolahera</t>
  </si>
  <si>
    <t>Ootathur</t>
  </si>
  <si>
    <t>Chiwanpur</t>
  </si>
  <si>
    <t>Panchla</t>
  </si>
  <si>
    <t>Pasurpadu</t>
  </si>
  <si>
    <t>Kamlapatpatti</t>
  </si>
  <si>
    <t>Tithgam</t>
  </si>
  <si>
    <t>Panwa</t>
  </si>
  <si>
    <t>Kubihal</t>
  </si>
  <si>
    <t>Nebuha</t>
  </si>
  <si>
    <t>Kewale</t>
  </si>
  <si>
    <t>Malri</t>
  </si>
  <si>
    <t>Kolasar</t>
  </si>
  <si>
    <t>Ooty</t>
  </si>
  <si>
    <t>Chobiya</t>
  </si>
  <si>
    <t>Panchmura</t>
  </si>
  <si>
    <t>Patakottacheruvu</t>
  </si>
  <si>
    <t>Kamrawan</t>
  </si>
  <si>
    <t>Titwa</t>
  </si>
  <si>
    <t>Paploha</t>
  </si>
  <si>
    <t>Kuchangi</t>
  </si>
  <si>
    <t>Neega</t>
  </si>
  <si>
    <t>Khadak malegaon</t>
  </si>
  <si>
    <t>Malsian</t>
  </si>
  <si>
    <t>Kolayat</t>
  </si>
  <si>
    <t>Oppathavadi</t>
  </si>
  <si>
    <t>Chobla</t>
  </si>
  <si>
    <t>Panchra</t>
  </si>
  <si>
    <t>Patamata lankapalli</t>
  </si>
  <si>
    <t>Kamta panchayat</t>
  </si>
  <si>
    <t>Tobha</t>
  </si>
  <si>
    <t>Paplotha</t>
  </si>
  <si>
    <t>Kudachi(r)</t>
  </si>
  <si>
    <t>Neelbad</t>
  </si>
  <si>
    <t>Khadak narala</t>
  </si>
  <si>
    <t>Malsian bajan</t>
  </si>
  <si>
    <t>Kolha</t>
  </si>
  <si>
    <t>Oragaram</t>
  </si>
  <si>
    <t>Chochakpur</t>
  </si>
  <si>
    <t>Panchrakhi</t>
  </si>
  <si>
    <t>Patarega</t>
  </si>
  <si>
    <t>Kamtaul anant</t>
  </si>
  <si>
    <t>Tokarva</t>
  </si>
  <si>
    <t>Paposa</t>
  </si>
  <si>
    <t>Kudala sangama</t>
  </si>
  <si>
    <t>Neem khedi</t>
  </si>
  <si>
    <t>Khadak ozar</t>
  </si>
  <si>
    <t>Malu majra</t>
  </si>
  <si>
    <t>Kolida</t>
  </si>
  <si>
    <t>Oraikalpalayam</t>
  </si>
  <si>
    <t>Chogara</t>
  </si>
  <si>
    <t>Panchrol</t>
  </si>
  <si>
    <t>Patavala</t>
  </si>
  <si>
    <t>Kamtoul</t>
  </si>
  <si>
    <t>Tokrala</t>
  </si>
  <si>
    <t>Papri</t>
  </si>
  <si>
    <t>Kudalagi</t>
  </si>
  <si>
    <t>Neemach</t>
  </si>
  <si>
    <t>Khadak umarga</t>
  </si>
  <si>
    <t>Maluka</t>
  </si>
  <si>
    <t>Kolila joga</t>
  </si>
  <si>
    <t>Orangur</t>
  </si>
  <si>
    <t>Chohali</t>
  </si>
  <si>
    <t>Panchrulia</t>
  </si>
  <si>
    <t>Patchalatadiparru</t>
  </si>
  <si>
    <t>Kana khap</t>
  </si>
  <si>
    <t>Torada</t>
  </si>
  <si>
    <t>Parbhauli</t>
  </si>
  <si>
    <t>Kudapali</t>
  </si>
  <si>
    <t>Neemkheda</t>
  </si>
  <si>
    <t>Khadaka</t>
  </si>
  <si>
    <t>Malukpura</t>
  </si>
  <si>
    <t>Kolila sanga</t>
  </si>
  <si>
    <t>Orappam</t>
  </si>
  <si>
    <t>Choharpur</t>
  </si>
  <si>
    <t>Panchthupi</t>
  </si>
  <si>
    <t>Patchanagaram</t>
  </si>
  <si>
    <t>Kananaparshotimpur</t>
  </si>
  <si>
    <t>Traj</t>
  </si>
  <si>
    <t>Parbholi</t>
  </si>
  <si>
    <t>Kudara gundi</t>
  </si>
  <si>
    <t>Neempani</t>
  </si>
  <si>
    <t>Khadakewada</t>
  </si>
  <si>
    <t>Malupur</t>
  </si>
  <si>
    <t>Koliwara</t>
  </si>
  <si>
    <t>Orathanadu</t>
  </si>
  <si>
    <t>Cholapur</t>
  </si>
  <si>
    <t>Panchuria</t>
  </si>
  <si>
    <t>Patha devaraya palli</t>
  </si>
  <si>
    <t>Kanap</t>
  </si>
  <si>
    <t>Trakuda</t>
  </si>
  <si>
    <t>Parbhuwala</t>
  </si>
  <si>
    <t>Kudatini</t>
  </si>
  <si>
    <t>Neemthur</t>
  </si>
  <si>
    <t>Khadakewake</t>
  </si>
  <si>
    <t>Malwal</t>
  </si>
  <si>
    <t>Kolookheri kalan</t>
  </si>
  <si>
    <t>Orathur</t>
  </si>
  <si>
    <t>Choorahansi</t>
  </si>
  <si>
    <t>Panchyar</t>
  </si>
  <si>
    <t>Patha injaram</t>
  </si>
  <si>
    <t>Kanauda</t>
  </si>
  <si>
    <t>Tramba</t>
  </si>
  <si>
    <t>Pardhana</t>
  </si>
  <si>
    <t>Kuderu</t>
  </si>
  <si>
    <t>Neemuch</t>
  </si>
  <si>
    <t>Khadaki Bk.</t>
  </si>
  <si>
    <t>Malwal jadid</t>
  </si>
  <si>
    <t>Kolpura</t>
  </si>
  <si>
    <t>Oricheri</t>
  </si>
  <si>
    <t>Chopan</t>
  </si>
  <si>
    <t>Pandabbasan</t>
  </si>
  <si>
    <t>Patha ramapuram</t>
  </si>
  <si>
    <t>Kanaudi</t>
  </si>
  <si>
    <t>Tranol</t>
  </si>
  <si>
    <t>Parkhotampur</t>
  </si>
  <si>
    <t>Kudgi</t>
  </si>
  <si>
    <t>Neguwan</t>
  </si>
  <si>
    <t>Khadakjamb</t>
  </si>
  <si>
    <t>Mambeke</t>
  </si>
  <si>
    <t>Kolsiya</t>
  </si>
  <si>
    <t>Oricheri pudur</t>
  </si>
  <si>
    <t>Chorahiya</t>
  </si>
  <si>
    <t>Pandaveswar</t>
  </si>
  <si>
    <t>Patha tiruvuru</t>
  </si>
  <si>
    <t>Kanauji kachuara</t>
  </si>
  <si>
    <t>Transwad</t>
  </si>
  <si>
    <t>Parsvnath city dharuhera</t>
  </si>
  <si>
    <t>Kudige</t>
  </si>
  <si>
    <t>Nehtada</t>
  </si>
  <si>
    <t>Khadaktale</t>
  </si>
  <si>
    <t>Mamdot</t>
  </si>
  <si>
    <t>Kolvi mandi rajendra pur</t>
  </si>
  <si>
    <t>Orikkai</t>
  </si>
  <si>
    <t>Chorar khas</t>
  </si>
  <si>
    <t>Pandit satghara</t>
  </si>
  <si>
    <t>Patha tungapadu</t>
  </si>
  <si>
    <t>Kanausi</t>
  </si>
  <si>
    <t>Trapaj</t>
  </si>
  <si>
    <t>Partan</t>
  </si>
  <si>
    <t>Kudineerakatti</t>
  </si>
  <si>
    <t>Nemawar</t>
  </si>
  <si>
    <t>Khadakwadi</t>
  </si>
  <si>
    <t>Mamdot uttar</t>
  </si>
  <si>
    <t>Kolwa</t>
  </si>
  <si>
    <t>Oruvandur</t>
  </si>
  <si>
    <t>Chorari</t>
  </si>
  <si>
    <t>Panditpota</t>
  </si>
  <si>
    <t>Pathacuddapah</t>
  </si>
  <si>
    <t>Kanchanpur</t>
  </si>
  <si>
    <t>Tukwada</t>
  </si>
  <si>
    <t>Partapnagar</t>
  </si>
  <si>
    <t>Kudithinamoggi</t>
  </si>
  <si>
    <t>Nendhra</t>
  </si>
  <si>
    <t>Khadangali</t>
  </si>
  <si>
    <t>Mamrai</t>
  </si>
  <si>
    <t>Konrer</t>
  </si>
  <si>
    <t>Othakalmandapam</t>
  </si>
  <si>
    <t>Chordiha</t>
  </si>
  <si>
    <t>Panditpur</t>
  </si>
  <si>
    <t>Pathapadu</t>
  </si>
  <si>
    <t>Kanchanpur kharagpur</t>
  </si>
  <si>
    <t>Tumb</t>
  </si>
  <si>
    <t>Parwalon</t>
  </si>
  <si>
    <t>Kudligi</t>
  </si>
  <si>
    <t>Nepa Nagar</t>
  </si>
  <si>
    <t>Khadawali</t>
  </si>
  <si>
    <t>Mamrava</t>
  </si>
  <si>
    <t>Koodsoo</t>
  </si>
  <si>
    <t>Othikkadu</t>
  </si>
  <si>
    <t>Chorha</t>
  </si>
  <si>
    <t>Pandua</t>
  </si>
  <si>
    <t>Pathapatnam</t>
  </si>
  <si>
    <t>Kanchedwa</t>
  </si>
  <si>
    <t>Tumbadi moti</t>
  </si>
  <si>
    <t>Pasina khurd</t>
  </si>
  <si>
    <t>Kudlur</t>
  </si>
  <si>
    <t>Nepanagar</t>
  </si>
  <si>
    <t>Khadewadi</t>
  </si>
  <si>
    <t>Mamu khera</t>
  </si>
  <si>
    <t>Kookar</t>
  </si>
  <si>
    <t>Othivilagam</t>
  </si>
  <si>
    <t>Chori parihar</t>
  </si>
  <si>
    <t>Pandugram</t>
  </si>
  <si>
    <t>Pathegada</t>
  </si>
  <si>
    <t>Kandaha</t>
  </si>
  <si>
    <t>Tundaj</t>
  </si>
  <si>
    <t>Pasiyala</t>
  </si>
  <si>
    <t>Kudluru</t>
  </si>
  <si>
    <t>Nepari</t>
  </si>
  <si>
    <t>Khadgaon</t>
  </si>
  <si>
    <t>Man majra</t>
  </si>
  <si>
    <t>Kookas</t>
  </si>
  <si>
    <t>Othiyanthangal</t>
  </si>
  <si>
    <t>Chorpakla</t>
  </si>
  <si>
    <t>Panduk</t>
  </si>
  <si>
    <t>Pathepuram</t>
  </si>
  <si>
    <t>Kandaul</t>
  </si>
  <si>
    <t>Tundali</t>
  </si>
  <si>
    <t>Passina kalan</t>
  </si>
  <si>
    <t>Kudukundi</t>
  </si>
  <si>
    <t>Netangaon</t>
  </si>
  <si>
    <t>Khadimal</t>
  </si>
  <si>
    <t>Mana singhwala</t>
  </si>
  <si>
    <t>Kookra</t>
  </si>
  <si>
    <t>Othiyathur</t>
  </si>
  <si>
    <t>Choubey chhapara</t>
  </si>
  <si>
    <t>Panighata manager's bunglow</t>
  </si>
  <si>
    <t>Pathikonda</t>
  </si>
  <si>
    <t>Kandh karjan</t>
  </si>
  <si>
    <t>Tundav</t>
  </si>
  <si>
    <t>Pastana</t>
  </si>
  <si>
    <t>Kudumallige</t>
  </si>
  <si>
    <t>Nethai</t>
  </si>
  <si>
    <t>Khadka</t>
  </si>
  <si>
    <t>Manakdheri</t>
  </si>
  <si>
    <t>Koomha</t>
  </si>
  <si>
    <t>Oththavidu</t>
  </si>
  <si>
    <t>Choudagra</t>
  </si>
  <si>
    <t>Panigobra</t>
  </si>
  <si>
    <t>Pathrunivalasa</t>
  </si>
  <si>
    <t>Kandhpakar</t>
  </si>
  <si>
    <t>Tuvad</t>
  </si>
  <si>
    <t>Patak majra</t>
  </si>
  <si>
    <t>Kudumangalore</t>
  </si>
  <si>
    <t>Nethathari</t>
  </si>
  <si>
    <t>Khadkale</t>
  </si>
  <si>
    <t>Manakheri</t>
  </si>
  <si>
    <t>Koompura</t>
  </si>
  <si>
    <t>Ottakkovil</t>
  </si>
  <si>
    <t>Chouganpur</t>
  </si>
  <si>
    <t>Panihati</t>
  </si>
  <si>
    <t>Patibandla</t>
  </si>
  <si>
    <t>Kandopur</t>
  </si>
  <si>
    <t>Tuwa</t>
  </si>
  <si>
    <t>Patasgarh</t>
  </si>
  <si>
    <t>Kudupu</t>
  </si>
  <si>
    <t>Newaj khedi</t>
  </si>
  <si>
    <t>Khadkat</t>
  </si>
  <si>
    <t>Manakpur sharif</t>
  </si>
  <si>
    <t>Kooncholi</t>
  </si>
  <si>
    <t>Ottalivilai</t>
  </si>
  <si>
    <t>Choukhat</t>
  </si>
  <si>
    <t>Panikotor</t>
  </si>
  <si>
    <t>Patimedapalem</t>
  </si>
  <si>
    <t>Kanfalia</t>
  </si>
  <si>
    <t>Ubharan</t>
  </si>
  <si>
    <t>Patasni</t>
  </si>
  <si>
    <t>Kudur</t>
  </si>
  <si>
    <t>Newton chikhli kalan</t>
  </si>
  <si>
    <t>Khadkawane</t>
  </si>
  <si>
    <t>Manakrai</t>
  </si>
  <si>
    <t>Koondla</t>
  </si>
  <si>
    <t>Ottamadam</t>
  </si>
  <si>
    <t>Choukia</t>
  </si>
  <si>
    <t>Paninala</t>
  </si>
  <si>
    <t>Pattamvandlapalle</t>
  </si>
  <si>
    <t>Kangali chauki</t>
  </si>
  <si>
    <t>Ubhrat</t>
  </si>
  <si>
    <t>Patauda</t>
  </si>
  <si>
    <t>Kudusiddanapalya</t>
  </si>
  <si>
    <t>Nidhani</t>
  </si>
  <si>
    <t>Khadkhadwadi</t>
  </si>
  <si>
    <t>Mananhana</t>
  </si>
  <si>
    <t>Kooner</t>
  </si>
  <si>
    <t>Ottankadu</t>
  </si>
  <si>
    <t>Chourangahar</t>
  </si>
  <si>
    <t>Panison</t>
  </si>
  <si>
    <t>Pattikonda</t>
  </si>
  <si>
    <t>Kanhai geyan</t>
  </si>
  <si>
    <t>Ubsal</t>
  </si>
  <si>
    <t>Pataudi</t>
  </si>
  <si>
    <t>Kugonhalli</t>
  </si>
  <si>
    <t>Nigahi</t>
  </si>
  <si>
    <t>Khadki bk</t>
  </si>
  <si>
    <t>Manauli</t>
  </si>
  <si>
    <t>Koor bara</t>
  </si>
  <si>
    <t>Ottapidaram</t>
  </si>
  <si>
    <t>Chourasi</t>
  </si>
  <si>
    <t>Panitanki</t>
  </si>
  <si>
    <t>Pattimpalem</t>
  </si>
  <si>
    <t>Kanhai pur</t>
  </si>
  <si>
    <t>Uchapan</t>
  </si>
  <si>
    <t>Patharwa</t>
  </si>
  <si>
    <t>Kugve</t>
  </si>
  <si>
    <t>Nigahra</t>
  </si>
  <si>
    <t>Khadki sadar</t>
  </si>
  <si>
    <t>Manawala</t>
  </si>
  <si>
    <t>Kootooki</t>
  </si>
  <si>
    <t>Ottapparai</t>
  </si>
  <si>
    <t>Chousingi</t>
  </si>
  <si>
    <t>Panitar</t>
  </si>
  <si>
    <t>Pattiseema</t>
  </si>
  <si>
    <t>Kanharia</t>
  </si>
  <si>
    <t>Ucharpi</t>
  </si>
  <si>
    <t>Pathera</t>
  </si>
  <si>
    <t>Kujalli</t>
  </si>
  <si>
    <t>Nigrie</t>
  </si>
  <si>
    <t>Khadpoli</t>
  </si>
  <si>
    <t>Manawan</t>
  </si>
  <si>
    <t>Korda kalan</t>
  </si>
  <si>
    <t>Ottarkarattupalayam</t>
  </si>
  <si>
    <t>Chouthia</t>
  </si>
  <si>
    <t>Panjarpara</t>
  </si>
  <si>
    <t>Pattupuram</t>
  </si>
  <si>
    <t>Kanhauli</t>
  </si>
  <si>
    <t>Uchavaniya</t>
  </si>
  <si>
    <t>Pathradi</t>
  </si>
  <si>
    <t>Kukdolli</t>
  </si>
  <si>
    <t>Nigwani</t>
  </si>
  <si>
    <t>Khadsangi</t>
  </si>
  <si>
    <t>Mand kamalpur</t>
  </si>
  <si>
    <t>Korda khurd</t>
  </si>
  <si>
    <t>Oyyakondansiruvayal</t>
  </si>
  <si>
    <t>Chraiya</t>
  </si>
  <si>
    <t>Panjipara</t>
  </si>
  <si>
    <t>Pavuluru</t>
  </si>
  <si>
    <t>Kanhauli bishunpur parsi</t>
  </si>
  <si>
    <t>Uchchhad</t>
  </si>
  <si>
    <t>Pathreri</t>
  </si>
  <si>
    <t>Kukkaje</t>
  </si>
  <si>
    <t>Nilbad</t>
  </si>
  <si>
    <t>Khadsing</t>
  </si>
  <si>
    <t>Mand kulla</t>
  </si>
  <si>
    <t>Koriya</t>
  </si>
  <si>
    <t>Ozhaiyur</t>
  </si>
  <si>
    <t>Chuawali</t>
  </si>
  <si>
    <t>Panpur</t>
  </si>
  <si>
    <t>Payakapadu</t>
  </si>
  <si>
    <t>Kanhauli manohar</t>
  </si>
  <si>
    <t>Uchchhal</t>
  </si>
  <si>
    <t>Pati afgaan</t>
  </si>
  <si>
    <t>Kukkanahalli</t>
  </si>
  <si>
    <t>Nimbod</t>
  </si>
  <si>
    <t>Khadukhairewadi</t>
  </si>
  <si>
    <t>Mand mour</t>
  </si>
  <si>
    <t>Koriya patan</t>
  </si>
  <si>
    <t>Ozhuginasery</t>
  </si>
  <si>
    <t>Chubakia</t>
  </si>
  <si>
    <t>Panrui</t>
  </si>
  <si>
    <t>Payakaraopeta</t>
  </si>
  <si>
    <t>Kanhawa</t>
  </si>
  <si>
    <t>Uchedia</t>
  </si>
  <si>
    <t>Patli hajipur</t>
  </si>
  <si>
    <t>Kukkedi</t>
  </si>
  <si>
    <t>Nimbodiyakalan</t>
  </si>
  <si>
    <t>Khairaipali</t>
  </si>
  <si>
    <t>Mandar kalan</t>
  </si>
  <si>
    <t>Korna</t>
  </si>
  <si>
    <t>P n palayam</t>
  </si>
  <si>
    <t>Chuet para</t>
  </si>
  <si>
    <t>Panshila</t>
  </si>
  <si>
    <t>Peapully</t>
  </si>
  <si>
    <t>Kanjhiawna</t>
  </si>
  <si>
    <t>Uchharel</t>
  </si>
  <si>
    <t>Patli kalan</t>
  </si>
  <si>
    <t>Kukkundoor</t>
  </si>
  <si>
    <t>Nimha</t>
  </si>
  <si>
    <t>Khairao</t>
  </si>
  <si>
    <t>Mander</t>
  </si>
  <si>
    <t>Kornas</t>
  </si>
  <si>
    <t>P n pudur</t>
  </si>
  <si>
    <t>Chuharpur khadar</t>
  </si>
  <si>
    <t>Panskura</t>
  </si>
  <si>
    <t>Peda avutapalli</t>
  </si>
  <si>
    <t>Kankar kund</t>
  </si>
  <si>
    <t>Udalpur</t>
  </si>
  <si>
    <t>Patli khurd</t>
  </si>
  <si>
    <t>Kukkuvada</t>
  </si>
  <si>
    <t>Nimnagaon</t>
  </si>
  <si>
    <t>Khairbodi</t>
  </si>
  <si>
    <t>Mander kalan</t>
  </si>
  <si>
    <t>Kosana</t>
  </si>
  <si>
    <t>P. gollahalli</t>
  </si>
  <si>
    <t>Chuhia</t>
  </si>
  <si>
    <t>Pansuli</t>
  </si>
  <si>
    <t>Peda boddepalle</t>
  </si>
  <si>
    <t>Kanpa</t>
  </si>
  <si>
    <t>Udvada</t>
  </si>
  <si>
    <t>Patti Kalalan</t>
  </si>
  <si>
    <t>Kuknoor</t>
  </si>
  <si>
    <t>Nimon</t>
  </si>
  <si>
    <t>Khaire nagad</t>
  </si>
  <si>
    <t>Mander khurd</t>
  </si>
  <si>
    <t>Koselao</t>
  </si>
  <si>
    <t>P. vaduga palayam</t>
  </si>
  <si>
    <t>Chukhepur</t>
  </si>
  <si>
    <t>Panta pari forest</t>
  </si>
  <si>
    <t>Peda kancherla</t>
  </si>
  <si>
    <t>Kanrjar</t>
  </si>
  <si>
    <t>Ugamedi</t>
  </si>
  <si>
    <t>Patti dogran part</t>
  </si>
  <si>
    <t>Kulakod</t>
  </si>
  <si>
    <t>Nimpani</t>
  </si>
  <si>
    <t>Khaire tarf birwadi</t>
  </si>
  <si>
    <t>Manderan</t>
  </si>
  <si>
    <t>Koshithal</t>
  </si>
  <si>
    <t>P.andipatti</t>
  </si>
  <si>
    <t>Chukiya</t>
  </si>
  <si>
    <t>Pantihal</t>
  </si>
  <si>
    <t>Peda kodamagundla</t>
  </si>
  <si>
    <t>Kanserwa</t>
  </si>
  <si>
    <t>Ujediya</t>
  </si>
  <si>
    <t>Patti kalyana</t>
  </si>
  <si>
    <t>Kulambi</t>
  </si>
  <si>
    <t>Nimrani</t>
  </si>
  <si>
    <t>Khairgaon</t>
  </si>
  <si>
    <t>Mandhali</t>
  </si>
  <si>
    <t>Koshiwara</t>
  </si>
  <si>
    <t>P.e.nallur</t>
  </si>
  <si>
    <t>Chulhavali</t>
  </si>
  <si>
    <t>Par adra</t>
  </si>
  <si>
    <t>Peda narava</t>
  </si>
  <si>
    <t>Kansi dakhli</t>
  </si>
  <si>
    <t>Ujeti</t>
  </si>
  <si>
    <t>Patti kirpal</t>
  </si>
  <si>
    <t>Kulavalli</t>
  </si>
  <si>
    <t>Nimsadiya</t>
  </si>
  <si>
    <t>Khairi (panjabrao)</t>
  </si>
  <si>
    <t>Mandhiala</t>
  </si>
  <si>
    <t>Kot Putli</t>
  </si>
  <si>
    <t>P.mettupalayam</t>
  </si>
  <si>
    <t>Chumkuni</t>
  </si>
  <si>
    <t>Par lalpur</t>
  </si>
  <si>
    <t>Peda palakaluru</t>
  </si>
  <si>
    <t>Kanth chhapra</t>
  </si>
  <si>
    <t>Ukai</t>
  </si>
  <si>
    <t>Patuhera</t>
  </si>
  <si>
    <t>Kulgeri</t>
  </si>
  <si>
    <t>Nipaniya</t>
  </si>
  <si>
    <t>Khairi bk</t>
  </si>
  <si>
    <t>Mandhiani</t>
  </si>
  <si>
    <t>Kot baliyan</t>
  </si>
  <si>
    <t>P.mettur</t>
  </si>
  <si>
    <t>Chummanar</t>
  </si>
  <si>
    <t>Par patiram</t>
  </si>
  <si>
    <t>Peda sankarlapudi</t>
  </si>
  <si>
    <t>Kanthi bathua</t>
  </si>
  <si>
    <t>Ukardi</t>
  </si>
  <si>
    <t>Patuwas</t>
  </si>
  <si>
    <t>Kulgod</t>
  </si>
  <si>
    <t>Nipaniya dhakad</t>
  </si>
  <si>
    <t>Khairi chak</t>
  </si>
  <si>
    <t>Mandi bahauddin</t>
  </si>
  <si>
    <t>Kota</t>
  </si>
  <si>
    <t>P.n.patti</t>
  </si>
  <si>
    <t>Chunar</t>
  </si>
  <si>
    <t>Parabagnan</t>
  </si>
  <si>
    <t>Peda sirlam</t>
  </si>
  <si>
    <t>Kapachahi</t>
  </si>
  <si>
    <t>Ukedi</t>
  </si>
  <si>
    <t>Patvi</t>
  </si>
  <si>
    <t>Kulhalli</t>
  </si>
  <si>
    <t>Nipaniya jat</t>
  </si>
  <si>
    <t>Khairi dhalgaon</t>
  </si>
  <si>
    <t>Mandi bariwala</t>
  </si>
  <si>
    <t>Kota Rajsthan</t>
  </si>
  <si>
    <t>P.okkupatty</t>
  </si>
  <si>
    <t>Chunarpur</t>
  </si>
  <si>
    <t>Paraj</t>
  </si>
  <si>
    <t>Peda yachavaram</t>
  </si>
  <si>
    <t>Kapan</t>
  </si>
  <si>
    <t>Ukhalda</t>
  </si>
  <si>
    <t>Patwan</t>
  </si>
  <si>
    <t>Kuluvanahalli</t>
  </si>
  <si>
    <t>Nipaniyadabi</t>
  </si>
  <si>
    <t>Khairi kh.</t>
  </si>
  <si>
    <t>Mandi gobindgarh</t>
  </si>
  <si>
    <t>Kota patti</t>
  </si>
  <si>
    <t>P.settihalli</t>
  </si>
  <si>
    <t>Chunugpar</t>
  </si>
  <si>
    <t>Paramanandapur</t>
  </si>
  <si>
    <t>Pedabayalu</t>
  </si>
  <si>
    <t>Kaparahar</t>
  </si>
  <si>
    <t>Ukhlod</t>
  </si>
  <si>
    <t>Patwapur</t>
  </si>
  <si>
    <t>Kumarabeedu</t>
  </si>
  <si>
    <t>Nipaniyaraju</t>
  </si>
  <si>
    <t>Khairlanji</t>
  </si>
  <si>
    <t>Mandi kabirpur kadim</t>
  </si>
  <si>
    <t>Kotdi</t>
  </si>
  <si>
    <t>P.thottiyapatti</t>
  </si>
  <si>
    <t>Churai dalpatpur</t>
  </si>
  <si>
    <t>Paramhansapur</t>
  </si>
  <si>
    <t>Pedabondapalli</t>
  </si>
  <si>
    <t>Kaparsari</t>
  </si>
  <si>
    <t>Ukhreli</t>
  </si>
  <si>
    <t>Paunti</t>
  </si>
  <si>
    <t>Kumaranahalli</t>
  </si>
  <si>
    <t>Nipanya</t>
  </si>
  <si>
    <t>Khairpada</t>
  </si>
  <si>
    <t>Mandi kalan</t>
  </si>
  <si>
    <t>Kothaj</t>
  </si>
  <si>
    <t>P.villiyanur</t>
  </si>
  <si>
    <t>Churaila</t>
  </si>
  <si>
    <t>Parangarpar</t>
  </si>
  <si>
    <t>Pedabrahmadevam</t>
  </si>
  <si>
    <t>Kapasiawan</t>
  </si>
  <si>
    <t>Umalla</t>
  </si>
  <si>
    <t>Pawera</t>
  </si>
  <si>
    <t>Kumbalgodu</t>
  </si>
  <si>
    <t>Nirara</t>
  </si>
  <si>
    <t>Khairve</t>
  </si>
  <si>
    <t>Mandi kalu</t>
  </si>
  <si>
    <t>Kothun</t>
  </si>
  <si>
    <t>Pa. kothanur</t>
  </si>
  <si>
    <t>Churari</t>
  </si>
  <si>
    <t>Paranikheko</t>
  </si>
  <si>
    <t>Pedagangavaram</t>
  </si>
  <si>
    <t>Kapharpur</t>
  </si>
  <si>
    <t>Umara</t>
  </si>
  <si>
    <t>Pawti</t>
  </si>
  <si>
    <t>Kumbaluru</t>
  </si>
  <si>
    <t>Nisarpur</t>
  </si>
  <si>
    <t>Khalangri</t>
  </si>
  <si>
    <t>Mandial</t>
  </si>
  <si>
    <t>Kotkasim</t>
  </si>
  <si>
    <t>Paalvaarpatti</t>
  </si>
  <si>
    <t>Churaulia</t>
  </si>
  <si>
    <t>Paranpara</t>
  </si>
  <si>
    <t>Pedagarlapadu</t>
  </si>
  <si>
    <t>Kapripur</t>
  </si>
  <si>
    <t>Umarda</t>
  </si>
  <si>
    <t>Peedal</t>
  </si>
  <si>
    <t>Kumbaragatte</t>
  </si>
  <si>
    <t>Nishania</t>
  </si>
  <si>
    <t>Khalapur</t>
  </si>
  <si>
    <t>Mandian</t>
  </si>
  <si>
    <t>Kotkhawda</t>
  </si>
  <si>
    <t>Pachalur</t>
  </si>
  <si>
    <t>Churia</t>
  </si>
  <si>
    <t>Paranpur</t>
  </si>
  <si>
    <t>Pedagogulapalle</t>
  </si>
  <si>
    <t>Kapsiya</t>
  </si>
  <si>
    <t>Umargam</t>
  </si>
  <si>
    <t>Pehladpur- kirholi</t>
  </si>
  <si>
    <t>Kumbaraghatt</t>
  </si>
  <si>
    <t>Nitarra</t>
  </si>
  <si>
    <t>Khalapuri</t>
  </si>
  <si>
    <t>Mandiani</t>
  </si>
  <si>
    <t>Kotputli</t>
  </si>
  <si>
    <t>Pachchal</t>
  </si>
  <si>
    <t>Churiyala</t>
  </si>
  <si>
    <t>Parashia</t>
  </si>
  <si>
    <t>Pedakada</t>
  </si>
  <si>
    <t>Kara bhim</t>
  </si>
  <si>
    <t>Umarkachchh</t>
  </si>
  <si>
    <t>Pehowa</t>
  </si>
  <si>
    <t>Kumbarahall</t>
  </si>
  <si>
    <t>Niwali buzurg</t>
  </si>
  <si>
    <t>Khalati</t>
  </si>
  <si>
    <t>Mandiranwala</t>
  </si>
  <si>
    <t>Kotra chavni</t>
  </si>
  <si>
    <t>Pachchyankuppam</t>
  </si>
  <si>
    <t>Churiyari</t>
  </si>
  <si>
    <t>Parashkol</t>
  </si>
  <si>
    <t>Pedakadimi</t>
  </si>
  <si>
    <t>Karahansi</t>
  </si>
  <si>
    <t>Umarpada</t>
  </si>
  <si>
    <t>Pelak</t>
  </si>
  <si>
    <t>Kumbarakoppalu</t>
  </si>
  <si>
    <t>Niwari</t>
  </si>
  <si>
    <t>Khalawe</t>
  </si>
  <si>
    <t>Mandiwal</t>
  </si>
  <si>
    <t>Kotra deepsi</t>
  </si>
  <si>
    <t>Pachudaiyampalayam</t>
  </si>
  <si>
    <t>Churk</t>
  </si>
  <si>
    <t>Parasiri</t>
  </si>
  <si>
    <t>Pedakakani</t>
  </si>
  <si>
    <t>Karahi khurd</t>
  </si>
  <si>
    <t>Umarsadi</t>
  </si>
  <si>
    <t>Pelakhni</t>
  </si>
  <si>
    <t>Kumbargeri</t>
  </si>
  <si>
    <t>Niwas</t>
  </si>
  <si>
    <t>Khalegaon</t>
  </si>
  <si>
    <t>Mandofal</t>
  </si>
  <si>
    <t>Kotri</t>
  </si>
  <si>
    <t>Pacode</t>
  </si>
  <si>
    <t>Churmura</t>
  </si>
  <si>
    <t>Parbahal</t>
  </si>
  <si>
    <t>Pedakallepalli</t>
  </si>
  <si>
    <t>Karahia west</t>
  </si>
  <si>
    <t>Umarva</t>
  </si>
  <si>
    <t>Pelpa</t>
  </si>
  <si>
    <t>Kumbashi proper</t>
  </si>
  <si>
    <t>Niwsai</t>
  </si>
  <si>
    <t>Khalkarwadi</t>
  </si>
  <si>
    <t>Mandouli</t>
  </si>
  <si>
    <t>Kotri dhaylan</t>
  </si>
  <si>
    <t>Padagacheri</t>
  </si>
  <si>
    <t>Churra murra</t>
  </si>
  <si>
    <t>Parbelia</t>
  </si>
  <si>
    <t>Pedakandla gunta</t>
  </si>
  <si>
    <t>Karahuan</t>
  </si>
  <si>
    <t>Umarvav najik</t>
  </si>
  <si>
    <t>Pengaltu</t>
  </si>
  <si>
    <t>Kumbhenahalli</t>
  </si>
  <si>
    <t>Nodha</t>
  </si>
  <si>
    <t>Khalsa dhamani</t>
  </si>
  <si>
    <t>Mandour</t>
  </si>
  <si>
    <t>Kotri khurd</t>
  </si>
  <si>
    <t>Padaiveedu</t>
  </si>
  <si>
    <t>Churra sakatpur</t>
  </si>
  <si>
    <t>Pardeonapur</t>
  </si>
  <si>
    <t>Pedakandukuru</t>
  </si>
  <si>
    <t>Karai parsurai</t>
  </si>
  <si>
    <t>Umarwada</t>
  </si>
  <si>
    <t>Peoda</t>
  </si>
  <si>
    <t>Kumbiganahalli</t>
  </si>
  <si>
    <t>Nohta</t>
  </si>
  <si>
    <t>Khalumbre</t>
  </si>
  <si>
    <t>Mane majra</t>
  </si>
  <si>
    <t>Kotri tulsan</t>
  </si>
  <si>
    <t>Padalam</t>
  </si>
  <si>
    <t>Churthara</t>
  </si>
  <si>
    <t>Pareshya</t>
  </si>
  <si>
    <t>Pedakondepalle</t>
  </si>
  <si>
    <t>Karakat</t>
  </si>
  <si>
    <t>Umbergaon ina</t>
  </si>
  <si>
    <t>Peont</t>
  </si>
  <si>
    <t>Kummagunte</t>
  </si>
  <si>
    <t>Nonera</t>
  </si>
  <si>
    <t>Khamala</t>
  </si>
  <si>
    <t>Manewal</t>
  </si>
  <si>
    <t>Kotrii</t>
  </si>
  <si>
    <t>Padalur</t>
  </si>
  <si>
    <t>Churwa</t>
  </si>
  <si>
    <t>Parganti</t>
  </si>
  <si>
    <t>Pedakothuru</t>
  </si>
  <si>
    <t>Karam hazari</t>
  </si>
  <si>
    <t>Umbhel</t>
  </si>
  <si>
    <t>Peruwala</t>
  </si>
  <si>
    <t>Kummanasirasgi</t>
  </si>
  <si>
    <t>Nonki saray</t>
  </si>
  <si>
    <t>Khamaswadi</t>
  </si>
  <si>
    <t>Manga sarai</t>
  </si>
  <si>
    <t>Kotwad tal</t>
  </si>
  <si>
    <t>Padanthalumoodu</t>
  </si>
  <si>
    <t>Churyaani</t>
  </si>
  <si>
    <t>Parhat</t>
  </si>
  <si>
    <t>Pedakurapadu</t>
  </si>
  <si>
    <t>Karamain</t>
  </si>
  <si>
    <t>Umlav</t>
  </si>
  <si>
    <t>Petwar</t>
  </si>
  <si>
    <t>Kumsi</t>
  </si>
  <si>
    <t>Nowbasata</t>
  </si>
  <si>
    <t>Khambala</t>
  </si>
  <si>
    <t>Mangaroda</t>
  </si>
  <si>
    <t>Krishnagunj</t>
  </si>
  <si>
    <t>Padanthapuli</t>
  </si>
  <si>
    <t>Cipah</t>
  </si>
  <si>
    <t>Parhati</t>
  </si>
  <si>
    <t>Pedalanka</t>
  </si>
  <si>
    <t>Karamhari</t>
  </si>
  <si>
    <t>Umrachhi</t>
  </si>
  <si>
    <t>Phadani</t>
  </si>
  <si>
    <t>Kumta</t>
  </si>
  <si>
    <t>Nowgaon</t>
  </si>
  <si>
    <t>Khambale</t>
  </si>
  <si>
    <t>Mangewal</t>
  </si>
  <si>
    <t>Kuchaman</t>
  </si>
  <si>
    <t>Padappai</t>
  </si>
  <si>
    <t>City mall</t>
  </si>
  <si>
    <t>Parihati</t>
  </si>
  <si>
    <t>Pedamadaka</t>
  </si>
  <si>
    <t>Karamkila</t>
  </si>
  <si>
    <t>Umraj</t>
  </si>
  <si>
    <t>Phaggu</t>
  </si>
  <si>
    <t>Kunabevu</t>
  </si>
  <si>
    <t>Nowgong</t>
  </si>
  <si>
    <t>Khambalwadi</t>
  </si>
  <si>
    <t>Mangewala</t>
  </si>
  <si>
    <t>Kuchaman city</t>
  </si>
  <si>
    <t>Padavalkalvai</t>
  </si>
  <si>
    <t>Colonel ganj rural</t>
  </si>
  <si>
    <t>Parishar</t>
  </si>
  <si>
    <t>Pedamaddali</t>
  </si>
  <si>
    <t>Karamwa</t>
  </si>
  <si>
    <t>Umrakh</t>
  </si>
  <si>
    <t>Phaphrala</t>
  </si>
  <si>
    <t>Kunchavaram</t>
  </si>
  <si>
    <t>Nowrozabad</t>
  </si>
  <si>
    <t>Khambewadi</t>
  </si>
  <si>
    <t>Mangli khas</t>
  </si>
  <si>
    <t>Kucheel</t>
  </si>
  <si>
    <t>Padavedu</t>
  </si>
  <si>
    <t>Colonelganj</t>
  </si>
  <si>
    <t>Parkula</t>
  </si>
  <si>
    <t>Pedamakkena</t>
  </si>
  <si>
    <t>Karankia</t>
  </si>
  <si>
    <t>Umrala</t>
  </si>
  <si>
    <t>Phaphrana</t>
  </si>
  <si>
    <t>Kunchuru</t>
  </si>
  <si>
    <t>Numbertola</t>
  </si>
  <si>
    <t>Khamgaon</t>
  </si>
  <si>
    <t>Mangli tanda</t>
  </si>
  <si>
    <t>Kuchera</t>
  </si>
  <si>
    <t>Padhirivedu</t>
  </si>
  <si>
    <t>Coraut</t>
  </si>
  <si>
    <t>Parmadan</t>
  </si>
  <si>
    <t>Pedamusidivada</t>
  </si>
  <si>
    <t>Kararia</t>
  </si>
  <si>
    <t>Umraya</t>
  </si>
  <si>
    <t>Pharal</t>
  </si>
  <si>
    <t>Kundadka</t>
  </si>
  <si>
    <t>Nuniahedi</t>
  </si>
  <si>
    <t>Khamjalgaon</t>
  </si>
  <si>
    <t>Manguwal</t>
  </si>
  <si>
    <t>Kuchhri</t>
  </si>
  <si>
    <t>Padianallur</t>
  </si>
  <si>
    <t>Cotheya</t>
  </si>
  <si>
    <t>Partona</t>
  </si>
  <si>
    <t>Pedana</t>
  </si>
  <si>
    <t>Kararua</t>
  </si>
  <si>
    <t>Umreth</t>
  </si>
  <si>
    <t>Phideri</t>
  </si>
  <si>
    <t>Kundalagurki</t>
  </si>
  <si>
    <t>Nunsar</t>
  </si>
  <si>
    <t>Khamlon</t>
  </si>
  <si>
    <t>Manhote</t>
  </si>
  <si>
    <t>Kuchor athuni</t>
  </si>
  <si>
    <t>Padikkasu vaithanpatti</t>
  </si>
  <si>
    <t>Dabaoli</t>
  </si>
  <si>
    <t>Parui</t>
  </si>
  <si>
    <t>Pedanandipadu</t>
  </si>
  <si>
    <t>Karas ghat</t>
  </si>
  <si>
    <t>Umrethi</t>
  </si>
  <si>
    <t>Phogat</t>
  </si>
  <si>
    <t>Kundalli</t>
  </si>
  <si>
    <t>Nurabad</t>
  </si>
  <si>
    <t>Khamona</t>
  </si>
  <si>
    <t>Mani singh wala</t>
  </si>
  <si>
    <t>Kudayla</t>
  </si>
  <si>
    <t>Padiyandhal</t>
  </si>
  <si>
    <t>Dabathwa</t>
  </si>
  <si>
    <t>Parulia</t>
  </si>
  <si>
    <t>Pedanandipalle Agraharam</t>
  </si>
  <si>
    <t>Karath</t>
  </si>
  <si>
    <t>Umta</t>
  </si>
  <si>
    <t>Phoolan</t>
  </si>
  <si>
    <t>Kundapura</t>
  </si>
  <si>
    <t>Nurganj</t>
  </si>
  <si>
    <t>Khamundi</t>
  </si>
  <si>
    <t>Maniala</t>
  </si>
  <si>
    <t>Kuhara khurd</t>
  </si>
  <si>
    <t>Padmanabhapuram</t>
  </si>
  <si>
    <t>Dabethuwa</t>
  </si>
  <si>
    <t>Paschim Thakurani Chak</t>
  </si>
  <si>
    <t>Pedanindrakolanu</t>
  </si>
  <si>
    <t>Karauta</t>
  </si>
  <si>
    <t>Un</t>
  </si>
  <si>
    <t>Phoolkan</t>
  </si>
  <si>
    <t>Kundaragi</t>
  </si>
  <si>
    <t>O.f.khamaria</t>
  </si>
  <si>
    <t>Khanand</t>
  </si>
  <si>
    <t>Maniana</t>
  </si>
  <si>
    <t>Kuharwas</t>
  </si>
  <si>
    <t>Padmaneri</t>
  </si>
  <si>
    <t>Dabha semar</t>
  </si>
  <si>
    <t>Paschim amarpur</t>
  </si>
  <si>
    <t>Pedaogirala</t>
  </si>
  <si>
    <t>Karbasin</t>
  </si>
  <si>
    <t>Una</t>
  </si>
  <si>
    <t>Phull</t>
  </si>
  <si>
    <t>Kundgol</t>
  </si>
  <si>
    <t>Obaidullaganj</t>
  </si>
  <si>
    <t>Khanapur chi.</t>
  </si>
  <si>
    <t>Manj kala</t>
  </si>
  <si>
    <t>Kui jodha</t>
  </si>
  <si>
    <t>Paduvampalli</t>
  </si>
  <si>
    <t>Dabhani</t>
  </si>
  <si>
    <t>Paschim bansgaon kismat</t>
  </si>
  <si>
    <t>Pedapadam</t>
  </si>
  <si>
    <t>Karchhui</t>
  </si>
  <si>
    <t>Unai</t>
  </si>
  <si>
    <t>Phullo</t>
  </si>
  <si>
    <t>Kundgol rural</t>
  </si>
  <si>
    <t>Odagadi</t>
  </si>
  <si>
    <t>Khanav</t>
  </si>
  <si>
    <t>Manjal kalan</t>
  </si>
  <si>
    <t>Kukanwali</t>
  </si>
  <si>
    <t>Pagalathampalayam</t>
  </si>
  <si>
    <t>Dabhaon</t>
  </si>
  <si>
    <t>Paschim bero</t>
  </si>
  <si>
    <t>Pedapadu</t>
  </si>
  <si>
    <t>Karchoi</t>
  </si>
  <si>
    <t>Unava</t>
  </si>
  <si>
    <t>Phulwari</t>
  </si>
  <si>
    <t>Kungatoli</t>
  </si>
  <si>
    <t>Odhki</t>
  </si>
  <si>
    <t>Khanavale</t>
  </si>
  <si>
    <t>Manjali kalan</t>
  </si>
  <si>
    <t>Kukas</t>
  </si>
  <si>
    <t>Pagalpatti</t>
  </si>
  <si>
    <t>Dabhaura sewa</t>
  </si>
  <si>
    <t>Paschim chak chaka</t>
  </si>
  <si>
    <t>Pedapalaparru</t>
  </si>
  <si>
    <t>Kargahar</t>
  </si>
  <si>
    <t>Unchamala</t>
  </si>
  <si>
    <t>Phurlak</t>
  </si>
  <si>
    <t>Kunibande</t>
  </si>
  <si>
    <t>Odpura</t>
  </si>
  <si>
    <t>Khanbara</t>
  </si>
  <si>
    <t>Manjian wali</t>
  </si>
  <si>
    <t>Kukrod</t>
  </si>
  <si>
    <t>Paganatham</t>
  </si>
  <si>
    <t>Dabihari</t>
  </si>
  <si>
    <t>Paschim durgapur</t>
  </si>
  <si>
    <t>Pedapalem</t>
  </si>
  <si>
    <t>Karhara</t>
  </si>
  <si>
    <t>Unchha</t>
  </si>
  <si>
    <t>Picholia</t>
  </si>
  <si>
    <t>Kunibelakere</t>
  </si>
  <si>
    <t>Ojhara</t>
  </si>
  <si>
    <t>Khandad</t>
  </si>
  <si>
    <t>Manjpur</t>
  </si>
  <si>
    <t>Kulawat</t>
  </si>
  <si>
    <t>Painganadu</t>
  </si>
  <si>
    <t>Dabki gujjar</t>
  </si>
  <si>
    <t>Paschim gazipur</t>
  </si>
  <si>
    <t>Pedapalla</t>
  </si>
  <si>
    <t>Karhari</t>
  </si>
  <si>
    <t>Unchi mandal</t>
  </si>
  <si>
    <t>Pichopa kalan</t>
  </si>
  <si>
    <t>Kunigal</t>
  </si>
  <si>
    <t>Okhlikheda</t>
  </si>
  <si>
    <t>Khandaj</t>
  </si>
  <si>
    <t>Mankhera</t>
  </si>
  <si>
    <t>Kulchander</t>
  </si>
  <si>
    <t>Paithambarai</t>
  </si>
  <si>
    <t>Dabkora</t>
  </si>
  <si>
    <t>Paschim gobindapur</t>
  </si>
  <si>
    <t>Pedapalli</t>
  </si>
  <si>
    <t>Karhariya</t>
  </si>
  <si>
    <t>Undel</t>
  </si>
  <si>
    <t>Pichopa khurd</t>
  </si>
  <si>
    <t>Kunikera</t>
  </si>
  <si>
    <t>Old harsud</t>
  </si>
  <si>
    <t>Khandala ( du )</t>
  </si>
  <si>
    <t>Mankheri</t>
  </si>
  <si>
    <t>Kulchasar</t>
  </si>
  <si>
    <t>Paithanth</t>
  </si>
  <si>
    <t>Dabrai</t>
  </si>
  <si>
    <t>Paschim gopinathpur</t>
  </si>
  <si>
    <t>Pedaparimi</t>
  </si>
  <si>
    <t>Karhariya (south)</t>
  </si>
  <si>
    <t>Undhai</t>
  </si>
  <si>
    <t>Pilchian</t>
  </si>
  <si>
    <t>Kunisangavi</t>
  </si>
  <si>
    <t>Omkareshwar</t>
  </si>
  <si>
    <t>Khandala kh.</t>
  </si>
  <si>
    <t>Manna pindi</t>
  </si>
  <si>
    <t>Kuldhara</t>
  </si>
  <si>
    <t>Paithur</t>
  </si>
  <si>
    <t>Dabthla</t>
  </si>
  <si>
    <t>Paschim harindanga</t>
  </si>
  <si>
    <t>Pedaparthi</t>
  </si>
  <si>
    <t>Karharwa</t>
  </si>
  <si>
    <t>Undhela</t>
  </si>
  <si>
    <t>Pili mandori</t>
  </si>
  <si>
    <t>Kunjoor</t>
  </si>
  <si>
    <t>Ondia</t>
  </si>
  <si>
    <t>Khandala(ghatate)</t>
  </si>
  <si>
    <t>Mannawalla</t>
  </si>
  <si>
    <t>Kulmipura</t>
  </si>
  <si>
    <t>Paiyanur</t>
  </si>
  <si>
    <t>Dadar alupura</t>
  </si>
  <si>
    <t>Paschim harmati</t>
  </si>
  <si>
    <t>Pedaparupudi</t>
  </si>
  <si>
    <t>Karhatti</t>
  </si>
  <si>
    <t>Unjha</t>
  </si>
  <si>
    <t>Pilkhani</t>
  </si>
  <si>
    <t>Kunnatagi camp</t>
  </si>
  <si>
    <t>Onriya</t>
  </si>
  <si>
    <t>Khandala[bk]</t>
  </si>
  <si>
    <t>Mannupur</t>
  </si>
  <si>
    <t>Kuloth</t>
  </si>
  <si>
    <t>Paiyaurpillaivayal</t>
  </si>
  <si>
    <t>Dadauli</t>
  </si>
  <si>
    <t>Paschim jitpur</t>
  </si>
  <si>
    <t>Pedapatnam</t>
  </si>
  <si>
    <t>Karhauna</t>
  </si>
  <si>
    <t>Untdi</t>
  </si>
  <si>
    <t>Pilkhanwala</t>
  </si>
  <si>
    <t>Kunnikar</t>
  </si>
  <si>
    <t>Ordinance factory itarsi</t>
  </si>
  <si>
    <t>Khandale</t>
  </si>
  <si>
    <t>Mannwala</t>
  </si>
  <si>
    <t>Kuloth kalan</t>
  </si>
  <si>
    <t>Paiyur</t>
  </si>
  <si>
    <t>Dadauna</t>
  </si>
  <si>
    <t>Paschim kalya</t>
  </si>
  <si>
    <t>Pedapavani</t>
  </si>
  <si>
    <t>Kari chak</t>
  </si>
  <si>
    <t>Untiya</t>
  </si>
  <si>
    <t>Pillu khera</t>
  </si>
  <si>
    <t>Kuntbommanahalli</t>
  </si>
  <si>
    <t>Osar</t>
  </si>
  <si>
    <t>Khandali</t>
  </si>
  <si>
    <t>Manochahal</t>
  </si>
  <si>
    <t>Kulthana</t>
  </si>
  <si>
    <t>Pakkam</t>
  </si>
  <si>
    <t>Dadayara</t>
  </si>
  <si>
    <t>Paschim keshabpur</t>
  </si>
  <si>
    <t>Pedaprolu</t>
  </si>
  <si>
    <t>Kariawan</t>
  </si>
  <si>
    <t>Untvad</t>
  </si>
  <si>
    <t>Pilni</t>
  </si>
  <si>
    <t>Kunthur</t>
  </si>
  <si>
    <t>Pachawata</t>
  </si>
  <si>
    <t>Khandape</t>
  </si>
  <si>
    <t>Manochahal kalan</t>
  </si>
  <si>
    <t>Kumawas</t>
  </si>
  <si>
    <t>Pakkana</t>
  </si>
  <si>
    <t>Dadera</t>
  </si>
  <si>
    <t>Paschim lahana</t>
  </si>
  <si>
    <t>Pedapudi</t>
  </si>
  <si>
    <t>Karihan</t>
  </si>
  <si>
    <t>Untvala</t>
  </si>
  <si>
    <t>Pilu khera</t>
  </si>
  <si>
    <t>Kuntinamadu</t>
  </si>
  <si>
    <t>Pachdhar</t>
  </si>
  <si>
    <t>Khandarmal</t>
  </si>
  <si>
    <t>Manoli surat</t>
  </si>
  <si>
    <t>Kumbhagarh</t>
  </si>
  <si>
    <t>Pakkiripalayam</t>
  </si>
  <si>
    <t>Dadheru khurd</t>
  </si>
  <si>
    <t>Paschim madati</t>
  </si>
  <si>
    <t>Pedapuleru</t>
  </si>
  <si>
    <t>Kariho</t>
  </si>
  <si>
    <t>Upera</t>
  </si>
  <si>
    <t>Pinana</t>
  </si>
  <si>
    <t>Kuntoji</t>
  </si>
  <si>
    <t>Pachhari</t>
  </si>
  <si>
    <t>Khandas</t>
  </si>
  <si>
    <t>Manolian</t>
  </si>
  <si>
    <t>Kumbhasar</t>
  </si>
  <si>
    <t>Palacode</t>
  </si>
  <si>
    <t>Dadherukalan</t>
  </si>
  <si>
    <t>Paschim madhyampur</t>
  </si>
  <si>
    <t>Pedapulipaka</t>
  </si>
  <si>
    <t>Karim chaki balu</t>
  </si>
  <si>
    <t>Upleta</t>
  </si>
  <si>
    <t>Pinangwan</t>
  </si>
  <si>
    <t>Kunugali</t>
  </si>
  <si>
    <t>Pachlana</t>
  </si>
  <si>
    <t>Khandbara</t>
  </si>
  <si>
    <t>Manooke</t>
  </si>
  <si>
    <t>Kumbhpuriya</t>
  </si>
  <si>
    <t>Palaiyur</t>
  </si>
  <si>
    <t>Dadibadi</t>
  </si>
  <si>
    <t>Paschim mamudpur</t>
  </si>
  <si>
    <t>Pedaputhedu</t>
  </si>
  <si>
    <t>Karimachak</t>
  </si>
  <si>
    <t>Utraj</t>
  </si>
  <si>
    <t>Pindarsi</t>
  </si>
  <si>
    <t>Kuppagadde</t>
  </si>
  <si>
    <t>Pachmarhi</t>
  </si>
  <si>
    <t>Khandegaon</t>
  </si>
  <si>
    <t>Mansa</t>
  </si>
  <si>
    <t>Kumha</t>
  </si>
  <si>
    <t>Palakkodu</t>
  </si>
  <si>
    <t>Dadikhas</t>
  </si>
  <si>
    <t>Paschim manikpur</t>
  </si>
  <si>
    <t>Pedarajupalem</t>
  </si>
  <si>
    <t>Karimullahpur</t>
  </si>
  <si>
    <t>Uttarsanda</t>
  </si>
  <si>
    <t>Pingore</t>
  </si>
  <si>
    <t>Kuppagodu</t>
  </si>
  <si>
    <t>Pachmarhi cantt</t>
  </si>
  <si>
    <t>Khanderajuri</t>
  </si>
  <si>
    <t>Mansa kalan</t>
  </si>
  <si>
    <t>Kumher</t>
  </si>
  <si>
    <t>Palamaneri</t>
  </si>
  <si>
    <t>Dadiuri</t>
  </si>
  <si>
    <t>Paschim punropara</t>
  </si>
  <si>
    <t>Pedaramabhadrapuram</t>
  </si>
  <si>
    <t>Karinga</t>
  </si>
  <si>
    <t>Uvarsad</t>
  </si>
  <si>
    <t>Pinjaur</t>
  </si>
  <si>
    <t>Kuppali</t>
  </si>
  <si>
    <t>Pachore</t>
  </si>
  <si>
    <t>Khandeshwar wadi</t>
  </si>
  <si>
    <t>Mansa khurd</t>
  </si>
  <si>
    <t>Kumji ka parda</t>
  </si>
  <si>
    <t>Palamedu</t>
  </si>
  <si>
    <t>Dadri</t>
  </si>
  <si>
    <t>Paschim radhanagar</t>
  </si>
  <si>
    <t>Pedarayavaram</t>
  </si>
  <si>
    <t>Karisath</t>
  </si>
  <si>
    <t>Vaavadi</t>
  </si>
  <si>
    <t>Pinjo khara</t>
  </si>
  <si>
    <t>Kuppalur</t>
  </si>
  <si>
    <t>Padajhir</t>
  </si>
  <si>
    <t>Khandewadi</t>
  </si>
  <si>
    <t>Mansuha</t>
  </si>
  <si>
    <t>Kumpawas</t>
  </si>
  <si>
    <t>Palampatti</t>
  </si>
  <si>
    <t>Dadupar</t>
  </si>
  <si>
    <t>Paschim sahapur</t>
  </si>
  <si>
    <t>Pedathadivada</t>
  </si>
  <si>
    <t>Karisowa</t>
  </si>
  <si>
    <t>Vachhara</t>
  </si>
  <si>
    <t>Pinjore</t>
  </si>
  <si>
    <t>Kuppanhalli</t>
  </si>
  <si>
    <t>Padar kheda</t>
  </si>
  <si>
    <t>Khandgaon</t>
  </si>
  <si>
    <t>Mansuha kalan</t>
  </si>
  <si>
    <t>Kundalwala</t>
  </si>
  <si>
    <t>Palanchanallur</t>
  </si>
  <si>
    <t>Dadupur dankaur</t>
  </si>
  <si>
    <t>Paschim salbari</t>
  </si>
  <si>
    <t>Pedatummidi</t>
  </si>
  <si>
    <t>Kariyan</t>
  </si>
  <si>
    <t>Vachhavad</t>
  </si>
  <si>
    <t>Pinjupura</t>
  </si>
  <si>
    <t>Kuppedada</t>
  </si>
  <si>
    <t>Padaria kalan</t>
  </si>
  <si>
    <t>Khandi</t>
  </si>
  <si>
    <t>Mansuran</t>
  </si>
  <si>
    <t>Kundansinghpura</t>
  </si>
  <si>
    <t>Palanganamgudi</t>
  </si>
  <si>
    <t>Dadupur khatana</t>
  </si>
  <si>
    <t>Paschim sikta</t>
  </si>
  <si>
    <t>Pedavadapalli</t>
  </si>
  <si>
    <t>Kariyanna</t>
  </si>
  <si>
    <t>Vadadala</t>
  </si>
  <si>
    <t>Pipaltha</t>
  </si>
  <si>
    <t>Kuppegala</t>
  </si>
  <si>
    <t>Padariya</t>
  </si>
  <si>
    <t>Khandnal</t>
  </si>
  <si>
    <t>Manuke</t>
  </si>
  <si>
    <t>Kundi</t>
  </si>
  <si>
    <t>Palangantham</t>
  </si>
  <si>
    <t>Dadupur neela</t>
  </si>
  <si>
    <t>Paschim srirampur</t>
  </si>
  <si>
    <t>Pedavadlapudi</t>
  </si>
  <si>
    <t>Karja</t>
  </si>
  <si>
    <t>Vadadhara</t>
  </si>
  <si>
    <t>Pipalwali</t>
  </si>
  <si>
    <t>Kuppepadav</t>
  </si>
  <si>
    <t>Padariya alias narayanganj</t>
  </si>
  <si>
    <t>Khandobachiwadi</t>
  </si>
  <si>
    <t>Manupur</t>
  </si>
  <si>
    <t>Kundikhera</t>
  </si>
  <si>
    <t>Palangulam</t>
  </si>
  <si>
    <t>Dadwa</t>
  </si>
  <si>
    <t>Paschim surendra nagar</t>
  </si>
  <si>
    <t>Pedavegi</t>
  </si>
  <si>
    <t>Karja dih</t>
  </si>
  <si>
    <t>Vadagam</t>
  </si>
  <si>
    <t>Pipli khera</t>
  </si>
  <si>
    <t>Kurabagatti</t>
  </si>
  <si>
    <t>Padariya kalan</t>
  </si>
  <si>
    <t>Khandpe</t>
  </si>
  <si>
    <t>Manwala</t>
  </si>
  <si>
    <t>Kunjer</t>
  </si>
  <si>
    <t>Palani</t>
  </si>
  <si>
    <t>Dafalpura</t>
  </si>
  <si>
    <t>Paschimbar</t>
  </si>
  <si>
    <t>Pedavullagallu</t>
  </si>
  <si>
    <t>Karjain</t>
  </si>
  <si>
    <t>Vadal</t>
  </si>
  <si>
    <t>Pipli majra</t>
  </si>
  <si>
    <t>Kurabarahalli</t>
  </si>
  <si>
    <t>Padariya khurd</t>
  </si>
  <si>
    <t>Khandshi</t>
  </si>
  <si>
    <t>Manwala urf kishangarh</t>
  </si>
  <si>
    <t>Kunji.</t>
  </si>
  <si>
    <t>Palani Gounden Pudur</t>
  </si>
  <si>
    <t>Dafi</t>
  </si>
  <si>
    <t>Paschimbhatjangla</t>
  </si>
  <si>
    <t>Pedayadara</t>
  </si>
  <si>
    <t>Karjan anant</t>
  </si>
  <si>
    <t>Vadali</t>
  </si>
  <si>
    <t>Pipli-r</t>
  </si>
  <si>
    <t>Kurabaramallur</t>
  </si>
  <si>
    <t>Padhar buzurg</t>
  </si>
  <si>
    <t>Khandvi</t>
  </si>
  <si>
    <t>Mao sahib</t>
  </si>
  <si>
    <t>Kunkuta</t>
  </si>
  <si>
    <t>Palani chettipatti</t>
  </si>
  <si>
    <t>Dagari</t>
  </si>
  <si>
    <t>Paschimnarayanpur</t>
  </si>
  <si>
    <t>Pedda Kotakandukur</t>
  </si>
  <si>
    <t>Karjani</t>
  </si>
  <si>
    <t>Vadasada</t>
  </si>
  <si>
    <t>Pirthala</t>
  </si>
  <si>
    <t>Kuramkote</t>
  </si>
  <si>
    <t>Padiyal</t>
  </si>
  <si>
    <t>Khangaon najik</t>
  </si>
  <si>
    <t>Marara</t>
  </si>
  <si>
    <t>Kunpalsar</t>
  </si>
  <si>
    <t>Palaniappapuram</t>
  </si>
  <si>
    <t>Dagarwaha</t>
  </si>
  <si>
    <t>Paschimpara</t>
  </si>
  <si>
    <t>Pedda alavalapadu</t>
  </si>
  <si>
    <t>Karjapatti</t>
  </si>
  <si>
    <t>Vadasma</t>
  </si>
  <si>
    <t>Pirthla</t>
  </si>
  <si>
    <t>Kurandur</t>
  </si>
  <si>
    <t>Padkhuri</t>
  </si>
  <si>
    <t>Khangaon thadi</t>
  </si>
  <si>
    <t>Marari khurd</t>
  </si>
  <si>
    <t>Kunsay</t>
  </si>
  <si>
    <t>Palanigoundampalayam</t>
  </si>
  <si>
    <t>Dagauli</t>
  </si>
  <si>
    <t>Pashchim bhabanipur</t>
  </si>
  <si>
    <t>Pedda arikatla</t>
  </si>
  <si>
    <t>Karjara</t>
  </si>
  <si>
    <t>Vadaval</t>
  </si>
  <si>
    <t>Pisawal</t>
  </si>
  <si>
    <t>Kurdikeri</t>
  </si>
  <si>
    <t>Padli</t>
  </si>
  <si>
    <t>Khanivali</t>
  </si>
  <si>
    <t>Maraula</t>
  </si>
  <si>
    <t>Kunsisar</t>
  </si>
  <si>
    <t>Palanikkavuntanur</t>
  </si>
  <si>
    <t>Dagheta</t>
  </si>
  <si>
    <t>Pashchim gobindapur</t>
  </si>
  <si>
    <t>Pedda cherukur</t>
  </si>
  <si>
    <t>Karliana</t>
  </si>
  <si>
    <t>Vaddhari</t>
  </si>
  <si>
    <t>Pithanwas</t>
  </si>
  <si>
    <t>Kurekuppa</t>
  </si>
  <si>
    <t>Padliya</t>
  </si>
  <si>
    <t>Khaniwali</t>
  </si>
  <si>
    <t>Marauli kalan</t>
  </si>
  <si>
    <t>Kunthwa</t>
  </si>
  <si>
    <t>Palankottai</t>
  </si>
  <si>
    <t>Dagrauli</t>
  </si>
  <si>
    <t>Pashchim khalna</t>
  </si>
  <si>
    <t>Pedda harivanam</t>
  </si>
  <si>
    <t>Karma</t>
  </si>
  <si>
    <t>Vadgam</t>
  </si>
  <si>
    <t>Pithrawas</t>
  </si>
  <si>
    <t>Kurigowdanadoddi</t>
  </si>
  <si>
    <t>Padliya hasan</t>
  </si>
  <si>
    <t>Khanota</t>
  </si>
  <si>
    <t>Mard khera</t>
  </si>
  <si>
    <t>Kunwaliya</t>
  </si>
  <si>
    <t>Palapadi</t>
  </si>
  <si>
    <t>Dagriaon</t>
  </si>
  <si>
    <t>Pashchim khayerbari</t>
  </si>
  <si>
    <t>Pedda jutur</t>
  </si>
  <si>
    <t>Karma bala</t>
  </si>
  <si>
    <t>Vadhava</t>
  </si>
  <si>
    <t>Piwara</t>
  </si>
  <si>
    <t>Kurihal</t>
  </si>
  <si>
    <t>Padliyamaru</t>
  </si>
  <si>
    <t>Khapa</t>
  </si>
  <si>
    <t>Mardaheri</t>
  </si>
  <si>
    <t>Kunwara at ramnagar</t>
  </si>
  <si>
    <t>Palapatti</t>
  </si>
  <si>
    <t>Dahagwan</t>
  </si>
  <si>
    <t>Pashchim shrinagar</t>
  </si>
  <si>
    <t>Pedda kambalur</t>
  </si>
  <si>
    <t>Karma masud</t>
  </si>
  <si>
    <t>Vadhela</t>
  </si>
  <si>
    <t>Poharka</t>
  </si>
  <si>
    <t>Kurkalu</t>
  </si>
  <si>
    <t>Padlya</t>
  </si>
  <si>
    <t>Khapardevhiwra</t>
  </si>
  <si>
    <t>Mardanheri</t>
  </si>
  <si>
    <t>Kunwariya</t>
  </si>
  <si>
    <t>Palappallam</t>
  </si>
  <si>
    <t>Dahaikwara</t>
  </si>
  <si>
    <t>Pat jhalda</t>
  </si>
  <si>
    <t>Pedda kannali</t>
  </si>
  <si>
    <t>Karma misir</t>
  </si>
  <si>
    <t>Vadhvana</t>
  </si>
  <si>
    <t>Pohkarwas</t>
  </si>
  <si>
    <t>Kurlageri</t>
  </si>
  <si>
    <t>Padlya bujurg</t>
  </si>
  <si>
    <t>Khapari</t>
  </si>
  <si>
    <t>Mare kalan</t>
  </si>
  <si>
    <t>Kur</t>
  </si>
  <si>
    <t>Palappampatti</t>
  </si>
  <si>
    <t>Dahananag</t>
  </si>
  <si>
    <t>Patabukahuda</t>
  </si>
  <si>
    <t>Pedda nelatur</t>
  </si>
  <si>
    <t>Karmauli</t>
  </si>
  <si>
    <t>Vadinar</t>
  </si>
  <si>
    <t>Pohrka</t>
  </si>
  <si>
    <t>Kurnagere</t>
  </si>
  <si>
    <t>Padlyadan</t>
  </si>
  <si>
    <t>Khaparkhed</t>
  </si>
  <si>
    <t>Mare khurd</t>
  </si>
  <si>
    <t>Kurabad</t>
  </si>
  <si>
    <t>Palathuvannan</t>
  </si>
  <si>
    <t>Dahari patti</t>
  </si>
  <si>
    <t>Patakamari</t>
  </si>
  <si>
    <t>Pedda padmapuram</t>
  </si>
  <si>
    <t>Karmauni</t>
  </si>
  <si>
    <t>Vadiya</t>
  </si>
  <si>
    <t>Polangi</t>
  </si>
  <si>
    <t>Kurnenahalli</t>
  </si>
  <si>
    <t>Padmi</t>
  </si>
  <si>
    <t>Khaper</t>
  </si>
  <si>
    <t>Margindpura</t>
  </si>
  <si>
    <t>Kuraj</t>
  </si>
  <si>
    <t>Palavadi</t>
  </si>
  <si>
    <t>Dahaur</t>
  </si>
  <si>
    <t>Pataram</t>
  </si>
  <si>
    <t>Pedda pariya</t>
  </si>
  <si>
    <t>Karmawa</t>
  </si>
  <si>
    <t>Vadiyavir</t>
  </si>
  <si>
    <t>Pondri</t>
  </si>
  <si>
    <t>Kurtakoti</t>
  </si>
  <si>
    <t>Padoniya</t>
  </si>
  <si>
    <t>Khaperkheda</t>
  </si>
  <si>
    <t>Marh mallu</t>
  </si>
  <si>
    <t>Kuratiya</t>
  </si>
  <si>
    <t>Palavanatham</t>
  </si>
  <si>
    <t>Dahawa</t>
  </si>
  <si>
    <t>Patashpur</t>
  </si>
  <si>
    <t>Pedda ramapuram</t>
  </si>
  <si>
    <t>Karnamepur</t>
  </si>
  <si>
    <t>Vadkhambha</t>
  </si>
  <si>
    <t>Popran village</t>
  </si>
  <si>
    <t>Kurubara hally</t>
  </si>
  <si>
    <t>Padraha</t>
  </si>
  <si>
    <t>Khapri</t>
  </si>
  <si>
    <t>Marhana</t>
  </si>
  <si>
    <t>Kurdayan</t>
  </si>
  <si>
    <t>Palavansathu</t>
  </si>
  <si>
    <t>Dahelara</t>
  </si>
  <si>
    <t>Patbanda</t>
  </si>
  <si>
    <t>Pedda reddypalem</t>
  </si>
  <si>
    <t>Karnaul</t>
  </si>
  <si>
    <t>Vadkui</t>
  </si>
  <si>
    <t>Pota</t>
  </si>
  <si>
    <t>Kurubara karenahalli</t>
  </si>
  <si>
    <t>Padrai</t>
  </si>
  <si>
    <t>Kharabi</t>
  </si>
  <si>
    <t>Mari buchian</t>
  </si>
  <si>
    <t>Kuredi</t>
  </si>
  <si>
    <t>Palavattunnan</t>
  </si>
  <si>
    <t>Daheli bujurg</t>
  </si>
  <si>
    <t>Patdaha</t>
  </si>
  <si>
    <t>Pedda thumbalam</t>
  </si>
  <si>
    <t>Karnauti</t>
  </si>
  <si>
    <t>Vadnagar</t>
  </si>
  <si>
    <t>Potli</t>
  </si>
  <si>
    <t>Kurubarahosahalli</t>
  </si>
  <si>
    <t>Padri Khar</t>
  </si>
  <si>
    <t>Kharabwadi</t>
  </si>
  <si>
    <t>Mari harnia</t>
  </si>
  <si>
    <t>Kurgaon</t>
  </si>
  <si>
    <t>Palavedu</t>
  </si>
  <si>
    <t>Dahelia</t>
  </si>
  <si>
    <t>Patdanga</t>
  </si>
  <si>
    <t>Peddabanapuram</t>
  </si>
  <si>
    <t>Karnezi</t>
  </si>
  <si>
    <t>Vadodara</t>
  </si>
  <si>
    <t>Pragpura</t>
  </si>
  <si>
    <t>Kurubarakunte</t>
  </si>
  <si>
    <t>Padsi</t>
  </si>
  <si>
    <t>Kharadadi</t>
  </si>
  <si>
    <t>Mari kamboke</t>
  </si>
  <si>
    <t>Kurkain</t>
  </si>
  <si>
    <t>Palavilai</t>
  </si>
  <si>
    <t>Dahendu</t>
  </si>
  <si>
    <t>Patghara</t>
  </si>
  <si>
    <t>Peddaboddapadu</t>
  </si>
  <si>
    <t>Karnpur</t>
  </si>
  <si>
    <t>Vadodara dodiya</t>
  </si>
  <si>
    <t>Prakash nagar</t>
  </si>
  <si>
    <t>Kurubaramallenahalli</t>
  </si>
  <si>
    <t>Paduniyakheta</t>
  </si>
  <si>
    <t>Kharadewadi</t>
  </si>
  <si>
    <t>Mari megha</t>
  </si>
  <si>
    <t>Kurki</t>
  </si>
  <si>
    <t>Palavoor</t>
  </si>
  <si>
    <t>Dahewa</t>
  </si>
  <si>
    <t>Pathan palashi</t>
  </si>
  <si>
    <t>Peddachellaragunta</t>
  </si>
  <si>
    <t>Karpi panchayat</t>
  </si>
  <si>
    <t>Vadoli</t>
  </si>
  <si>
    <t>Pranpura</t>
  </si>
  <si>
    <t>Kurubathur</t>
  </si>
  <si>
    <t>Padwar</t>
  </si>
  <si>
    <t>Kharadgaon</t>
  </si>
  <si>
    <t>Mari mustafa</t>
  </si>
  <si>
    <t>Kuseep</t>
  </si>
  <si>
    <t>Palaya Appaneri</t>
  </si>
  <si>
    <t>Dahgala</t>
  </si>
  <si>
    <t>Pathar bandh</t>
  </si>
  <si>
    <t>Peddacheppalle</t>
  </si>
  <si>
    <t>Karpuri gram</t>
  </si>
  <si>
    <t>Vadpada</t>
  </si>
  <si>
    <t>Prem khera</t>
  </si>
  <si>
    <t>Kurudusonnenahalli</t>
  </si>
  <si>
    <t>Pagar khurd</t>
  </si>
  <si>
    <t>Kharal peth</t>
  </si>
  <si>
    <t>Mari nauabad</t>
  </si>
  <si>
    <t>Kushal kot</t>
  </si>
  <si>
    <t>Palayajayankondam</t>
  </si>
  <si>
    <t>Dahgania</t>
  </si>
  <si>
    <t>Pathar pratima</t>
  </si>
  <si>
    <t>Peddada</t>
  </si>
  <si>
    <t>Karpurwa</t>
  </si>
  <si>
    <t>Vadpag</t>
  </si>
  <si>
    <t>Pritampura</t>
  </si>
  <si>
    <t>Kurugodu</t>
  </si>
  <si>
    <t>Pagara</t>
  </si>
  <si>
    <t>Kharala</t>
  </si>
  <si>
    <t>Mari samrai</t>
  </si>
  <si>
    <t>Kushalgarh</t>
  </si>
  <si>
    <t>Palayakannivadi</t>
  </si>
  <si>
    <t>Dahgaon</t>
  </si>
  <si>
    <t>Patharberia</t>
  </si>
  <si>
    <t>Peddagadi</t>
  </si>
  <si>
    <t>Karsahiya</t>
  </si>
  <si>
    <t>Vadrad</t>
  </si>
  <si>
    <t>Prithvipura</t>
  </si>
  <si>
    <t>Kurutahally</t>
  </si>
  <si>
    <t>Pagdhal</t>
  </si>
  <si>
    <t>Kharangana</t>
  </si>
  <si>
    <t>Mari tanda</t>
  </si>
  <si>
    <t>Kusumdesar</t>
  </si>
  <si>
    <t>Palayakkayal</t>
  </si>
  <si>
    <t>Dahiliya</t>
  </si>
  <si>
    <t>Patharkata</t>
  </si>
  <si>
    <t>Peddaganjam</t>
  </si>
  <si>
    <t>Karsar</t>
  </si>
  <si>
    <t>Vadsar</t>
  </si>
  <si>
    <t>Pucca shahidan</t>
  </si>
  <si>
    <t>Kuruvanka</t>
  </si>
  <si>
    <t>Pagrawad kalan</t>
  </si>
  <si>
    <t>Kharatwadi</t>
  </si>
  <si>
    <t>Mari udhoke</t>
  </si>
  <si>
    <t>Kuthara kalan</t>
  </si>
  <si>
    <t>Palayakottai</t>
  </si>
  <si>
    <t>Dahiyar</t>
  </si>
  <si>
    <t>Patharmohra</t>
  </si>
  <si>
    <t>Peddaganur</t>
  </si>
  <si>
    <t>Karsaut</t>
  </si>
  <si>
    <t>Vadtal</t>
  </si>
  <si>
    <t>Pugthala</t>
  </si>
  <si>
    <t>Kuruvatti</t>
  </si>
  <si>
    <t>Pahad khedi</t>
  </si>
  <si>
    <t>Kharbada</t>
  </si>
  <si>
    <t>Marur</t>
  </si>
  <si>
    <t>Kuthara khurd</t>
  </si>
  <si>
    <t>Palayam</t>
  </si>
  <si>
    <t>Dahiyawar</t>
  </si>
  <si>
    <t>Patharsan</t>
  </si>
  <si>
    <t>Peddagollapalle</t>
  </si>
  <si>
    <t>Karsawan</t>
  </si>
  <si>
    <t>Vadthal</t>
  </si>
  <si>
    <t>Pundrak</t>
  </si>
  <si>
    <t>Kusagatti</t>
  </si>
  <si>
    <t>Pahadi</t>
  </si>
  <si>
    <t>Kharbadi</t>
  </si>
  <si>
    <t>Masanian</t>
  </si>
  <si>
    <t>Kuti</t>
  </si>
  <si>
    <t>Palayam kombai</t>
  </si>
  <si>
    <t>Dahpa</t>
  </si>
  <si>
    <t>Pathra</t>
  </si>
  <si>
    <t>Peddaguruvalur</t>
  </si>
  <si>
    <t>Karserua</t>
  </si>
  <si>
    <t>Vadtra</t>
  </si>
  <si>
    <t>Pundri</t>
  </si>
  <si>
    <t>Kushalnagar</t>
  </si>
  <si>
    <t>Pahadi khurd</t>
  </si>
  <si>
    <t>Kharbao</t>
  </si>
  <si>
    <t>Masiake</t>
  </si>
  <si>
    <t>Kutubpura</t>
  </si>
  <si>
    <t>Palayampudur</t>
  </si>
  <si>
    <t>Dahra khurd</t>
  </si>
  <si>
    <t>Pathradaha</t>
  </si>
  <si>
    <t>Peddakadabur</t>
  </si>
  <si>
    <t>Karsop</t>
  </si>
  <si>
    <t>Vadva</t>
  </si>
  <si>
    <t>Pundri rural</t>
  </si>
  <si>
    <t>Kushtagi</t>
  </si>
  <si>
    <t>Pahanbarri</t>
  </si>
  <si>
    <t>Kharbi gund</t>
  </si>
  <si>
    <t>Masigan</t>
  </si>
  <si>
    <t>Kuwaniya</t>
  </si>
  <si>
    <t>Palayanoor</t>
  </si>
  <si>
    <t>Dahrauli</t>
  </si>
  <si>
    <t>Pathuria</t>
  </si>
  <si>
    <t>Peddalaxmipuram</t>
  </si>
  <si>
    <t>Karuna baruna</t>
  </si>
  <si>
    <t>Vadwala-rana</t>
  </si>
  <si>
    <t>Punhana</t>
  </si>
  <si>
    <t>Kushtagi rural</t>
  </si>
  <si>
    <t>Paharuwa</t>
  </si>
  <si>
    <t>Kharchi kh.</t>
  </si>
  <si>
    <t>Masit pal kot</t>
  </si>
  <si>
    <t>Kuwarti</t>
  </si>
  <si>
    <t>Palayanur</t>
  </si>
  <si>
    <t>Dailwara</t>
  </si>
  <si>
    <t>Patibania</t>
  </si>
  <si>
    <t>Peddamallela</t>
  </si>
  <si>
    <t>Karwa balram</t>
  </si>
  <si>
    <t>Vagadkhol</t>
  </si>
  <si>
    <t>Punsika</t>
  </si>
  <si>
    <t>Kusnur</t>
  </si>
  <si>
    <t>Pahatgaon</t>
  </si>
  <si>
    <t>Kharda</t>
  </si>
  <si>
    <t>Masopur</t>
  </si>
  <si>
    <t>Kyamsar</t>
  </si>
  <si>
    <t>Palayapalayam</t>
  </si>
  <si>
    <t>Dainpura</t>
  </si>
  <si>
    <t>Patikabari</t>
  </si>
  <si>
    <t>Peddamallipuram</t>
  </si>
  <si>
    <t>Karwandiya</t>
  </si>
  <si>
    <t>Vagapaddhar</t>
  </si>
  <si>
    <t>Pur</t>
  </si>
  <si>
    <t>Kusugal</t>
  </si>
  <si>
    <t>Paheda</t>
  </si>
  <si>
    <t>Kharde</t>
  </si>
  <si>
    <t>Maste ke</t>
  </si>
  <si>
    <t>Kyar Charnan</t>
  </si>
  <si>
    <t>Palayaseevaram</t>
  </si>
  <si>
    <t>Dainta</t>
  </si>
  <si>
    <t>Patikhali</t>
  </si>
  <si>
    <t>Peddamandem</t>
  </si>
  <si>
    <t>Kas deura</t>
  </si>
  <si>
    <t>Vagara</t>
  </si>
  <si>
    <t>Purkhas</t>
  </si>
  <si>
    <t>Kusugundi</t>
  </si>
  <si>
    <t>Paikangaon</t>
  </si>
  <si>
    <t>Kharde bk</t>
  </si>
  <si>
    <t>Mastgarh</t>
  </si>
  <si>
    <t>Kyara</t>
  </si>
  <si>
    <t>Palayasiruvangur</t>
  </si>
  <si>
    <t>Daipur</t>
  </si>
  <si>
    <t>Patilpara</t>
  </si>
  <si>
    <t>Peddamandyam</t>
  </si>
  <si>
    <t>Kasaha</t>
  </si>
  <si>
    <t>Vagda</t>
  </si>
  <si>
    <t>Purkhas rathi</t>
  </si>
  <si>
    <t>Kutakanakeri</t>
  </si>
  <si>
    <t>Paipkhar</t>
  </si>
  <si>
    <t>Khardi</t>
  </si>
  <si>
    <t>Mastiwal</t>
  </si>
  <si>
    <t>Kyarda khurd</t>
  </si>
  <si>
    <t>Palayur</t>
  </si>
  <si>
    <t>Dairy maccha</t>
  </si>
  <si>
    <t>Patinan</t>
  </si>
  <si>
    <t>Peddanapadu</t>
  </si>
  <si>
    <t>Kasauti</t>
  </si>
  <si>
    <t>Vagdod</t>
  </si>
  <si>
    <t>Puthar</t>
  </si>
  <si>
    <t>Kuthagatta</t>
  </si>
  <si>
    <t>Pajnari</t>
  </si>
  <si>
    <t>Kharekuran</t>
  </si>
  <si>
    <t>Mastkot</t>
  </si>
  <si>
    <t>Lachhari</t>
  </si>
  <si>
    <t>Palbakki</t>
  </si>
  <si>
    <t>Daiwghat</t>
  </si>
  <si>
    <t>Patiram</t>
  </si>
  <si>
    <t>Peddandlur</t>
  </si>
  <si>
    <t>Kasba</t>
  </si>
  <si>
    <t>Vaghabari</t>
  </si>
  <si>
    <t>Puthi</t>
  </si>
  <si>
    <t>Kuthali</t>
  </si>
  <si>
    <t>Pakhari</t>
  </si>
  <si>
    <t>Kharepatan</t>
  </si>
  <si>
    <t>Matandi</t>
  </si>
  <si>
    <t>Lachharsar</t>
  </si>
  <si>
    <t>Palengur</t>
  </si>
  <si>
    <t>Dajrampur</t>
  </si>
  <si>
    <t>Patkabari</t>
  </si>
  <si>
    <t>Peddanjimedu</t>
  </si>
  <si>
    <t>Kasba kaliaganj</t>
  </si>
  <si>
    <t>Vaghaniya juna</t>
  </si>
  <si>
    <t>Puthi saman</t>
  </si>
  <si>
    <t>Kuthyaru</t>
  </si>
  <si>
    <t>Pala deori</t>
  </si>
  <si>
    <t>Khargaon bk</t>
  </si>
  <si>
    <t>Matfallu</t>
  </si>
  <si>
    <t>Lachhiwar</t>
  </si>
  <si>
    <t>Palepalle</t>
  </si>
  <si>
    <t>Dakahi</t>
  </si>
  <si>
    <t>Patna bhairabpur</t>
  </si>
  <si>
    <t>Peddapadu</t>
  </si>
  <si>
    <t>Kasbe ahar</t>
  </si>
  <si>
    <t>Vaghasan</t>
  </si>
  <si>
    <t>Pyala</t>
  </si>
  <si>
    <t>Kutta</t>
  </si>
  <si>
    <t>Palakhed</t>
  </si>
  <si>
    <t>Khargaon khurda</t>
  </si>
  <si>
    <t>Mathola</t>
  </si>
  <si>
    <t>Lachhmangarh Sikar</t>
  </si>
  <si>
    <t>Palichcheri</t>
  </si>
  <si>
    <t>Dakhaneshwar</t>
  </si>
  <si>
    <t>Patrasaer</t>
  </si>
  <si>
    <t>Peddapappuru</t>
  </si>
  <si>
    <t>Kashi chak</t>
  </si>
  <si>
    <t>Vaghava</t>
  </si>
  <si>
    <t>Pyarewala</t>
  </si>
  <si>
    <t>Kuttavadi</t>
  </si>
  <si>
    <t>Palasiypar</t>
  </si>
  <si>
    <t>Kharghat</t>
  </si>
  <si>
    <t>Matourda</t>
  </si>
  <si>
    <t>Lachhmanpura</t>
  </si>
  <si>
    <t>Palladam</t>
  </si>
  <si>
    <t>Dakhin gawa</t>
  </si>
  <si>
    <t>Patrasayer</t>
  </si>
  <si>
    <t>Peddapasupula</t>
  </si>
  <si>
    <t>Kashi pakri</t>
  </si>
  <si>
    <t>Vaghavadi</t>
  </si>
  <si>
    <t>Qadirabad</t>
  </si>
  <si>
    <t>Kyadigere Kaval</t>
  </si>
  <si>
    <t>Palasner</t>
  </si>
  <si>
    <t>Kharikwada</t>
  </si>
  <si>
    <t>Mattewal</t>
  </si>
  <si>
    <t>Lachhmikhera</t>
  </si>
  <si>
    <t>Pallakkapalayam</t>
  </si>
  <si>
    <t>Dakhpur</t>
  </si>
  <si>
    <t>Patsawra</t>
  </si>
  <si>
    <t>Peddapodilla</t>
  </si>
  <si>
    <t>Kashi tendua</t>
  </si>
  <si>
    <t>Vagheshvar</t>
  </si>
  <si>
    <t>Qawi</t>
  </si>
  <si>
    <t>Kyadigunte</t>
  </si>
  <si>
    <t>Palasunder</t>
  </si>
  <si>
    <t>Khariv</t>
  </si>
  <si>
    <t>Mattewara</t>
  </si>
  <si>
    <t>Lachhmipura</t>
  </si>
  <si>
    <t>Pallakkattur</t>
  </si>
  <si>
    <t>Dakkhin gaon kyar</t>
  </si>
  <si>
    <t>Patul</t>
  </si>
  <si>
    <t>Peddapolamada</t>
  </si>
  <si>
    <t>Kashi tengrahi</t>
  </si>
  <si>
    <t>Vaghnagar</t>
  </si>
  <si>
    <t>Qutab puri buzarg</t>
  </si>
  <si>
    <t>Kyalanuru</t>
  </si>
  <si>
    <t>Palasur</t>
  </si>
  <si>
    <t>Kharivali</t>
  </si>
  <si>
    <t>Matti</t>
  </si>
  <si>
    <t>Ladakawas</t>
  </si>
  <si>
    <t>Pallalakuppam</t>
  </si>
  <si>
    <t>Dalampur</t>
  </si>
  <si>
    <t>Patul.raghabpur</t>
  </si>
  <si>
    <t>Peddapuram</t>
  </si>
  <si>
    <t>Kashibari</t>
  </si>
  <si>
    <t>Vaghnera</t>
  </si>
  <si>
    <t>Qutabpur mola</t>
  </si>
  <si>
    <t>Kyalkond</t>
  </si>
  <si>
    <t>Palasya</t>
  </si>
  <si>
    <t>Kharkarawi</t>
  </si>
  <si>
    <t>Mauje wala</t>
  </si>
  <si>
    <t>Laddu wali</t>
  </si>
  <si>
    <t>Pallam</t>
  </si>
  <si>
    <t>Dalan chhapra</t>
  </si>
  <si>
    <t>Patuli</t>
  </si>
  <si>
    <t>Peddapurappadu</t>
  </si>
  <si>
    <t>Kashipur chakbibi</t>
  </si>
  <si>
    <t>Vaghodia</t>
  </si>
  <si>
    <t>Rabhra</t>
  </si>
  <si>
    <t>Kyarakatte</t>
  </si>
  <si>
    <t>Paldongri</t>
  </si>
  <si>
    <t>Kharola</t>
  </si>
  <si>
    <t>Maujia</t>
  </si>
  <si>
    <t>Ladhasar</t>
  </si>
  <si>
    <t>Pallapatti</t>
  </si>
  <si>
    <t>Dalapatpur</t>
  </si>
  <si>
    <t>Patun</t>
  </si>
  <si>
    <t>Peddaputha</t>
  </si>
  <si>
    <t>Kashmir</t>
  </si>
  <si>
    <t>Vaghpara</t>
  </si>
  <si>
    <t>Rabrah</t>
  </si>
  <si>
    <t>Kyarkoppa</t>
  </si>
  <si>
    <t>Palduna</t>
  </si>
  <si>
    <t>Kharoli</t>
  </si>
  <si>
    <t>Maujowal</t>
  </si>
  <si>
    <t>Ladhu wala</t>
  </si>
  <si>
    <t>Pallappatti</t>
  </si>
  <si>
    <t>Dalapur</t>
  </si>
  <si>
    <t>Paunan</t>
  </si>
  <si>
    <t>Peddarajupalem</t>
  </si>
  <si>
    <t>Kashnagar</t>
  </si>
  <si>
    <t>Vaghrol</t>
  </si>
  <si>
    <t>Rachheri</t>
  </si>
  <si>
    <t>Kyasapura</t>
  </si>
  <si>
    <t>Palera</t>
  </si>
  <si>
    <t>Kharosa</t>
  </si>
  <si>
    <t>Mauli baidwan</t>
  </si>
  <si>
    <t>Ladiyaka</t>
  </si>
  <si>
    <t>Pallathur</t>
  </si>
  <si>
    <t>Dalashah pur</t>
  </si>
  <si>
    <t>Payra chak</t>
  </si>
  <si>
    <t>Peddaraveedu</t>
  </si>
  <si>
    <t>Kashore</t>
  </si>
  <si>
    <t>Vaghwan</t>
  </si>
  <si>
    <t>Radaur</t>
  </si>
  <si>
    <t>Kyataganahalli</t>
  </si>
  <si>
    <t>Palethni</t>
  </si>
  <si>
    <t>Kharpudi</t>
  </si>
  <si>
    <t>Maulviwala</t>
  </si>
  <si>
    <t>Ladnun</t>
  </si>
  <si>
    <t>Pallattur</t>
  </si>
  <si>
    <t>Dalauna</t>
  </si>
  <si>
    <t>Payradanda</t>
  </si>
  <si>
    <t>Peddarokallapalle</t>
  </si>
  <si>
    <t>Kashulpur</t>
  </si>
  <si>
    <t>Vagosana</t>
  </si>
  <si>
    <t>Radaurrural</t>
  </si>
  <si>
    <t>Kyatamgere</t>
  </si>
  <si>
    <t>Pali</t>
  </si>
  <si>
    <t>Kharpundi</t>
  </si>
  <si>
    <t>Maur</t>
  </si>
  <si>
    <t>Ladpura</t>
  </si>
  <si>
    <t>Palliaraikuppam</t>
  </si>
  <si>
    <t>Daleep nagar</t>
  </si>
  <si>
    <t>Payradanga</t>
  </si>
  <si>
    <t>Peddasamireddipalle</t>
  </si>
  <si>
    <t>Kasian</t>
  </si>
  <si>
    <t>Vahalu</t>
  </si>
  <si>
    <t>Radhana</t>
  </si>
  <si>
    <t>Kyatangera</t>
  </si>
  <si>
    <t>Pali birsinghpur</t>
  </si>
  <si>
    <t>Kharra</t>
  </si>
  <si>
    <t>Maur charat singh</t>
  </si>
  <si>
    <t>Ladpura kait</t>
  </si>
  <si>
    <t>Palliedi</t>
  </si>
  <si>
    <t>Dalel nagar</t>
  </si>
  <si>
    <t>Payragachhi</t>
  </si>
  <si>
    <t>Peddavaram</t>
  </si>
  <si>
    <t>Kasiawan</t>
  </si>
  <si>
    <t>Vahelal</t>
  </si>
  <si>
    <t>Raghunathpura</t>
  </si>
  <si>
    <t>Kyathanahalli</t>
  </si>
  <si>
    <t>Paliya haidar</t>
  </si>
  <si>
    <t>Kharsundi</t>
  </si>
  <si>
    <t>Maur kalan</t>
  </si>
  <si>
    <t>Ladriya</t>
  </si>
  <si>
    <t>Pallikonda</t>
  </si>
  <si>
    <t>Dalelgang</t>
  </si>
  <si>
    <t>Pedong</t>
  </si>
  <si>
    <t>Peddavelagatur</t>
  </si>
  <si>
    <t>Kasihari</t>
  </si>
  <si>
    <t>Vahera</t>
  </si>
  <si>
    <t>Raguwana</t>
  </si>
  <si>
    <t>Kyathanhalli</t>
  </si>
  <si>
    <t>Paliyaduwan</t>
  </si>
  <si>
    <t>Khartalegaon</t>
  </si>
  <si>
    <t>Maur nauabad</t>
  </si>
  <si>
    <t>Ladunda</t>
  </si>
  <si>
    <t>Pallikondai</t>
  </si>
  <si>
    <t>Dalelgarhi</t>
  </si>
  <si>
    <t>Pelagerya</t>
  </si>
  <si>
    <t>Peddayakkalur</t>
  </si>
  <si>
    <t>Kasim chak</t>
  </si>
  <si>
    <t>Vaherakhadi</t>
  </si>
  <si>
    <t>Rahra</t>
  </si>
  <si>
    <t>Kyathasandra</t>
  </si>
  <si>
    <t>Palkhedi</t>
  </si>
  <si>
    <t>Kharvali</t>
  </si>
  <si>
    <t>Mauran</t>
  </si>
  <si>
    <t>Ladusar</t>
  </si>
  <si>
    <t>Pallikulam</t>
  </si>
  <si>
    <t>Dalelpur</t>
  </si>
  <si>
    <t>Pelku</t>
  </si>
  <si>
    <t>Peddevam</t>
  </si>
  <si>
    <t>Kasipur urf rampur</t>
  </si>
  <si>
    <t>Vaheval</t>
  </si>
  <si>
    <t>Rai</t>
  </si>
  <si>
    <t>L. agrahara</t>
  </si>
  <si>
    <t>Palki ryt.</t>
  </si>
  <si>
    <t>Kharvandi</t>
  </si>
  <si>
    <t>Mavi kalan</t>
  </si>
  <si>
    <t>Laduwas</t>
  </si>
  <si>
    <t>Pallikuppam</t>
  </si>
  <si>
    <t>Dalheri</t>
  </si>
  <si>
    <t>Penchahahi</t>
  </si>
  <si>
    <t>Peddi reddy gari palli</t>
  </si>
  <si>
    <t>Kasmara</t>
  </si>
  <si>
    <t>Vajapur juna</t>
  </si>
  <si>
    <t>Rai majra</t>
  </si>
  <si>
    <t>Lachyan</t>
  </si>
  <si>
    <t>Paloha</t>
  </si>
  <si>
    <t>Kharwad</t>
  </si>
  <si>
    <t>Mavi sapan</t>
  </si>
  <si>
    <t>Laget khera</t>
  </si>
  <si>
    <t>Pallinaliyanur</t>
  </si>
  <si>
    <t>Dalilpur</t>
  </si>
  <si>
    <t>Peruabad</t>
  </si>
  <si>
    <t>Peddinaidupeta</t>
  </si>
  <si>
    <t>Kasmiri chak</t>
  </si>
  <si>
    <t>Vajapur nava</t>
  </si>
  <si>
    <t>Raichandwala</t>
  </si>
  <si>
    <t>Ladchincholi</t>
  </si>
  <si>
    <t>Palpur</t>
  </si>
  <si>
    <t>Kharwadi</t>
  </si>
  <si>
    <t>Mazara kalan</t>
  </si>
  <si>
    <t>Lahawad</t>
  </si>
  <si>
    <t>Pallipalayam</t>
  </si>
  <si>
    <t>Dalla</t>
  </si>
  <si>
    <t>Peshok tea garden</t>
  </si>
  <si>
    <t>Peddinenikalva</t>
  </si>
  <si>
    <t>Kasoi</t>
  </si>
  <si>
    <t>Vajdi</t>
  </si>
  <si>
    <t>Raimalikpur</t>
  </si>
  <si>
    <t>Ladwanti</t>
  </si>
  <si>
    <t>Palsoda</t>
  </si>
  <si>
    <t>Kharwandi</t>
  </si>
  <si>
    <t>Mazara khurd</t>
  </si>
  <si>
    <t>Lahdod</t>
  </si>
  <si>
    <t>Pallipalayam agraharam</t>
  </si>
  <si>
    <t>Dallipur</t>
  </si>
  <si>
    <t>Petrapol</t>
  </si>
  <si>
    <t>Peddipalem</t>
  </si>
  <si>
    <t>Kasraiya</t>
  </si>
  <si>
    <t>Vajelav</t>
  </si>
  <si>
    <t>Raipur jattan</t>
  </si>
  <si>
    <t>Lakhanapur</t>
  </si>
  <si>
    <t>Palsud</t>
  </si>
  <si>
    <t>Khasapuri</t>
  </si>
  <si>
    <t>Medha majra</t>
  </si>
  <si>
    <t>Lakadwas</t>
  </si>
  <si>
    <t>Pallipatti</t>
  </si>
  <si>
    <t>Dalmau</t>
  </si>
  <si>
    <t>Petua</t>
  </si>
  <si>
    <t>Peddivaripalem</t>
  </si>
  <si>
    <t>Kasraund</t>
  </si>
  <si>
    <t>Vajisara</t>
  </si>
  <si>
    <t>Raipur rani</t>
  </si>
  <si>
    <t>Lakkalakatti</t>
  </si>
  <si>
    <t>Paluwa</t>
  </si>
  <si>
    <t>Khasgaon</t>
  </si>
  <si>
    <t>Meemsa</t>
  </si>
  <si>
    <t>Lakapa</t>
  </si>
  <si>
    <t>Pallipattu</t>
  </si>
  <si>
    <t>Daloopur</t>
  </si>
  <si>
    <t>Petuabhanga</t>
  </si>
  <si>
    <t>Peddoddi</t>
  </si>
  <si>
    <t>Kasraur</t>
  </si>
  <si>
    <t>Vakhatpura</t>
  </si>
  <si>
    <t>Raipur roran</t>
  </si>
  <si>
    <t>Lakkampura</t>
  </si>
  <si>
    <t>Pamakhedi</t>
  </si>
  <si>
    <t>Khatangale</t>
  </si>
  <si>
    <t>Meera kot</t>
  </si>
  <si>
    <t>Lakarwas</t>
  </si>
  <si>
    <t>Pallippadai</t>
  </si>
  <si>
    <t>Dalpattipur</t>
  </si>
  <si>
    <t>Phkhuria</t>
  </si>
  <si>
    <t>Pedduru</t>
  </si>
  <si>
    <t>Kasturi sara urf chak ebrahim</t>
  </si>
  <si>
    <t>Vaktana</t>
  </si>
  <si>
    <t>Raipur-alias-sunderpur</t>
  </si>
  <si>
    <t>Lakkanahalli</t>
  </si>
  <si>
    <t>Panagar</t>
  </si>
  <si>
    <t>Khatav</t>
  </si>
  <si>
    <t>Meerpur hans</t>
  </si>
  <si>
    <t>Lakhariya</t>
  </si>
  <si>
    <t>Pallippatti</t>
  </si>
  <si>
    <t>Dalpur grant</t>
  </si>
  <si>
    <t>Phulbaria</t>
  </si>
  <si>
    <t>Peddvaduguru</t>
  </si>
  <si>
    <t>Kaswa mandar</t>
  </si>
  <si>
    <t>Vaktapur</t>
  </si>
  <si>
    <t>Rairkalan</t>
  </si>
  <si>
    <t>Lakkavalli</t>
  </si>
  <si>
    <t>Panauwa</t>
  </si>
  <si>
    <t>Khateghar</t>
  </si>
  <si>
    <t>Megarai</t>
  </si>
  <si>
    <t>Lakhasar</t>
  </si>
  <si>
    <t>Pallithennal</t>
  </si>
  <si>
    <t>Dalsahpur</t>
  </si>
  <si>
    <t>Phulchak</t>
  </si>
  <si>
    <t>Pedha Gumuluru</t>
  </si>
  <si>
    <t>Kataha diyara</t>
  </si>
  <si>
    <t>Valadar</t>
  </si>
  <si>
    <t>Raiseena</t>
  </si>
  <si>
    <t>Lakkenahalli</t>
  </si>
  <si>
    <t>Panchakwasa</t>
  </si>
  <si>
    <t>Khatgaon</t>
  </si>
  <si>
    <t>Meghowal</t>
  </si>
  <si>
    <t>Lakhau</t>
  </si>
  <si>
    <t>Palliyuthu</t>
  </si>
  <si>
    <t>Daluhera</t>
  </si>
  <si>
    <t>Phuldubi</t>
  </si>
  <si>
    <t>Peesapadu</t>
  </si>
  <si>
    <t>Katahia</t>
  </si>
  <si>
    <t>Valadhari</t>
  </si>
  <si>
    <t>Raison</t>
  </si>
  <si>
    <t>Lakkepalli</t>
  </si>
  <si>
    <t>Panchama</t>
  </si>
  <si>
    <t>Khatgavan</t>
  </si>
  <si>
    <t>Mehal kalan</t>
  </si>
  <si>
    <t>Lakhawa</t>
  </si>
  <si>
    <t>Palmadai</t>
  </si>
  <si>
    <t>Dama patti</t>
  </si>
  <si>
    <t>Phulia</t>
  </si>
  <si>
    <t>Pekeru</t>
  </si>
  <si>
    <t>Kataia</t>
  </si>
  <si>
    <t>Valadiya</t>
  </si>
  <si>
    <t>Raitkhana</t>
  </si>
  <si>
    <t>Lakkinakoppa</t>
  </si>
  <si>
    <t>Panchderiya</t>
  </si>
  <si>
    <t>Khatgun</t>
  </si>
  <si>
    <t>Mehandpur</t>
  </si>
  <si>
    <t>Lakhawali</t>
  </si>
  <si>
    <t>Palni</t>
  </si>
  <si>
    <t>Damaruwa</t>
  </si>
  <si>
    <t>Phulkusma</t>
  </si>
  <si>
    <t>Pellakuru</t>
  </si>
  <si>
    <t>Kataia mahe</t>
  </si>
  <si>
    <t>Valan</t>
  </si>
  <si>
    <t>Raiya majra</t>
  </si>
  <si>
    <t>Lakkojanahalli</t>
  </si>
  <si>
    <t>Panched</t>
  </si>
  <si>
    <t>Khativali</t>
  </si>
  <si>
    <t>Meharana</t>
  </si>
  <si>
    <t>Lakhawas</t>
  </si>
  <si>
    <t>Palugal</t>
  </si>
  <si>
    <t>Dambarpur</t>
  </si>
  <si>
    <t>Phultala</t>
  </si>
  <si>
    <t>Pelluru rural</t>
  </si>
  <si>
    <t>Kataiya</t>
  </si>
  <si>
    <t>Valana</t>
  </si>
  <si>
    <t>Raiyanwala</t>
  </si>
  <si>
    <t>Lakkolli</t>
  </si>
  <si>
    <t>Panchola</t>
  </si>
  <si>
    <t>Khatkhed</t>
  </si>
  <si>
    <t>Meharban</t>
  </si>
  <si>
    <t>Lakheena</t>
  </si>
  <si>
    <t>Palur</t>
  </si>
  <si>
    <t>Damkhoda</t>
  </si>
  <si>
    <t>Phusrabaid</t>
  </si>
  <si>
    <t>Pemma reddy palem</t>
  </si>
  <si>
    <t>Katalpur</t>
  </si>
  <si>
    <t>Valaradi</t>
  </si>
  <si>
    <t>Rajaka</t>
  </si>
  <si>
    <t>Lakkondally</t>
  </si>
  <si>
    <t>Pandagaon</t>
  </si>
  <si>
    <t>Khatnapur</t>
  </si>
  <si>
    <t>Meharbanpur</t>
  </si>
  <si>
    <t>Lakher</t>
  </si>
  <si>
    <t>Pamban</t>
  </si>
  <si>
    <t>Damodarpur uparwar</t>
  </si>
  <si>
    <t>Piarinagar</t>
  </si>
  <si>
    <t>Pemmadapalle</t>
  </si>
  <si>
    <t>Kataulia</t>
  </si>
  <si>
    <t>Valasan</t>
  </si>
  <si>
    <t>Rajakhedi</t>
  </si>
  <si>
    <t>Lakkundi</t>
  </si>
  <si>
    <t>Pandarbhata</t>
  </si>
  <si>
    <t>Khatwad</t>
  </si>
  <si>
    <t>Mehat</t>
  </si>
  <si>
    <t>Lakheri</t>
  </si>
  <si>
    <t>Pammathukulam</t>
  </si>
  <si>
    <t>Damuaka</t>
  </si>
  <si>
    <t>Piasala</t>
  </si>
  <si>
    <t>Penagaluru</t>
  </si>
  <si>
    <t>Katauna</t>
  </si>
  <si>
    <t>Valavav</t>
  </si>
  <si>
    <t>Rajana</t>
  </si>
  <si>
    <t>Lakkur</t>
  </si>
  <si>
    <t>Pandayer</t>
  </si>
  <si>
    <t>Khatyal</t>
  </si>
  <si>
    <t>Mehbubpura</t>
  </si>
  <si>
    <t>Lakheta</t>
  </si>
  <si>
    <t>Pampanvilai</t>
  </si>
  <si>
    <t>Damupur</t>
  </si>
  <si>
    <t>Pichhaldaha</t>
  </si>
  <si>
    <t>Penakacherla</t>
  </si>
  <si>
    <t>Katauna part</t>
  </si>
  <si>
    <t>Valevada</t>
  </si>
  <si>
    <t>Rajana Kla</t>
  </si>
  <si>
    <t>Lakshmeshwar</t>
  </si>
  <si>
    <t>Pandhana</t>
  </si>
  <si>
    <t>Khebavade</t>
  </si>
  <si>
    <t>Mehdoodan</t>
  </si>
  <si>
    <t>Lakhiana</t>
  </si>
  <si>
    <t>Pamparamchutti</t>
  </si>
  <si>
    <t>Danapurkyampur</t>
  </si>
  <si>
    <t>Pijhati</t>
  </si>
  <si>
    <t>Penamakuru</t>
  </si>
  <si>
    <t>Katbansi</t>
  </si>
  <si>
    <t>Valinath</t>
  </si>
  <si>
    <t>Rajana khurad</t>
  </si>
  <si>
    <t>Lakshmidevipura</t>
  </si>
  <si>
    <t>Pandhara khedi</t>
  </si>
  <si>
    <t>Khed</t>
  </si>
  <si>
    <t>Mehdudan</t>
  </si>
  <si>
    <t>Lakhlan</t>
  </si>
  <si>
    <t>Pampundi</t>
  </si>
  <si>
    <t>Danchoura</t>
  </si>
  <si>
    <t>Pikhira</t>
  </si>
  <si>
    <t>Penamaluru</t>
  </si>
  <si>
    <t>Kateshar</t>
  </si>
  <si>
    <t>Vallabh Vidyanagar</t>
  </si>
  <si>
    <t>Rajawas</t>
  </si>
  <si>
    <t>Lakshmipura</t>
  </si>
  <si>
    <t>Pandho</t>
  </si>
  <si>
    <t>Khed (bhairavnathache)</t>
  </si>
  <si>
    <t>Mehina</t>
  </si>
  <si>
    <t>Lakhola</t>
  </si>
  <si>
    <t>Panagattur</t>
  </si>
  <si>
    <t>Dandesri</t>
  </si>
  <si>
    <t>Piknidhara</t>
  </si>
  <si>
    <t>Penasam</t>
  </si>
  <si>
    <t>Katgala</t>
  </si>
  <si>
    <t>Vallabhipur</t>
  </si>
  <si>
    <t>Rajepur</t>
  </si>
  <si>
    <t>Lalamdevanahalli</t>
  </si>
  <si>
    <t>Pandhurna</t>
  </si>
  <si>
    <t>Khed bhalawani</t>
  </si>
  <si>
    <t>Mehindipur</t>
  </si>
  <si>
    <t>Lakolai</t>
  </si>
  <si>
    <t>Panaikkudi</t>
  </si>
  <si>
    <t>Dandikhas</t>
  </si>
  <si>
    <t>Pindira</t>
  </si>
  <si>
    <t>Penchikalamarru</t>
  </si>
  <si>
    <t>Katha urf chhapra husain</t>
  </si>
  <si>
    <t>Vallavpur</t>
  </si>
  <si>
    <t>Rajgarh dhobi</t>
  </si>
  <si>
    <t>Lalanahalli</t>
  </si>
  <si>
    <t>Pandiwada</t>
  </si>
  <si>
    <t>Khed shivapur</t>
  </si>
  <si>
    <t>Mehindwani</t>
  </si>
  <si>
    <t>Lakora</t>
  </si>
  <si>
    <t>Panaikulam</t>
  </si>
  <si>
    <t>Dandiya nagla</t>
  </si>
  <si>
    <t>Pindrut</t>
  </si>
  <si>
    <t>Penchikalapadu</t>
  </si>
  <si>
    <t>Kathaia</t>
  </si>
  <si>
    <t>Valner</t>
  </si>
  <si>
    <t>Rajheri</t>
  </si>
  <si>
    <t>Lalanakere</t>
  </si>
  <si>
    <t>Pandola</t>
  </si>
  <si>
    <t>Khed taluka</t>
  </si>
  <si>
    <t>Mehitpur</t>
  </si>
  <si>
    <t>Lalamandi</t>
  </si>
  <si>
    <t>Panakudi</t>
  </si>
  <si>
    <t>Dandopur</t>
  </si>
  <si>
    <t>Pingla</t>
  </si>
  <si>
    <t>Penchikalapalle</t>
  </si>
  <si>
    <t>Kathara</t>
  </si>
  <si>
    <t>Valod</t>
  </si>
  <si>
    <t>Rajli</t>
  </si>
  <si>
    <t>Lalasangi</t>
  </si>
  <si>
    <t>Pandupipariya</t>
  </si>
  <si>
    <t>Khedale zunge</t>
  </si>
  <si>
    <t>Mehlanwala</t>
  </si>
  <si>
    <t>Lalamdesar</t>
  </si>
  <si>
    <t>Panamalai</t>
  </si>
  <si>
    <t>Dandsawli</t>
  </si>
  <si>
    <t>Pingur</t>
  </si>
  <si>
    <t>Pendekallu</t>
  </si>
  <si>
    <t>Katharwa</t>
  </si>
  <si>
    <t>Valotra</t>
  </si>
  <si>
    <t>Rajlu</t>
  </si>
  <si>
    <t>Lalbagh dasarahalli</t>
  </si>
  <si>
    <t>Panjariya</t>
  </si>
  <si>
    <t>Khedepar</t>
  </si>
  <si>
    <t>Mehli</t>
  </si>
  <si>
    <t>Lalana</t>
  </si>
  <si>
    <t>Panamarathupatti</t>
  </si>
  <si>
    <t>Dandupur</t>
  </si>
  <si>
    <t>Pipha</t>
  </si>
  <si>
    <t>Pendlimarri</t>
  </si>
  <si>
    <t>Kathej</t>
  </si>
  <si>
    <t>Valotri</t>
  </si>
  <si>
    <t>Rajlu garhi</t>
  </si>
  <si>
    <t>Laxmeshwar</t>
  </si>
  <si>
    <t>Panjh</t>
  </si>
  <si>
    <t>Khedgaon</t>
  </si>
  <si>
    <t>Mehliana</t>
  </si>
  <si>
    <t>Lalana kalan</t>
  </si>
  <si>
    <t>Panambakkam</t>
  </si>
  <si>
    <t>Dang</t>
  </si>
  <si>
    <t>Pipragachi</t>
  </si>
  <si>
    <t>Pendurru</t>
  </si>
  <si>
    <t>Kathghar</t>
  </si>
  <si>
    <t>Valpura</t>
  </si>
  <si>
    <t>Rajouli</t>
  </si>
  <si>
    <t>Laxmidevarahalli</t>
  </si>
  <si>
    <t>Pankhedi</t>
  </si>
  <si>
    <t>Khedi</t>
  </si>
  <si>
    <t>Mehlon</t>
  </si>
  <si>
    <t>Lalas</t>
  </si>
  <si>
    <t>Panampatti</t>
  </si>
  <si>
    <t>Dang Khairai</t>
  </si>
  <si>
    <t>Piragram</t>
  </si>
  <si>
    <t>Penikeru</t>
  </si>
  <si>
    <t>Kathia hariram</t>
  </si>
  <si>
    <t>Valsad</t>
  </si>
  <si>
    <t>Rajound</t>
  </si>
  <si>
    <t>Lingadabailu</t>
  </si>
  <si>
    <t>Panna</t>
  </si>
  <si>
    <t>Khedkarwadi</t>
  </si>
  <si>
    <t>Mehma</t>
  </si>
  <si>
    <t>Lalasar</t>
  </si>
  <si>
    <t>Panampattu</t>
  </si>
  <si>
    <t>Dangarh</t>
  </si>
  <si>
    <t>Pirakata</t>
  </si>
  <si>
    <t>Penkanametta</t>
  </si>
  <si>
    <t>Kathokari</t>
  </si>
  <si>
    <t>Valsad ina</t>
  </si>
  <si>
    <t>Rajpura bhan</t>
  </si>
  <si>
    <t>Lingadahalli</t>
  </si>
  <si>
    <t>Pansemal</t>
  </si>
  <si>
    <t>Khedmakta</t>
  </si>
  <si>
    <t>Mehma sarja</t>
  </si>
  <si>
    <t>Lalasi</t>
  </si>
  <si>
    <t>Panangattangudi</t>
  </si>
  <si>
    <t>Danghera</t>
  </si>
  <si>
    <t>Piralutala</t>
  </si>
  <si>
    <t>Pennepalle</t>
  </si>
  <si>
    <t>Kathrahi</t>
  </si>
  <si>
    <t>Valthan</t>
  </si>
  <si>
    <t>Rajthal</t>
  </si>
  <si>
    <t>Lingadalli</t>
  </si>
  <si>
    <t>Pantalai</t>
  </si>
  <si>
    <t>Khekada</t>
  </si>
  <si>
    <t>Mehma sarkari</t>
  </si>
  <si>
    <t>Lalchandpura</t>
  </si>
  <si>
    <t>Panangottur</t>
  </si>
  <si>
    <t>Dangrol</t>
  </si>
  <si>
    <t>Pirargari</t>
  </si>
  <si>
    <t>Penta village</t>
  </si>
  <si>
    <t>Kathrai</t>
  </si>
  <si>
    <t>Valukad</t>
  </si>
  <si>
    <t>Raju kheri</t>
  </si>
  <si>
    <t>Lingadeeranhalli</t>
  </si>
  <si>
    <t>Panth pipalia</t>
  </si>
  <si>
    <t>Khel chaudhar</t>
  </si>
  <si>
    <t>Mehma sawai</t>
  </si>
  <si>
    <t>Laleeya</t>
  </si>
  <si>
    <t>Panangudi</t>
  </si>
  <si>
    <t>Daniari</t>
  </si>
  <si>
    <t>Pirargorya</t>
  </si>
  <si>
    <t>Pentapadu</t>
  </si>
  <si>
    <t>Kathua sarang pur</t>
  </si>
  <si>
    <t>Valvada</t>
  </si>
  <si>
    <t>Raju majra</t>
  </si>
  <si>
    <t>Linganapura</t>
  </si>
  <si>
    <t>Panwada</t>
  </si>
  <si>
    <t>Khel mahal</t>
  </si>
  <si>
    <t>Mehmadipur</t>
  </si>
  <si>
    <t>Lalgarh jattan</t>
  </si>
  <si>
    <t>Panangulam</t>
  </si>
  <si>
    <t>Daniyalpur</t>
  </si>
  <si>
    <t>Pirkhali</t>
  </si>
  <si>
    <t>Penubaka</t>
  </si>
  <si>
    <t>Katiawan</t>
  </si>
  <si>
    <t>Valvod</t>
  </si>
  <si>
    <t>Rakhi khas</t>
  </si>
  <si>
    <t>Linganmath</t>
  </si>
  <si>
    <t>Panwadi</t>
  </si>
  <si>
    <t>Khel thorat paturda</t>
  </si>
  <si>
    <t>Mehmadpur rurki</t>
  </si>
  <si>
    <t>Lalonihar</t>
  </si>
  <si>
    <t>Pananguppam</t>
  </si>
  <si>
    <t>Dankaur</t>
  </si>
  <si>
    <t>Pirmallik</t>
  </si>
  <si>
    <t>Penuganchiprolu</t>
  </si>
  <si>
    <t>Katihar</t>
  </si>
  <si>
    <t>Valwada</t>
  </si>
  <si>
    <t>Rakhigarhi</t>
  </si>
  <si>
    <t>Lingapatna</t>
  </si>
  <si>
    <t>Panwariya</t>
  </si>
  <si>
    <t>Kherade wangi</t>
  </si>
  <si>
    <t>Mehmadwal</t>
  </si>
  <si>
    <t>Lalpuri</t>
  </si>
  <si>
    <t>Panankulam</t>
  </si>
  <si>
    <t>Dannahar</t>
  </si>
  <si>
    <t>Pithakiari</t>
  </si>
  <si>
    <t>Penugolanu</t>
  </si>
  <si>
    <t>Katiyara</t>
  </si>
  <si>
    <t>Vamali</t>
  </si>
  <si>
    <t>Rakhota</t>
  </si>
  <si>
    <t>Lingapura</t>
  </si>
  <si>
    <t>Papaundh</t>
  </si>
  <si>
    <t>Kherda</t>
  </si>
  <si>
    <t>Mehmoodpur</t>
  </si>
  <si>
    <t>Lalrai</t>
  </si>
  <si>
    <t>Panapakkam</t>
  </si>
  <si>
    <t>Danopur</t>
  </si>
  <si>
    <t>Poali patra para</t>
  </si>
  <si>
    <t>Penugollu</t>
  </si>
  <si>
    <t>Katkenawa</t>
  </si>
  <si>
    <t>Vanadra</t>
  </si>
  <si>
    <t>Rakshera</t>
  </si>
  <si>
    <t>Lingasandra</t>
  </si>
  <si>
    <t>Par</t>
  </si>
  <si>
    <t>Kherdi</t>
  </si>
  <si>
    <t>Mehmoodpur jattan</t>
  </si>
  <si>
    <t>Lalsot</t>
  </si>
  <si>
    <t>Panappatti</t>
  </si>
  <si>
    <t>Danpur</t>
  </si>
  <si>
    <t>Poaltair</t>
  </si>
  <si>
    <t>Penugonda</t>
  </si>
  <si>
    <t>Katkuina</t>
  </si>
  <si>
    <t>Vanagla</t>
  </si>
  <si>
    <t>Raliawas</t>
  </si>
  <si>
    <t>Lingasettihalli</t>
  </si>
  <si>
    <t>Para</t>
  </si>
  <si>
    <t>Khershet</t>
  </si>
  <si>
    <t>Mehmowal</t>
  </si>
  <si>
    <t>Lalwari</t>
  </si>
  <si>
    <t>Panavilai</t>
  </si>
  <si>
    <t>Danqaita</t>
  </si>
  <si>
    <t>Polerhat</t>
  </si>
  <si>
    <t>Penuguduru</t>
  </si>
  <si>
    <t>Katmungra</t>
  </si>
  <si>
    <t>Vanakala</t>
  </si>
  <si>
    <t>Ram saran majra</t>
  </si>
  <si>
    <t>Lingdeeranahalli</t>
  </si>
  <si>
    <t>Parasai Khurd</t>
  </si>
  <si>
    <t>Khidkali</t>
  </si>
  <si>
    <t>Mehmuana</t>
  </si>
  <si>
    <t>Lalwas</t>
  </si>
  <si>
    <t>Panayampalli</t>
  </si>
  <si>
    <t>Daopur</t>
  </si>
  <si>
    <t>Pollapara</t>
  </si>
  <si>
    <t>Penukonda</t>
  </si>
  <si>
    <t>Katoria</t>
  </si>
  <si>
    <t>Vanakbori</t>
  </si>
  <si>
    <t>Ramalwas</t>
  </si>
  <si>
    <t>Lingsugur</t>
  </si>
  <si>
    <t>Parasali</t>
  </si>
  <si>
    <t>Khirda</t>
  </si>
  <si>
    <t>Mehmunjoya</t>
  </si>
  <si>
    <t>Lamba hari singh</t>
  </si>
  <si>
    <t>Panayapuram</t>
  </si>
  <si>
    <t>Dapehri</t>
  </si>
  <si>
    <t>Ponditpol</t>
  </si>
  <si>
    <t>Penumachili</t>
  </si>
  <si>
    <t>Katrasin</t>
  </si>
  <si>
    <t>Vanakpore</t>
  </si>
  <si>
    <t>Ramana ramani</t>
  </si>
  <si>
    <t>Lingsugur rural</t>
  </si>
  <si>
    <t>Parasari</t>
  </si>
  <si>
    <t>Khirdi</t>
  </si>
  <si>
    <t>Mehmuwal</t>
  </si>
  <si>
    <t>Lamba jatan</t>
  </si>
  <si>
    <t>Panboli</t>
  </si>
  <si>
    <t>Dapta shyampur</t>
  </si>
  <si>
    <t>Pontba</t>
  </si>
  <si>
    <t>Penumantra</t>
  </si>
  <si>
    <t>Katrisarai</t>
  </si>
  <si>
    <t>Vanakpur</t>
  </si>
  <si>
    <t>Ramayan</t>
  </si>
  <si>
    <t>Lokadolalu</t>
  </si>
  <si>
    <t>Parasgaon sarra</t>
  </si>
  <si>
    <t>Khirdi ganesh</t>
  </si>
  <si>
    <t>Mehna</t>
  </si>
  <si>
    <t>Lambi ahir</t>
  </si>
  <si>
    <t>Panchamadevi</t>
  </si>
  <si>
    <t>Dara nagar ganj</t>
  </si>
  <si>
    <t>Poradih</t>
  </si>
  <si>
    <t>Penumarru</t>
  </si>
  <si>
    <t>Kaua bara</t>
  </si>
  <si>
    <t>Vanasan</t>
  </si>
  <si>
    <t>Ramba</t>
  </si>
  <si>
    <t>Lokapur</t>
  </si>
  <si>
    <t>Parasi khurd</t>
  </si>
  <si>
    <t>Khirdipatode</t>
  </si>
  <si>
    <t>Mehndipur</t>
  </si>
  <si>
    <t>Lambia kalan</t>
  </si>
  <si>
    <t>Panchanathikulam east</t>
  </si>
  <si>
    <t>Daraila</t>
  </si>
  <si>
    <t>Posla</t>
  </si>
  <si>
    <t>Penumudi</t>
  </si>
  <si>
    <t>Kauaha</t>
  </si>
  <si>
    <t>Vanch</t>
  </si>
  <si>
    <t>Rambas</t>
  </si>
  <si>
    <t>Lokasara</t>
  </si>
  <si>
    <t>Parasia</t>
  </si>
  <si>
    <t>Khirmani</t>
  </si>
  <si>
    <t>Mehon</t>
  </si>
  <si>
    <t>Lambiya</t>
  </si>
  <si>
    <t>Pandalkudi</t>
  </si>
  <si>
    <t>Daranagar</t>
  </si>
  <si>
    <t>Pradhanpara</t>
  </si>
  <si>
    <t>Perakalapudi</t>
  </si>
  <si>
    <t>Kauakole</t>
  </si>
  <si>
    <t>Vandarvela</t>
  </si>
  <si>
    <t>Ramgarh alias arjun majra</t>
  </si>
  <si>
    <t>Lokkanhalli</t>
  </si>
  <si>
    <t>Parasthani</t>
  </si>
  <si>
    <t>Khirpuri bk.</t>
  </si>
  <si>
    <t>Mehraj</t>
  </si>
  <si>
    <t>Lambodi</t>
  </si>
  <si>
    <t>Pandalur</t>
  </si>
  <si>
    <t>Dararpur</t>
  </si>
  <si>
    <t>Pradipdanga</t>
  </si>
  <si>
    <t>Perali</t>
  </si>
  <si>
    <t>Kaupa dih</t>
  </si>
  <si>
    <t>Vandh</t>
  </si>
  <si>
    <t>Ramgarh rorh</t>
  </si>
  <si>
    <t>Lolasur</t>
  </si>
  <si>
    <t>Paraswada</t>
  </si>
  <si>
    <t>Khirwad</t>
  </si>
  <si>
    <t>Mehrajpur</t>
  </si>
  <si>
    <t>Lambor badi</t>
  </si>
  <si>
    <t>Pandamangalam</t>
  </si>
  <si>
    <t>Darauna</t>
  </si>
  <si>
    <t>Pransagar</t>
  </si>
  <si>
    <t>Peravali</t>
  </si>
  <si>
    <t>Kauri azam</t>
  </si>
  <si>
    <t>Vandhay</t>
  </si>
  <si>
    <t>Ramgarh urf sharifpur</t>
  </si>
  <si>
    <t>Londa</t>
  </si>
  <si>
    <t>Paraswadaghat</t>
  </si>
  <si>
    <t>Khochi</t>
  </si>
  <si>
    <t>Mehrajwala</t>
  </si>
  <si>
    <t>Lamiyan</t>
  </si>
  <si>
    <t>Pandanallur</t>
  </si>
  <si>
    <t>Daraura</t>
  </si>
  <si>
    <t>Prantik</t>
  </si>
  <si>
    <t>Peravaram</t>
  </si>
  <si>
    <t>Kauriari</t>
  </si>
  <si>
    <t>Vandhiya</t>
  </si>
  <si>
    <t>Ramghar</t>
  </si>
  <si>
    <t>Loni [b.k.]</t>
  </si>
  <si>
    <t>Paraswahi</t>
  </si>
  <si>
    <t>Khochiwade</t>
  </si>
  <si>
    <t>Mehrampur</t>
  </si>
  <si>
    <t>Lampolai</t>
  </si>
  <si>
    <t>Pandaravadai</t>
  </si>
  <si>
    <t>Darawapar</t>
  </si>
  <si>
    <t>Prasadpur</t>
  </si>
  <si>
    <t>Perecherla</t>
  </si>
  <si>
    <t>Kauriya</t>
  </si>
  <si>
    <t>Vangadhra</t>
  </si>
  <si>
    <t>Ramkali</t>
  </si>
  <si>
    <t>M k hubli</t>
  </si>
  <si>
    <t>Paraswar</t>
  </si>
  <si>
    <t>Khodad</t>
  </si>
  <si>
    <t>Mehrauli</t>
  </si>
  <si>
    <t>Lanela</t>
  </si>
  <si>
    <t>Pandaravilai</t>
  </si>
  <si>
    <t>Darawn</t>
  </si>
  <si>
    <t>Prasastha</t>
  </si>
  <si>
    <t>Perigavaram</t>
  </si>
  <si>
    <t>Kawa dih</t>
  </si>
  <si>
    <t>Vaniyad</t>
  </si>
  <si>
    <t>Rampur jat</t>
  </si>
  <si>
    <t>M. honnenahalli</t>
  </si>
  <si>
    <t>Pardha</t>
  </si>
  <si>
    <t>Khodala</t>
  </si>
  <si>
    <t>Mehsampur</t>
  </si>
  <si>
    <t>Langareeywas</t>
  </si>
  <si>
    <t>Pandeswaram</t>
  </si>
  <si>
    <t>Darbepur</t>
  </si>
  <si>
    <t>Pratap chak</t>
  </si>
  <si>
    <t>Perugupalle</t>
  </si>
  <si>
    <t>Kawalpokhar</t>
  </si>
  <si>
    <t>Vankal</t>
  </si>
  <si>
    <t>Rampur khor</t>
  </si>
  <si>
    <t>M. hosur</t>
  </si>
  <si>
    <t>Pardi khedi</t>
  </si>
  <si>
    <t>Khodegaon</t>
  </si>
  <si>
    <t>Mehsampur kalan</t>
  </si>
  <si>
    <t>Langarwas</t>
  </si>
  <si>
    <t>Pandiyanellore</t>
  </si>
  <si>
    <t>Darchhut</t>
  </si>
  <si>
    <t>Prayagpur</t>
  </si>
  <si>
    <t>Perumallapadu</t>
  </si>
  <si>
    <t>Kawalpura</t>
  </si>
  <si>
    <t>Vankaneda</t>
  </si>
  <si>
    <t>Rampur rampura</t>
  </si>
  <si>
    <t>M. shettihalli</t>
  </si>
  <si>
    <t>Parkhedi</t>
  </si>
  <si>
    <t>Khodgaon</t>
  </si>
  <si>
    <t>Mehsampur khurd</t>
  </si>
  <si>
    <t>Lapawali</t>
  </si>
  <si>
    <t>Pandiyankuppam</t>
  </si>
  <si>
    <t>Darekhu</t>
  </si>
  <si>
    <t>Premerdanga</t>
  </si>
  <si>
    <t>Perumallapuram</t>
  </si>
  <si>
    <t>Kawla chak</t>
  </si>
  <si>
    <t>Vankanerda</t>
  </si>
  <si>
    <t>Rampur seori</t>
  </si>
  <si>
    <t>M.chamakalahalli</t>
  </si>
  <si>
    <t>Parmajhor</t>
  </si>
  <si>
    <t>Khodjaiwadi</t>
  </si>
  <si>
    <t>Mehta chowk</t>
  </si>
  <si>
    <t>Lapiya</t>
  </si>
  <si>
    <t>Pandravedu</t>
  </si>
  <si>
    <t>Dargauli</t>
  </si>
  <si>
    <t>Premganja</t>
  </si>
  <si>
    <t>Peruru</t>
  </si>
  <si>
    <t>Kayam nagar</t>
  </si>
  <si>
    <t>Vankiya</t>
  </si>
  <si>
    <t>Rampur theri</t>
  </si>
  <si>
    <t>M.chambu</t>
  </si>
  <si>
    <t>Parrawan</t>
  </si>
  <si>
    <t>Khodseoni</t>
  </si>
  <si>
    <t>Mehtabgarh</t>
  </si>
  <si>
    <t>Lapod</t>
  </si>
  <si>
    <t>Pandugudi</t>
  </si>
  <si>
    <t>Darghapur</t>
  </si>
  <si>
    <t>Prithiba</t>
  </si>
  <si>
    <t>Perusomula</t>
  </si>
  <si>
    <t>Kazi chak</t>
  </si>
  <si>
    <t>Vankla</t>
  </si>
  <si>
    <t>Rampura bagrian</t>
  </si>
  <si>
    <t>M.hosahalli</t>
  </si>
  <si>
    <t>Parsoriya</t>
  </si>
  <si>
    <t>Khodshi</t>
  </si>
  <si>
    <t>Mehtabkot</t>
  </si>
  <si>
    <t>Lasadiya</t>
  </si>
  <si>
    <t>Pandur</t>
  </si>
  <si>
    <t>Darhawal</t>
  </si>
  <si>
    <t>Priyanagar</t>
  </si>
  <si>
    <t>Pesaraveyi</t>
  </si>
  <si>
    <t>Kazi rasulpur</t>
  </si>
  <si>
    <t>Vanoda</t>
  </si>
  <si>
    <t>Rampura bishnoian</t>
  </si>
  <si>
    <t>M.kebbehundi</t>
  </si>
  <si>
    <t>Parsota</t>
  </si>
  <si>
    <t>Khojewadi</t>
  </si>
  <si>
    <t>Mehtabpur</t>
  </si>
  <si>
    <t>Lasani</t>
  </si>
  <si>
    <t>Pangunatham</t>
  </si>
  <si>
    <t>Darhiyal</t>
  </si>
  <si>
    <t>Prodhanpara</t>
  </si>
  <si>
    <t>Petasannigandla</t>
  </si>
  <si>
    <t>Kazipatti</t>
  </si>
  <si>
    <t>Vanot</t>
  </si>
  <si>
    <t>Rampura dhillon</t>
  </si>
  <si>
    <t>M.maniyambal</t>
  </si>
  <si>
    <t>Parsuliya</t>
  </si>
  <si>
    <t>Khokade</t>
  </si>
  <si>
    <t>Mehtewal</t>
  </si>
  <si>
    <t>Lasariya</t>
  </si>
  <si>
    <t>Panikankuppam</t>
  </si>
  <si>
    <t>Dari chaura</t>
  </si>
  <si>
    <t>Puabagan</t>
  </si>
  <si>
    <t>Peteru</t>
  </si>
  <si>
    <t>Kazipur</t>
  </si>
  <si>
    <t>Vansada</t>
  </si>
  <si>
    <t>Ramrai</t>
  </si>
  <si>
    <t>M.n.kote</t>
  </si>
  <si>
    <t>Partala</t>
  </si>
  <si>
    <t>Khokari</t>
  </si>
  <si>
    <t>Mehtiana</t>
  </si>
  <si>
    <t>Laseri</t>
  </si>
  <si>
    <t>Panikkampatti</t>
  </si>
  <si>
    <t>Dari deeha</t>
  </si>
  <si>
    <t>Puinan</t>
  </si>
  <si>
    <t>Petlurivaripalem</t>
  </si>
  <si>
    <t>Kenar paharpur</t>
  </si>
  <si>
    <t>Vansada- rundhi</t>
  </si>
  <si>
    <t>Ramrai khera</t>
  </si>
  <si>
    <t>Maalenahalli</t>
  </si>
  <si>
    <t>Parwa gosai</t>
  </si>
  <si>
    <t>Khokurala</t>
  </si>
  <si>
    <t>Mehtot</t>
  </si>
  <si>
    <t>Latara</t>
  </si>
  <si>
    <t>Paniyandapalli</t>
  </si>
  <si>
    <t>Daria patti</t>
  </si>
  <si>
    <t>Puini</t>
  </si>
  <si>
    <t>Phirangipuram</t>
  </si>
  <si>
    <t>Kenua</t>
  </si>
  <si>
    <t>Vansar</t>
  </si>
  <si>
    <t>Ramsinghpura</t>
  </si>
  <si>
    <t>Mabanur</t>
  </si>
  <si>
    <t>Parwaliya</t>
  </si>
  <si>
    <t>Kholgad</t>
  </si>
  <si>
    <t>Melak kang</t>
  </si>
  <si>
    <t>Lauhra</t>
  </si>
  <si>
    <t>Panjakalipatti</t>
  </si>
  <si>
    <t>Dariya mau</t>
  </si>
  <si>
    <t>Pujali</t>
  </si>
  <si>
    <t>Pichikalagudipadu</t>
  </si>
  <si>
    <t>Kenuhat</t>
  </si>
  <si>
    <t>Vansda</t>
  </si>
  <si>
    <t>Ramthali</t>
  </si>
  <si>
    <t>Maccherei</t>
  </si>
  <si>
    <t>Parwaliya sadak</t>
  </si>
  <si>
    <t>Khopad</t>
  </si>
  <si>
    <t>Menuana</t>
  </si>
  <si>
    <t>Lawa</t>
  </si>
  <si>
    <t>Panjalam</t>
  </si>
  <si>
    <t>Dariya patti</t>
  </si>
  <si>
    <t>Pukharigaon</t>
  </si>
  <si>
    <t>Piduguralla</t>
  </si>
  <si>
    <t>Keorhi</t>
  </si>
  <si>
    <t>Vansjaliya</t>
  </si>
  <si>
    <t>Rana majra</t>
  </si>
  <si>
    <t>Machagonahalli</t>
  </si>
  <si>
    <t>Parwariya</t>
  </si>
  <si>
    <t>Khopate</t>
  </si>
  <si>
    <t>Mettla</t>
  </si>
  <si>
    <t>Lawamali</t>
  </si>
  <si>
    <t>Panjalingapuram</t>
  </si>
  <si>
    <t>Dariyabad</t>
  </si>
  <si>
    <t>Pukhuria</t>
  </si>
  <si>
    <t>Pillalapalle</t>
  </si>
  <si>
    <t>Keori</t>
  </si>
  <si>
    <t>Vanskui</t>
  </si>
  <si>
    <t>Randhawa</t>
  </si>
  <si>
    <t>Machahalli</t>
  </si>
  <si>
    <t>Parwatipura</t>
  </si>
  <si>
    <t>Khopegaon</t>
  </si>
  <si>
    <t>Mian pandher</t>
  </si>
  <si>
    <t>Lawanda</t>
  </si>
  <si>
    <t>Panjapatti</t>
  </si>
  <si>
    <t>Dariyapur khadar</t>
  </si>
  <si>
    <t>Pukurgachhi</t>
  </si>
  <si>
    <t>Pillanka</t>
  </si>
  <si>
    <t>Keotiranwe</t>
  </si>
  <si>
    <t>Vansol</t>
  </si>
  <si>
    <t>Randoli</t>
  </si>
  <si>
    <t>Madagalli</t>
  </si>
  <si>
    <t>Pasan</t>
  </si>
  <si>
    <t>Khopi</t>
  </si>
  <si>
    <t>Mian wind</t>
  </si>
  <si>
    <t>Lawari</t>
  </si>
  <si>
    <t>Panjavadi</t>
  </si>
  <si>
    <t>Dariyapur khurd shumali</t>
  </si>
  <si>
    <t>Pulbazar</t>
  </si>
  <si>
    <t>Pillipadu</t>
  </si>
  <si>
    <t>Kerai</t>
  </si>
  <si>
    <t>Vanthal</t>
  </si>
  <si>
    <t>Rangri khera</t>
  </si>
  <si>
    <t>Madagunaki</t>
  </si>
  <si>
    <t>Patan buzurg</t>
  </si>
  <si>
    <t>Khopodi</t>
  </si>
  <si>
    <t>Miani</t>
  </si>
  <si>
    <t>Lawera khurd</t>
  </si>
  <si>
    <t>Panjetty</t>
  </si>
  <si>
    <t>Dariyawganj</t>
  </si>
  <si>
    <t>Pulung dong khasmahal</t>
  </si>
  <si>
    <t>Pillutla</t>
  </si>
  <si>
    <t>Kerakado</t>
  </si>
  <si>
    <t>Vanthli</t>
  </si>
  <si>
    <t>Rania</t>
  </si>
  <si>
    <t>Madahally</t>
  </si>
  <si>
    <t>Patauhan</t>
  </si>
  <si>
    <t>Khopoli</t>
  </si>
  <si>
    <t>Miani basti</t>
  </si>
  <si>
    <t>Laxmangarh</t>
  </si>
  <si>
    <t>Pannaipatti</t>
  </si>
  <si>
    <t>Darkai</t>
  </si>
  <si>
    <t>Pumlia</t>
  </si>
  <si>
    <t>Pinagadi</t>
  </si>
  <si>
    <t>Kermadih</t>
  </si>
  <si>
    <t>Vanzana</t>
  </si>
  <si>
    <t>Ranila</t>
  </si>
  <si>
    <t>Madaknalli</t>
  </si>
  <si>
    <t>Patauta</t>
  </si>
  <si>
    <t>Khorodi</t>
  </si>
  <si>
    <t>Miani bhagupurian</t>
  </si>
  <si>
    <t>Laxminarayanpura</t>
  </si>
  <si>
    <t>Pannaipuram</t>
  </si>
  <si>
    <t>Darkawda</t>
  </si>
  <si>
    <t>Puncha</t>
  </si>
  <si>
    <t>Pinakadimi</t>
  </si>
  <si>
    <t>Kesarara</t>
  </si>
  <si>
    <t>Vapi</t>
  </si>
  <si>
    <t>Ranjitpur</t>
  </si>
  <si>
    <t>Madalu</t>
  </si>
  <si>
    <t>Patauwa</t>
  </si>
  <si>
    <t>Khot mala</t>
  </si>
  <si>
    <t>Mianpur</t>
  </si>
  <si>
    <t>Leedi</t>
  </si>
  <si>
    <t>Pannamparai</t>
  </si>
  <si>
    <t>Darmapur</t>
  </si>
  <si>
    <t>Pundibari</t>
  </si>
  <si>
    <t>Pinamadaka</t>
  </si>
  <si>
    <t>Kesariya</t>
  </si>
  <si>
    <t>Varad</t>
  </si>
  <si>
    <t>Rankoli</t>
  </si>
  <si>
    <t>Madalur</t>
  </si>
  <si>
    <t>Patehra</t>
  </si>
  <si>
    <t>Khubala</t>
  </si>
  <si>
    <t>Midda</t>
  </si>
  <si>
    <t>Leekhli</t>
  </si>
  <si>
    <t>Pannankulam</t>
  </si>
  <si>
    <t>Darpipur</t>
  </si>
  <si>
    <t>Punyagram</t>
  </si>
  <si>
    <t>Pinapariyapadu</t>
  </si>
  <si>
    <t>Kesath</t>
  </si>
  <si>
    <t>Varadhara</t>
  </si>
  <si>
    <t>Ransi majri</t>
  </si>
  <si>
    <t>Madamakkanal</t>
  </si>
  <si>
    <t>Patel naka</t>
  </si>
  <si>
    <t>Khudaj</t>
  </si>
  <si>
    <t>Middu khera</t>
  </si>
  <si>
    <t>Leekhwa</t>
  </si>
  <si>
    <t>Pannapalayam</t>
  </si>
  <si>
    <t>Darropur</t>
  </si>
  <si>
    <t>Puran chandipur</t>
  </si>
  <si>
    <t>Pindrangi</t>
  </si>
  <si>
    <t>Kesaur</t>
  </si>
  <si>
    <t>Varanama</t>
  </si>
  <si>
    <t>Ransika</t>
  </si>
  <si>
    <t>Madamuthanhalli</t>
  </si>
  <si>
    <t>Pateriya tola</t>
  </si>
  <si>
    <t>Khudirampalli</t>
  </si>
  <si>
    <t>Mindhwan</t>
  </si>
  <si>
    <t>Leela seori</t>
  </si>
  <si>
    <t>Pannapalli</t>
  </si>
  <si>
    <t>Darrupur</t>
  </si>
  <si>
    <t>Puranda</t>
  </si>
  <si>
    <t>Pinnadari</t>
  </si>
  <si>
    <t>Keshawe</t>
  </si>
  <si>
    <t>Varedia</t>
  </si>
  <si>
    <t>Ranwar</t>
  </si>
  <si>
    <t>Madanahalli</t>
  </si>
  <si>
    <t>Pathada</t>
  </si>
  <si>
    <t>Khudus</t>
  </si>
  <si>
    <t>Minian</t>
  </si>
  <si>
    <t>Leelamba</t>
  </si>
  <si>
    <t>Pannimadai</t>
  </si>
  <si>
    <t>Darunpur</t>
  </si>
  <si>
    <t>Purandapur</t>
  </si>
  <si>
    <t>Pinnapuram</t>
  </si>
  <si>
    <t>Kesho bigha</t>
  </si>
  <si>
    <t>Vareli</t>
  </si>
  <si>
    <t>Rao</t>
  </si>
  <si>
    <t>Madanbhavi</t>
  </si>
  <si>
    <t>Pathakheda</t>
  </si>
  <si>
    <t>Khujada</t>
  </si>
  <si>
    <t>Miran kot khurd</t>
  </si>
  <si>
    <t>Leelauti</t>
  </si>
  <si>
    <t>Pannimangalam</t>
  </si>
  <si>
    <t>Darwa bhaiya</t>
  </si>
  <si>
    <t>Purandarpur</t>
  </si>
  <si>
    <t>Pinnelli</t>
  </si>
  <si>
    <t>Keso narayan pur</t>
  </si>
  <si>
    <t>Varetha</t>
  </si>
  <si>
    <t>Rao majra</t>
  </si>
  <si>
    <t>Madangeri</t>
  </si>
  <si>
    <t>Pathakhera</t>
  </si>
  <si>
    <t>Khujare</t>
  </si>
  <si>
    <t>Mirankot kalan</t>
  </si>
  <si>
    <t>Leelki</t>
  </si>
  <si>
    <t>Panruti</t>
  </si>
  <si>
    <t>Darwaispur</t>
  </si>
  <si>
    <t>Purba bantra</t>
  </si>
  <si>
    <t>Pippara</t>
  </si>
  <si>
    <t>Kespa</t>
  </si>
  <si>
    <t>Varethi</t>
  </si>
  <si>
    <t>Raogarh</t>
  </si>
  <si>
    <t>Madanthyar</t>
  </si>
  <si>
    <t>Patharhata</t>
  </si>
  <si>
    <t>Khuldabad</t>
  </si>
  <si>
    <t>Mirpur kalan</t>
  </si>
  <si>
    <t>Leelriya</t>
  </si>
  <si>
    <t>Panrutti</t>
  </si>
  <si>
    <t>Darwar khurd</t>
  </si>
  <si>
    <t>Purba bar</t>
  </si>
  <si>
    <t>Piridi</t>
  </si>
  <si>
    <t>Kesrarhi</t>
  </si>
  <si>
    <t>Varjakhan</t>
  </si>
  <si>
    <t>Rasgan</t>
  </si>
  <si>
    <t>Madapatna</t>
  </si>
  <si>
    <t>Pathari</t>
  </si>
  <si>
    <t>Khullod</t>
  </si>
  <si>
    <t>Mirpur lakha</t>
  </si>
  <si>
    <t>Leelwasa</t>
  </si>
  <si>
    <t>Panthadi</t>
  </si>
  <si>
    <t>Darwarpur</t>
  </si>
  <si>
    <t>Purba bishnupur</t>
  </si>
  <si>
    <t>Pitchapadu</t>
  </si>
  <si>
    <t>Kesuari</t>
  </si>
  <si>
    <t>Varkhadia</t>
  </si>
  <si>
    <t>Rasiawas</t>
  </si>
  <si>
    <t>Madapattana</t>
  </si>
  <si>
    <t>Patharia</t>
  </si>
  <si>
    <t>Khumari</t>
  </si>
  <si>
    <t>Mirpur saidan</t>
  </si>
  <si>
    <t>Leelyan</t>
  </si>
  <si>
    <t>Papanasam</t>
  </si>
  <si>
    <t>Darwasi</t>
  </si>
  <si>
    <t>Purba chandpur</t>
  </si>
  <si>
    <t>Pitchikalapalem</t>
  </si>
  <si>
    <t>Ketaki</t>
  </si>
  <si>
    <t>Varnoda</t>
  </si>
  <si>
    <t>Rasidan</t>
  </si>
  <si>
    <t>Madapura</t>
  </si>
  <si>
    <t>Pathariya khurd</t>
  </si>
  <si>
    <t>Khumgaon</t>
  </si>
  <si>
    <t>Mirzajan</t>
  </si>
  <si>
    <t>Leemri</t>
  </si>
  <si>
    <t>Pappakudi north</t>
  </si>
  <si>
    <t>Daryaoganj</t>
  </si>
  <si>
    <t>Purba daulatpur</t>
  </si>
  <si>
    <t>Pithapuram</t>
  </si>
  <si>
    <t>Ketuka</t>
  </si>
  <si>
    <t>Varod</t>
  </si>
  <si>
    <t>Rasin</t>
  </si>
  <si>
    <t>Madaragalli</t>
  </si>
  <si>
    <t>Pathariya vyas</t>
  </si>
  <si>
    <t>Khunavade</t>
  </si>
  <si>
    <t>Mirzapur janday</t>
  </si>
  <si>
    <t>Legha</t>
  </si>
  <si>
    <t>Pappampadi</t>
  </si>
  <si>
    <t>Das narhia</t>
  </si>
  <si>
    <t>Purba durgapur</t>
  </si>
  <si>
    <t>Pittada</t>
  </si>
  <si>
    <t>Ketukalachi</t>
  </si>
  <si>
    <t>Varsamedi</t>
  </si>
  <si>
    <t>Rasina</t>
  </si>
  <si>
    <t>Madargi</t>
  </si>
  <si>
    <t>Patharwada</t>
  </si>
  <si>
    <t>Khunegaon</t>
  </si>
  <si>
    <t>Mirze Ke</t>
  </si>
  <si>
    <t>Lekri</t>
  </si>
  <si>
    <t>Pappampalayam</t>
  </si>
  <si>
    <t>Dasepur</t>
  </si>
  <si>
    <t>Purba dwarakapur</t>
  </si>
  <si>
    <t>Pittalametta</t>
  </si>
  <si>
    <t>Kewasnijamat</t>
  </si>
  <si>
    <t>Varshamedi</t>
  </si>
  <si>
    <t>Rasiwas</t>
  </si>
  <si>
    <t>Madarkal</t>
  </si>
  <si>
    <t>Patharya</t>
  </si>
  <si>
    <t>Khuntavali</t>
  </si>
  <si>
    <t>Mirziana</t>
  </si>
  <si>
    <t>Lesarda</t>
  </si>
  <si>
    <t>Pappampatti</t>
  </si>
  <si>
    <t>Dasgawan</t>
  </si>
  <si>
    <t>Purba gazipur</t>
  </si>
  <si>
    <t>Pittalavani palem</t>
  </si>
  <si>
    <t>Kewatgama</t>
  </si>
  <si>
    <t>Varsola</t>
  </si>
  <si>
    <t>Rasooli</t>
  </si>
  <si>
    <t>Madasirwar</t>
  </si>
  <si>
    <t>Pathergaon</t>
  </si>
  <si>
    <t>Khunte</t>
  </si>
  <si>
    <t>Mishri wala</t>
  </si>
  <si>
    <t>Leswa</t>
  </si>
  <si>
    <t>Pappanadu</t>
  </si>
  <si>
    <t>Dashaari</t>
  </si>
  <si>
    <t>Purba kathalbari</t>
  </si>
  <si>
    <t>Pittambanda</t>
  </si>
  <si>
    <t>Kewatia</t>
  </si>
  <si>
    <t>Vartej</t>
  </si>
  <si>
    <t>Rasulpur kalan</t>
  </si>
  <si>
    <t>Madasur</t>
  </si>
  <si>
    <t>Pathrad</t>
  </si>
  <si>
    <t>Khuntefal</t>
  </si>
  <si>
    <t>Misre wala</t>
  </si>
  <si>
    <t>Let ka bas</t>
  </si>
  <si>
    <t>Pappanaickenpatti</t>
  </si>
  <si>
    <t>Dashauli</t>
  </si>
  <si>
    <t>Purba khamar simulia</t>
  </si>
  <si>
    <t>Podalada</t>
  </si>
  <si>
    <t>Khabdah</t>
  </si>
  <si>
    <t>Varthu</t>
  </si>
  <si>
    <t>Rasulpur khurd</t>
  </si>
  <si>
    <t>Madavara</t>
  </si>
  <si>
    <t>Pathrauda</t>
  </si>
  <si>
    <t>Khuntegaon</t>
  </si>
  <si>
    <t>Missarpura</t>
  </si>
  <si>
    <t>Lewra</t>
  </si>
  <si>
    <t>Pappanallur</t>
  </si>
  <si>
    <t>Dasiapur</t>
  </si>
  <si>
    <t>Purba madarihat</t>
  </si>
  <si>
    <t>Podalakur</t>
  </si>
  <si>
    <t>Khabra urf kiratpur gurdas</t>
  </si>
  <si>
    <t>Vartol</t>
  </si>
  <si>
    <t>Rata kalan</t>
  </si>
  <si>
    <t>Madbal</t>
  </si>
  <si>
    <t>Pathraudi</t>
  </si>
  <si>
    <t>Khuntewadi</t>
  </si>
  <si>
    <t>Mithewal</t>
  </si>
  <si>
    <t>Likhmansar</t>
  </si>
  <si>
    <t>Pappanapattu</t>
  </si>
  <si>
    <t>Daskotwan</t>
  </si>
  <si>
    <t>Purba magurmari</t>
  </si>
  <si>
    <t>Podarallapalli</t>
  </si>
  <si>
    <t>Khabsi</t>
  </si>
  <si>
    <t>Varvada</t>
  </si>
  <si>
    <t>Ratak</t>
  </si>
  <si>
    <t>Madbol</t>
  </si>
  <si>
    <t>Pathrota</t>
  </si>
  <si>
    <t>Khupati</t>
  </si>
  <si>
    <t>Mithra</t>
  </si>
  <si>
    <t>Likhmewala</t>
  </si>
  <si>
    <t>Pappankulam</t>
  </si>
  <si>
    <t>Dasmarha</t>
  </si>
  <si>
    <t>Purba medinipur</t>
  </si>
  <si>
    <t>Podili</t>
  </si>
  <si>
    <t>Khadawan</t>
  </si>
  <si>
    <t>Varvala</t>
  </si>
  <si>
    <t>Ratakhera</t>
  </si>
  <si>
    <t>Madchakanahalli</t>
  </si>
  <si>
    <t>Pati liladhar</t>
  </si>
  <si>
    <t>Khupsarwadi</t>
  </si>
  <si>
    <t>Modi khera</t>
  </si>
  <si>
    <t>Likhmisar</t>
  </si>
  <si>
    <t>Pappankulam south</t>
  </si>
  <si>
    <t>Dasna</t>
  </si>
  <si>
    <t>Purba narayanpur</t>
  </si>
  <si>
    <t>Podugu padu</t>
  </si>
  <si>
    <t>Khagara</t>
  </si>
  <si>
    <t>Vasad</t>
  </si>
  <si>
    <t>Rataur</t>
  </si>
  <si>
    <t>Maddadka</t>
  </si>
  <si>
    <t>Patkalan</t>
  </si>
  <si>
    <t>Khupta</t>
  </si>
  <si>
    <t>Moga</t>
  </si>
  <si>
    <t>Lilanwali</t>
  </si>
  <si>
    <t>Pappankuppam</t>
  </si>
  <si>
    <t>Dasna dehat</t>
  </si>
  <si>
    <t>Purba sankarpur k</t>
  </si>
  <si>
    <t>Poduru</t>
  </si>
  <si>
    <t>Khagaria</t>
  </si>
  <si>
    <t>Vasadava</t>
  </si>
  <si>
    <t>Ratera</t>
  </si>
  <si>
    <t>Maddarahalli</t>
  </si>
  <si>
    <t>Patkui</t>
  </si>
  <si>
    <t>Khurangewadi</t>
  </si>
  <si>
    <t>Mohal gawara</t>
  </si>
  <si>
    <t>Lilawathi</t>
  </si>
  <si>
    <t>Pappankurichi</t>
  </si>
  <si>
    <t>Dasnipur</t>
  </si>
  <si>
    <t>Purba shyamnagar</t>
  </si>
  <si>
    <t>Pogiri</t>
  </si>
  <si>
    <t>Khagaura</t>
  </si>
  <si>
    <t>Vasanpura</t>
  </si>
  <si>
    <t>Rathali</t>
  </si>
  <si>
    <t>Maddarki</t>
  </si>
  <si>
    <t>Patkya</t>
  </si>
  <si>
    <t>Khurdwadi</t>
  </si>
  <si>
    <t>Mohali</t>
  </si>
  <si>
    <t>Liloj</t>
  </si>
  <si>
    <t>Pappanviduthy</t>
  </si>
  <si>
    <t>Dasola</t>
  </si>
  <si>
    <t>Purbabhurkundi</t>
  </si>
  <si>
    <t>Pogurupalle</t>
  </si>
  <si>
    <t>Khagni</t>
  </si>
  <si>
    <t>Vasar village</t>
  </si>
  <si>
    <t>Rathanthal</t>
  </si>
  <si>
    <t>Maddenahalli</t>
  </si>
  <si>
    <t>Patlawad</t>
  </si>
  <si>
    <t>Khursapar</t>
  </si>
  <si>
    <t>Mohan majra</t>
  </si>
  <si>
    <t>Linkoda</t>
  </si>
  <si>
    <t>Papparambakkam</t>
  </si>
  <si>
    <t>Dastoi</t>
  </si>
  <si>
    <t>Purbagram</t>
  </si>
  <si>
    <t>Polakala</t>
  </si>
  <si>
    <t>Khagraun</t>
  </si>
  <si>
    <t>Vasavad</t>
  </si>
  <si>
    <t>Rathdana</t>
  </si>
  <si>
    <t>Madderi</t>
  </si>
  <si>
    <t>Patlon</t>
  </si>
  <si>
    <t>Khutghar</t>
  </si>
  <si>
    <t>Mohanwal</t>
  </si>
  <si>
    <t>Lisariya</t>
  </si>
  <si>
    <t>Papparapatti</t>
  </si>
  <si>
    <t>Dastoora</t>
  </si>
  <si>
    <t>Purbanoapara</t>
  </si>
  <si>
    <t>Polaki</t>
  </si>
  <si>
    <t>Khahura</t>
  </si>
  <si>
    <t>Vashiyar</t>
  </si>
  <si>
    <t>Rathiwas</t>
  </si>
  <si>
    <t>Madderu</t>
  </si>
  <si>
    <t>Patmohna</t>
  </si>
  <si>
    <t>Khutkheri</t>
  </si>
  <si>
    <t>Mohar singhwala uttar</t>
  </si>
  <si>
    <t>Liwari</t>
  </si>
  <si>
    <t>Papparappatti</t>
  </si>
  <si>
    <t>Daswar</t>
  </si>
  <si>
    <t>Purbasthali</t>
  </si>
  <si>
    <t>Polampalle</t>
  </si>
  <si>
    <t>Khainti</t>
  </si>
  <si>
    <t>Vasiya talav</t>
  </si>
  <si>
    <t>Ratia</t>
  </si>
  <si>
    <t>Maddinayakanahalli</t>
  </si>
  <si>
    <t>Patna kuwa</t>
  </si>
  <si>
    <t>Kidgaon</t>
  </si>
  <si>
    <t>Mohem</t>
  </si>
  <si>
    <t>Lodhsar</t>
  </si>
  <si>
    <t>Pappinaickanahalli</t>
  </si>
  <si>
    <t>Daswari</t>
  </si>
  <si>
    <t>Purbba basudebpur</t>
  </si>
  <si>
    <t>Polamuru</t>
  </si>
  <si>
    <t>Khaira bigaha</t>
  </si>
  <si>
    <t>Vasna bujarg</t>
  </si>
  <si>
    <t>Ratia rural</t>
  </si>
  <si>
    <t>Maddur</t>
  </si>
  <si>
    <t>Patrani</t>
  </si>
  <si>
    <t>Kihim</t>
  </si>
  <si>
    <t>Mohi kalan</t>
  </si>
  <si>
    <t>Lodipura</t>
  </si>
  <si>
    <t>Pappinayakkanpatti</t>
  </si>
  <si>
    <t>Dataganj</t>
  </si>
  <si>
    <t>Purbba fate mamud</t>
  </si>
  <si>
    <t>Polasanipalli</t>
  </si>
  <si>
    <t>Khaira bind</t>
  </si>
  <si>
    <t>Vasna iyava</t>
  </si>
  <si>
    <t>Ratia tehsil</t>
  </si>
  <si>
    <t>Maddur rural</t>
  </si>
  <si>
    <t>Paundi mal.</t>
  </si>
  <si>
    <t>Kikavi</t>
  </si>
  <si>
    <t>Mohi khurd</t>
  </si>
  <si>
    <t>Lodurva</t>
  </si>
  <si>
    <t>Pappinayakkenvalasai</t>
  </si>
  <si>
    <t>Dataloopur</t>
  </si>
  <si>
    <t>Purbba gobindapur</t>
  </si>
  <si>
    <t>Polasigudem</t>
  </si>
  <si>
    <t>Khaira dew</t>
  </si>
  <si>
    <t>Vasna mota</t>
  </si>
  <si>
    <t>Ratipur</t>
  </si>
  <si>
    <t>Madenahalli</t>
  </si>
  <si>
    <t>Pauradhar</t>
  </si>
  <si>
    <t>Kilaj</t>
  </si>
  <si>
    <t>Mohie</t>
  </si>
  <si>
    <t>Loharcha</t>
  </si>
  <si>
    <t>Pappinipachapalayam</t>
  </si>
  <si>
    <t>Dataura</t>
  </si>
  <si>
    <t>Purbba gopalpur</t>
  </si>
  <si>
    <t>Polavaram</t>
  </si>
  <si>
    <t>Khaira mohan</t>
  </si>
  <si>
    <t>Vaso</t>
  </si>
  <si>
    <t>Ratta theh</t>
  </si>
  <si>
    <t>Madenur</t>
  </si>
  <si>
    <t>Pawai</t>
  </si>
  <si>
    <t>Killari</t>
  </si>
  <si>
    <t>Mohkamgarh</t>
  </si>
  <si>
    <t>Lohargal</t>
  </si>
  <si>
    <t>Pappireddipatti</t>
  </si>
  <si>
    <t>Datauti</t>
  </si>
  <si>
    <t>Purbba ichapur</t>
  </si>
  <si>
    <t>Polekurru</t>
  </si>
  <si>
    <t>Khaira pahari</t>
  </si>
  <si>
    <t>Vasodara</t>
  </si>
  <si>
    <t>Rattakhera</t>
  </si>
  <si>
    <t>Maderahalli</t>
  </si>
  <si>
    <t>Pawaiya kothar</t>
  </si>
  <si>
    <t>Kille machindragad</t>
  </si>
  <si>
    <t>Mohlan</t>
  </si>
  <si>
    <t>Lohariya</t>
  </si>
  <si>
    <t>Paradarami</t>
  </si>
  <si>
    <t>Datawali</t>
  </si>
  <si>
    <t>Purbba narayanpur</t>
  </si>
  <si>
    <t>Poleru</t>
  </si>
  <si>
    <t>Khaira tola</t>
  </si>
  <si>
    <t>Vaspada</t>
  </si>
  <si>
    <t>Rattandera</t>
  </si>
  <si>
    <t>Madgeri</t>
  </si>
  <si>
    <t>Pawargarh</t>
  </si>
  <si>
    <t>Kingaon</t>
  </si>
  <si>
    <t>Mohrewala</t>
  </si>
  <si>
    <t>Lohariya para</t>
  </si>
  <si>
    <t>Paraicodu</t>
  </si>
  <si>
    <t>Datawan</t>
  </si>
  <si>
    <t>Purbba nukha</t>
  </si>
  <si>
    <t>Polimerapalle</t>
  </si>
  <si>
    <t>Khairahin</t>
  </si>
  <si>
    <t>Vasravi</t>
  </si>
  <si>
    <t>Rattangarh part</t>
  </si>
  <si>
    <t>Madhabhavi</t>
  </si>
  <si>
    <t>Pawarjhanda</t>
  </si>
  <si>
    <t>Kingaon raja</t>
  </si>
  <si>
    <t>Mohri chak</t>
  </si>
  <si>
    <t>Loharki</t>
  </si>
  <si>
    <t>Paraikkulam</t>
  </si>
  <si>
    <t>Dathera</t>
  </si>
  <si>
    <t>Purbba sahapur</t>
  </si>
  <si>
    <t>Polineni palem</t>
  </si>
  <si>
    <t>Khairakhurd</t>
  </si>
  <si>
    <t>Vaswari</t>
  </si>
  <si>
    <t>Rattanpura</t>
  </si>
  <si>
    <t>Madhanbhavi</t>
  </si>
  <si>
    <t>Payali</t>
  </si>
  <si>
    <t>Kingaonwadi</t>
  </si>
  <si>
    <t>Momanpura</t>
  </si>
  <si>
    <t>Loharwara</t>
  </si>
  <si>
    <t>Parakkai</t>
  </si>
  <si>
    <t>Datiyana</t>
  </si>
  <si>
    <t>Purbba shrirampur</t>
  </si>
  <si>
    <t>Polipalle</t>
  </si>
  <si>
    <t>Khairathwa</t>
  </si>
  <si>
    <t>Vatam juna</t>
  </si>
  <si>
    <t>Rattewali</t>
  </si>
  <si>
    <t>Madhugiri</t>
  </si>
  <si>
    <t>Pedwi</t>
  </si>
  <si>
    <t>Kinhai</t>
  </si>
  <si>
    <t>Momanwal</t>
  </si>
  <si>
    <t>Lohatwara</t>
  </si>
  <si>
    <t>Paralachi</t>
  </si>
  <si>
    <t>Dattauli</t>
  </si>
  <si>
    <t>Purguna</t>
  </si>
  <si>
    <t>Polireddy palem</t>
  </si>
  <si>
    <t>Khairati dalip</t>
  </si>
  <si>
    <t>Vataman</t>
  </si>
  <si>
    <t>Rattuwala</t>
  </si>
  <si>
    <t>Madhurakhandi</t>
  </si>
  <si>
    <t>Peeladanda</t>
  </si>
  <si>
    <t>Kinhala</t>
  </si>
  <si>
    <t>Mona kalan</t>
  </si>
  <si>
    <t>Lohawat</t>
  </si>
  <si>
    <t>Paramagudi</t>
  </si>
  <si>
    <t>Dattiyana</t>
  </si>
  <si>
    <t>Purna chandrapur</t>
  </si>
  <si>
    <t>Pollada</t>
  </si>
  <si>
    <t>Khairatiya</t>
  </si>
  <si>
    <t>Vataria</t>
  </si>
  <si>
    <t>Rawa part</t>
  </si>
  <si>
    <t>Madhuranagara</t>
  </si>
  <si>
    <t>Peepalbey</t>
  </si>
  <si>
    <t>Kinhavali</t>
  </si>
  <si>
    <t>Mona khurd</t>
  </si>
  <si>
    <t>Lohawat Bisnawas</t>
  </si>
  <si>
    <t>Paramakudi</t>
  </si>
  <si>
    <t>Daud sarai</t>
  </si>
  <si>
    <t>Purnal</t>
  </si>
  <si>
    <t>Polukallu</t>
  </si>
  <si>
    <t>Khairatwa</t>
  </si>
  <si>
    <t>Vatav</t>
  </si>
  <si>
    <t>Rawalan</t>
  </si>
  <si>
    <t>Madhuvana</t>
  </si>
  <si>
    <t>Peepari</t>
  </si>
  <si>
    <t>Kinhi</t>
  </si>
  <si>
    <t>Moola singh wala</t>
  </si>
  <si>
    <t>Longewala</t>
  </si>
  <si>
    <t>Paramanatham</t>
  </si>
  <si>
    <t>Daudpur kurmi</t>
  </si>
  <si>
    <t>Purrusottampur</t>
  </si>
  <si>
    <t>Ponakaladinne</t>
  </si>
  <si>
    <t>Khairi banka south</t>
  </si>
  <si>
    <t>Vateda</t>
  </si>
  <si>
    <t>Rawaldhi</t>
  </si>
  <si>
    <t>Madhuvanahalli</t>
  </si>
  <si>
    <t>Peeroth</t>
  </si>
  <si>
    <t>Kinhi naik</t>
  </si>
  <si>
    <t>Moonak</t>
  </si>
  <si>
    <t>Loodrara</t>
  </si>
  <si>
    <t>Paramankeni</t>
  </si>
  <si>
    <t>Daugavan</t>
  </si>
  <si>
    <t>Purshuna</t>
  </si>
  <si>
    <t>Pondugala</t>
  </si>
  <si>
    <t>Khairi jagir</t>
  </si>
  <si>
    <t>Vauva</t>
  </si>
  <si>
    <t>Rawalwas kalan</t>
  </si>
  <si>
    <t>Madhwar</t>
  </si>
  <si>
    <t>Peerpadalya</t>
  </si>
  <si>
    <t>Kinhiraja</t>
  </si>
  <si>
    <t>Moranwala</t>
  </si>
  <si>
    <t>Looloj</t>
  </si>
  <si>
    <t>Paramasivam palayam</t>
  </si>
  <si>
    <t>Daughat</t>
  </si>
  <si>
    <t>Purshuri</t>
  </si>
  <si>
    <t>Ponduru</t>
  </si>
  <si>
    <t>Khairkhan</t>
  </si>
  <si>
    <t>Vavadi</t>
  </si>
  <si>
    <t>Rawalwas khurd</t>
  </si>
  <si>
    <t>Madigiri</t>
  </si>
  <si>
    <t>Pehariya</t>
  </si>
  <si>
    <t>Kinhola</t>
  </si>
  <si>
    <t>Moranwali</t>
  </si>
  <si>
    <t>Loombawas</t>
  </si>
  <si>
    <t>Paramathi</t>
  </si>
  <si>
    <t>Dauka</t>
  </si>
  <si>
    <t>Pursura</t>
  </si>
  <si>
    <t>Ponguru</t>
  </si>
  <si>
    <t>Khairpur</t>
  </si>
  <si>
    <t>Vavadi khurd</t>
  </si>
  <si>
    <t>Rawat khera</t>
  </si>
  <si>
    <t>Madihalli</t>
  </si>
  <si>
    <t>Penpur</t>
  </si>
  <si>
    <t>Kinithot</t>
  </si>
  <si>
    <t>Morinda</t>
  </si>
  <si>
    <t>Loonara</t>
  </si>
  <si>
    <t>Paramathi Velur</t>
  </si>
  <si>
    <t>Daularajpur</t>
  </si>
  <si>
    <t>Purulia</t>
  </si>
  <si>
    <t>Ponnamanda</t>
  </si>
  <si>
    <t>Khairwa</t>
  </si>
  <si>
    <t>Vavaniya</t>
  </si>
  <si>
    <t>Rawli</t>
  </si>
  <si>
    <t>Madikebedu</t>
  </si>
  <si>
    <t>Perwara</t>
  </si>
  <si>
    <t>Kinjaloli Bk</t>
  </si>
  <si>
    <t>Mote majra</t>
  </si>
  <si>
    <t>Loonas</t>
  </si>
  <si>
    <t>Parambur</t>
  </si>
  <si>
    <t>Daulatiya</t>
  </si>
  <si>
    <t>Puruliya</t>
  </si>
  <si>
    <t>Ponnamgur</t>
  </si>
  <si>
    <t>Khairwa malah</t>
  </si>
  <si>
    <t>Vavda</t>
  </si>
  <si>
    <t>Razapur</t>
  </si>
  <si>
    <t>Madikeri</t>
  </si>
  <si>
    <t>Petegaon</t>
  </si>
  <si>
    <t>Kinkhed</t>
  </si>
  <si>
    <t>Mothanwala</t>
  </si>
  <si>
    <t>Loonawas</t>
  </si>
  <si>
    <t>Parameswari mangalam</t>
  </si>
  <si>
    <t>Daulatpur billoch</t>
  </si>
  <si>
    <t>Purusattampur</t>
  </si>
  <si>
    <t>Ponnapalli</t>
  </si>
  <si>
    <t>Khaisa jamalpur</t>
  </si>
  <si>
    <t>Vavdi adri</t>
  </si>
  <si>
    <t>Reendka</t>
  </si>
  <si>
    <t>Madikeshirur</t>
  </si>
  <si>
    <t>Petlawad</t>
  </si>
  <si>
    <t>Kinkheda</t>
  </si>
  <si>
    <t>Mothanwali</t>
  </si>
  <si>
    <t>Looniyas</t>
  </si>
  <si>
    <t>Paranayakkanpatti</t>
  </si>
  <si>
    <t>Daulatpur heera</t>
  </si>
  <si>
    <t>Purushattampur</t>
  </si>
  <si>
    <t>Ponnathota</t>
  </si>
  <si>
    <t>Khajasir</t>
  </si>
  <si>
    <t>Vavera</t>
  </si>
  <si>
    <t>Regarh</t>
  </si>
  <si>
    <t>Madiyal</t>
  </si>
  <si>
    <t>Phanda kala</t>
  </si>
  <si>
    <t>Kinwat</t>
  </si>
  <si>
    <t>Mothapur</t>
  </si>
  <si>
    <t>Looniyasar</t>
  </si>
  <si>
    <t>Parandapalli</t>
  </si>
  <si>
    <t>Daulatpur kalan</t>
  </si>
  <si>
    <t>Pustighata</t>
  </si>
  <si>
    <t>Ponnekallu</t>
  </si>
  <si>
    <t>Khajauli</t>
  </si>
  <si>
    <t>Vavli</t>
  </si>
  <si>
    <t>Rehawar</t>
  </si>
  <si>
    <t>Madlehalli</t>
  </si>
  <si>
    <t>Pharikhera</t>
  </si>
  <si>
    <t>Kirave</t>
  </si>
  <si>
    <t>Moulviwala</t>
  </si>
  <si>
    <t>Loonkha</t>
  </si>
  <si>
    <t>Parandur</t>
  </si>
  <si>
    <t>Daulatpur nehri</t>
  </si>
  <si>
    <t>Putimari</t>
  </si>
  <si>
    <t>Ponnur</t>
  </si>
  <si>
    <t>Khajautia</t>
  </si>
  <si>
    <t>Vedach</t>
  </si>
  <si>
    <t>Rehrana</t>
  </si>
  <si>
    <t>Madra k</t>
  </si>
  <si>
    <t>Phoop</t>
  </si>
  <si>
    <t>Kirloskarvadi</t>
  </si>
  <si>
    <t>Mowai</t>
  </si>
  <si>
    <t>Loonol</t>
  </si>
  <si>
    <t>Parangipettai</t>
  </si>
  <si>
    <t>Dauli khati</t>
  </si>
  <si>
    <t>Pyalapur</t>
  </si>
  <si>
    <t>Poondla</t>
  </si>
  <si>
    <t>Khajawati</t>
  </si>
  <si>
    <t>Vedancha</t>
  </si>
  <si>
    <t>Rehrodhi</t>
  </si>
  <si>
    <t>Madralli</t>
  </si>
  <si>
    <t>Phudra</t>
  </si>
  <si>
    <t>Kirmiti</t>
  </si>
  <si>
    <t>Muazzam</t>
  </si>
  <si>
    <t>Lordiyan</t>
  </si>
  <si>
    <t>Parapatti</t>
  </si>
  <si>
    <t>Daurala</t>
  </si>
  <si>
    <t>Rabibhag</t>
  </si>
  <si>
    <t>Poosarlapadu</t>
  </si>
  <si>
    <t>Khaje chand chhapra</t>
  </si>
  <si>
    <t>Vedchha</t>
  </si>
  <si>
    <t>Rewalireoli</t>
  </si>
  <si>
    <t>Maduvanahalli</t>
  </si>
  <si>
    <t>Phukat nagar</t>
  </si>
  <si>
    <t>Kirtangali</t>
  </si>
  <si>
    <t>Muchhal</t>
  </si>
  <si>
    <t>Loroli</t>
  </si>
  <si>
    <t>Parappadi</t>
  </si>
  <si>
    <t>Daurala rural</t>
  </si>
  <si>
    <t>Radha ballabh chak</t>
  </si>
  <si>
    <t>Poranki rural</t>
  </si>
  <si>
    <t>Khajepur</t>
  </si>
  <si>
    <t>Vedchhi</t>
  </si>
  <si>
    <t>Rewar</t>
  </si>
  <si>
    <t>Maduvinakodi</t>
  </si>
  <si>
    <t>Phuphkalan</t>
  </si>
  <si>
    <t>Kirwade</t>
  </si>
  <si>
    <t>Mudhal</t>
  </si>
  <si>
    <t>Loroli kalan</t>
  </si>
  <si>
    <t>Parappanamedu</t>
  </si>
  <si>
    <t>Daurala sugar mills</t>
  </si>
  <si>
    <t>Radhakantapur</t>
  </si>
  <si>
    <t>Porumamilla</t>
  </si>
  <si>
    <t>Khajoria</t>
  </si>
  <si>
    <t>Vegadi</t>
  </si>
  <si>
    <t>Rewari</t>
  </si>
  <si>
    <t>Madya venkatapura</t>
  </si>
  <si>
    <t>Phutaundha</t>
  </si>
  <si>
    <t>Kisanvirnagar</t>
  </si>
  <si>
    <t>Mudki</t>
  </si>
  <si>
    <t>Lorwara</t>
  </si>
  <si>
    <t>Parasalur</t>
  </si>
  <si>
    <t>Daurara</t>
  </si>
  <si>
    <t>Radhakrishnapur</t>
  </si>
  <si>
    <t>Pothavaram</t>
  </si>
  <si>
    <t>Khajraitha</t>
  </si>
  <si>
    <t>Vehrakhadi</t>
  </si>
  <si>
    <t>Rewari khera</t>
  </si>
  <si>
    <t>Magadi</t>
  </si>
  <si>
    <t>Phutaundhi</t>
  </si>
  <si>
    <t>Kishtapur</t>
  </si>
  <si>
    <t>Mugal chak</t>
  </si>
  <si>
    <t>Losal</t>
  </si>
  <si>
    <t>Paravai</t>
  </si>
  <si>
    <t>Dausa banjarpur</t>
  </si>
  <si>
    <t>Radhamohanpur</t>
  </si>
  <si>
    <t>Pothavarappadu</t>
  </si>
  <si>
    <t>Khajur koraman</t>
  </si>
  <si>
    <t>Vejalka</t>
  </si>
  <si>
    <t>Rewari rural</t>
  </si>
  <si>
    <t>Magala</t>
  </si>
  <si>
    <t>Pichhore</t>
  </si>
  <si>
    <t>Kitali</t>
  </si>
  <si>
    <t>Mugal majri</t>
  </si>
  <si>
    <t>Losal chhoti</t>
  </si>
  <si>
    <t>Paravakottai</t>
  </si>
  <si>
    <t>Dautai</t>
  </si>
  <si>
    <t>Raghabpur</t>
  </si>
  <si>
    <t>Pothayyavalasa</t>
  </si>
  <si>
    <t>Khajura</t>
  </si>
  <si>
    <t>Vejalpar</t>
  </si>
  <si>
    <t>Rewasan</t>
  </si>
  <si>
    <t>Maganur</t>
  </si>
  <si>
    <t>Pidariya</t>
  </si>
  <si>
    <t>Kitti adgaon</t>
  </si>
  <si>
    <t>Mughal majra</t>
  </si>
  <si>
    <t>Lotiyana</t>
  </si>
  <si>
    <t>Parayapatti</t>
  </si>
  <si>
    <t>Dautana</t>
  </si>
  <si>
    <t>Raghubati</t>
  </si>
  <si>
    <t>Pothepalle</t>
  </si>
  <si>
    <t>Khajuraha</t>
  </si>
  <si>
    <t>Vejalpur</t>
  </si>
  <si>
    <t>Ridhao-r</t>
  </si>
  <si>
    <t>Magge</t>
  </si>
  <si>
    <t>Pidgaon</t>
  </si>
  <si>
    <t>Kobapur</t>
  </si>
  <si>
    <t>Muglani</t>
  </si>
  <si>
    <t>Lototi</t>
  </si>
  <si>
    <t>Parikkal</t>
  </si>
  <si>
    <t>Dav kheri mev</t>
  </si>
  <si>
    <t>Raghudebpur</t>
  </si>
  <si>
    <t>Pothugal</t>
  </si>
  <si>
    <t>Khajurain</t>
  </si>
  <si>
    <t>Vejpur</t>
  </si>
  <si>
    <t>Ridhau</t>
  </si>
  <si>
    <t>Mahaderapura (p)</t>
  </si>
  <si>
    <t>Pili ghata</t>
  </si>
  <si>
    <t>Kodamendhi</t>
  </si>
  <si>
    <t>Mugo patti</t>
  </si>
  <si>
    <t>Lotwara</t>
  </si>
  <si>
    <t>Paripoorananatham</t>
  </si>
  <si>
    <t>Davatpur</t>
  </si>
  <si>
    <t>Raghunathbari</t>
  </si>
  <si>
    <t>Pothukatla</t>
  </si>
  <si>
    <t>Khajuri tika</t>
  </si>
  <si>
    <t>Vekri</t>
  </si>
  <si>
    <t>Rindal</t>
  </si>
  <si>
    <t>Mahadongaon</t>
  </si>
  <si>
    <t>Pilikarar</t>
  </si>
  <si>
    <t>Kodepar</t>
  </si>
  <si>
    <t>Mugowal</t>
  </si>
  <si>
    <t>Loyara</t>
  </si>
  <si>
    <t>Parpakulam</t>
  </si>
  <si>
    <t>Davipatan</t>
  </si>
  <si>
    <t>Raghunathbati</t>
  </si>
  <si>
    <t>Pothulakunta</t>
  </si>
  <si>
    <t>Khajuria</t>
  </si>
  <si>
    <t>Velachha</t>
  </si>
  <si>
    <t>Rindhana</t>
  </si>
  <si>
    <t>Mahagaon</t>
  </si>
  <si>
    <t>Pilukhedi</t>
  </si>
  <si>
    <t>Kodgaon</t>
  </si>
  <si>
    <t>Mujaffarpura</t>
  </si>
  <si>
    <t>Luhadera</t>
  </si>
  <si>
    <t>Partibamiyur</t>
  </si>
  <si>
    <t>Davkora</t>
  </si>
  <si>
    <t>Raghunathchak</t>
  </si>
  <si>
    <t>Pothulanagepalle</t>
  </si>
  <si>
    <t>Khajurwara</t>
  </si>
  <si>
    <t>Velanja</t>
  </si>
  <si>
    <t>Risalia khera</t>
  </si>
  <si>
    <t>Mahagaon cross</t>
  </si>
  <si>
    <t>Pindra bodi</t>
  </si>
  <si>
    <t>Kodhavad</t>
  </si>
  <si>
    <t>Mukand singh wala</t>
  </si>
  <si>
    <t>Luhara</t>
  </si>
  <si>
    <t>Parumarathupatti</t>
  </si>
  <si>
    <t>Dawarikapur</t>
  </si>
  <si>
    <t>Raghunathganj</t>
  </si>
  <si>
    <t>Pothunaidupeta</t>
  </si>
  <si>
    <t>Khakhra</t>
  </si>
  <si>
    <t>Velanpor</t>
  </si>
  <si>
    <t>Risalu</t>
  </si>
  <si>
    <t>Mahajanadahalli</t>
  </si>
  <si>
    <t>Pindrai</t>
  </si>
  <si>
    <t>Kodoli</t>
  </si>
  <si>
    <t>Mukandpur</t>
  </si>
  <si>
    <t>Luhari kalan</t>
  </si>
  <si>
    <t>Paruthikanmai</t>
  </si>
  <si>
    <t>Dawri kalan</t>
  </si>
  <si>
    <t>Raghunathpur</t>
  </si>
  <si>
    <t>Pothunooru</t>
  </si>
  <si>
    <t>Khalariya</t>
  </si>
  <si>
    <t>Velanpur</t>
  </si>
  <si>
    <t>Risalwa</t>
  </si>
  <si>
    <t>Mahalingapur</t>
  </si>
  <si>
    <t>Pindrai mal.</t>
  </si>
  <si>
    <t>Kodri</t>
  </si>
  <si>
    <t>Mukerian</t>
  </si>
  <si>
    <t>Luhariya</t>
  </si>
  <si>
    <t>Paruthikottai</t>
  </si>
  <si>
    <t>Dayagang</t>
  </si>
  <si>
    <t>Rahamu</t>
  </si>
  <si>
    <t>Pothunuru</t>
  </si>
  <si>
    <t>Khalasin</t>
  </si>
  <si>
    <t>Velariya</t>
  </si>
  <si>
    <t>Ritauli</t>
  </si>
  <si>
    <t>Mahalingpur</t>
  </si>
  <si>
    <t>Pindwasa</t>
  </si>
  <si>
    <t>Kodurli</t>
  </si>
  <si>
    <t>Mukhliana</t>
  </si>
  <si>
    <t>Lukshiwas</t>
  </si>
  <si>
    <t>Paruthiyur</t>
  </si>
  <si>
    <t>Dayampur</t>
  </si>
  <si>
    <t>Rahardi</t>
  </si>
  <si>
    <t>Potladutti</t>
  </si>
  <si>
    <t>Khalgaw</t>
  </si>
  <si>
    <t>Velavadar</t>
  </si>
  <si>
    <t>Rithal nirwal</t>
  </si>
  <si>
    <t>Mahanthalingapura</t>
  </si>
  <si>
    <t>Pinjraya</t>
  </si>
  <si>
    <t>Kogde</t>
  </si>
  <si>
    <t>Mukhmailpur</t>
  </si>
  <si>
    <t>Lulhara</t>
  </si>
  <si>
    <t>Paruvachi</t>
  </si>
  <si>
    <t>Dayanatpur</t>
  </si>
  <si>
    <t>Raidighi</t>
  </si>
  <si>
    <t>Potlamarri</t>
  </si>
  <si>
    <t>Khalil chak</t>
  </si>
  <si>
    <t>Veldha</t>
  </si>
  <si>
    <t>Rithal phogat</t>
  </si>
  <si>
    <t>Mahishwadgi</t>
  </si>
  <si>
    <t>Pipal tola</t>
  </si>
  <si>
    <t>Kogil</t>
  </si>
  <si>
    <t>Mukho mazara</t>
  </si>
  <si>
    <t>Lunawa</t>
  </si>
  <si>
    <t>Paruvakkudi</t>
  </si>
  <si>
    <t>Ddhusru</t>
  </si>
  <si>
    <t>Raiganj</t>
  </si>
  <si>
    <t>Potluru</t>
  </si>
  <si>
    <t>Khalkochak</t>
  </si>
  <si>
    <t>Veljhar</t>
  </si>
  <si>
    <t>Rithoj</t>
  </si>
  <si>
    <t>Mailapur</t>
  </si>
  <si>
    <t>Pipalda garh</t>
  </si>
  <si>
    <t>Kohalitola</t>
  </si>
  <si>
    <t>Muktsar</t>
  </si>
  <si>
    <t>Lunawas khara</t>
  </si>
  <si>
    <t>Pasar</t>
  </si>
  <si>
    <t>Deaipar</t>
  </si>
  <si>
    <t>Raigram</t>
  </si>
  <si>
    <t>Pottipadu</t>
  </si>
  <si>
    <t>Khalsapur</t>
  </si>
  <si>
    <t>Velparva</t>
  </si>
  <si>
    <t>Riwasa</t>
  </si>
  <si>
    <t>Majali</t>
  </si>
  <si>
    <t>Pipalgone</t>
  </si>
  <si>
    <t>Kohamara</t>
  </si>
  <si>
    <t>Muktsar rural</t>
  </si>
  <si>
    <t>Lunda</t>
  </si>
  <si>
    <t>Passuvandanai</t>
  </si>
  <si>
    <t>Deauri</t>
  </si>
  <si>
    <t>Raihopara</t>
  </si>
  <si>
    <t>Potukanuma</t>
  </si>
  <si>
    <t>Khalslpura</t>
  </si>
  <si>
    <t>Vemardi</t>
  </si>
  <si>
    <t>Roda</t>
  </si>
  <si>
    <t>Majallati</t>
  </si>
  <si>
    <t>Pipaliya dhakad</t>
  </si>
  <si>
    <t>Kohinde bk.</t>
  </si>
  <si>
    <t>Mulabadha</t>
  </si>
  <si>
    <t>Lundara</t>
  </si>
  <si>
    <t>Pasumalaitangal</t>
  </si>
  <si>
    <t>Debapur</t>
  </si>
  <si>
    <t>Raipur bazar</t>
  </si>
  <si>
    <t>Pragadavaram</t>
  </si>
  <si>
    <t>Khamhar</t>
  </si>
  <si>
    <t>Vengam</t>
  </si>
  <si>
    <t>Rodhan</t>
  </si>
  <si>
    <t>Majara agrahara</t>
  </si>
  <si>
    <t>Pipaliya khurd</t>
  </si>
  <si>
    <t>Kohini</t>
  </si>
  <si>
    <t>Mulanwal</t>
  </si>
  <si>
    <t>Lunkaransar</t>
  </si>
  <si>
    <t>Pasumathur</t>
  </si>
  <si>
    <t>Debathua</t>
  </si>
  <si>
    <t>Raj ballabh</t>
  </si>
  <si>
    <t>Prakasam</t>
  </si>
  <si>
    <t>Khamhauri</t>
  </si>
  <si>
    <t>Verabar</t>
  </si>
  <si>
    <t>Rohad</t>
  </si>
  <si>
    <t>Makali</t>
  </si>
  <si>
    <t>Pipaliya korka</t>
  </si>
  <si>
    <t>Kokale</t>
  </si>
  <si>
    <t>Mule chak</t>
  </si>
  <si>
    <t>Lunol</t>
  </si>
  <si>
    <t>Pasupathikoil</t>
  </si>
  <si>
    <t>Dedaur</t>
  </si>
  <si>
    <t>Raja Rampur</t>
  </si>
  <si>
    <t>Prakashraopalem</t>
  </si>
  <si>
    <t>Khamhia</t>
  </si>
  <si>
    <t>Verad</t>
  </si>
  <si>
    <t>Roharai</t>
  </si>
  <si>
    <t>Makali state forest</t>
  </si>
  <si>
    <t>Pipaliya rani</t>
  </si>
  <si>
    <t>Kokalgaon</t>
  </si>
  <si>
    <t>Mulepur</t>
  </si>
  <si>
    <t>Lunsara</t>
  </si>
  <si>
    <t>Pasur</t>
  </si>
  <si>
    <t>Dedhari</t>
  </si>
  <si>
    <t>Rajabhim</t>
  </si>
  <si>
    <t>Prasanna venkateswara puram</t>
  </si>
  <si>
    <t>Khamidaura</t>
  </si>
  <si>
    <t>Veraval</t>
  </si>
  <si>
    <t>Rohat</t>
  </si>
  <si>
    <t>Makanahally</t>
  </si>
  <si>
    <t>Pipaljhar</t>
  </si>
  <si>
    <t>Kokangaon</t>
  </si>
  <si>
    <t>Mulianwali</t>
  </si>
  <si>
    <t>Lunwan</t>
  </si>
  <si>
    <t>Pasuvanathampatty</t>
  </si>
  <si>
    <t>Dedoopur</t>
  </si>
  <si>
    <t>Rajagram</t>
  </si>
  <si>
    <t>Prathakota</t>
  </si>
  <si>
    <t>Khandbihari</t>
  </si>
  <si>
    <t>Veraval rural area</t>
  </si>
  <si>
    <t>Rohera</t>
  </si>
  <si>
    <t>Makanur</t>
  </si>
  <si>
    <t>Pipalkheda</t>
  </si>
  <si>
    <t>Kokankhede</t>
  </si>
  <si>
    <t>Mulla behram</t>
  </si>
  <si>
    <t>Lutana raju</t>
  </si>
  <si>
    <t>Patchapalayam</t>
  </si>
  <si>
    <t>Dedpura</t>
  </si>
  <si>
    <t>Rajakgohalia</t>
  </si>
  <si>
    <t>Prathikola lanka</t>
  </si>
  <si>
    <t>Khandhara</t>
  </si>
  <si>
    <t>Veraval sanathali</t>
  </si>
  <si>
    <t>Roherian</t>
  </si>
  <si>
    <t>Makapur</t>
  </si>
  <si>
    <t>Pipalkheda kalan</t>
  </si>
  <si>
    <t>Kokare tarf nate</t>
  </si>
  <si>
    <t>Mullanpur dakha</t>
  </si>
  <si>
    <t>Luttu</t>
  </si>
  <si>
    <t>Patchur</t>
  </si>
  <si>
    <t>Deeen panah</t>
  </si>
  <si>
    <t>Rajakhora</t>
  </si>
  <si>
    <t>Prathipadu</t>
  </si>
  <si>
    <t>Khandricha</t>
  </si>
  <si>
    <t>Versalpar</t>
  </si>
  <si>
    <t>Rohna</t>
  </si>
  <si>
    <t>Makarvalli</t>
  </si>
  <si>
    <t>Pipalkhiriya</t>
  </si>
  <si>
    <t>Kokisare</t>
  </si>
  <si>
    <t>Mullanpur garibdass</t>
  </si>
  <si>
    <t>Lyali khera</t>
  </si>
  <si>
    <t>Pathirikuppam</t>
  </si>
  <si>
    <t>Deegh</t>
  </si>
  <si>
    <t>Rajar bathan</t>
  </si>
  <si>
    <t>Prathuru</t>
  </si>
  <si>
    <t>Khanet</t>
  </si>
  <si>
    <t>Versar</t>
  </si>
  <si>
    <t>Rohnat</t>
  </si>
  <si>
    <t>Makkalageri</t>
  </si>
  <si>
    <t>Pipalrawan</t>
  </si>
  <si>
    <t>Kokrud</t>
  </si>
  <si>
    <t>Mullanpur sodhian</t>
  </si>
  <si>
    <t>Machari</t>
  </si>
  <si>
    <t>Pattabiram</t>
  </si>
  <si>
    <t>Deegha</t>
  </si>
  <si>
    <t>Rajarambati</t>
  </si>
  <si>
    <t>Priyagraharam</t>
  </si>
  <si>
    <t>Khanethi</t>
  </si>
  <si>
    <t>Versara</t>
  </si>
  <si>
    <t>Rohrai</t>
  </si>
  <si>
    <t>Makkimotte</t>
  </si>
  <si>
    <t>Pipalya pal</t>
  </si>
  <si>
    <t>Kolad</t>
  </si>
  <si>
    <t>Mullian wali</t>
  </si>
  <si>
    <t>Machchhipura</t>
  </si>
  <si>
    <t>Pattakurichi</t>
  </si>
  <si>
    <t>Deeghi</t>
  </si>
  <si>
    <t>Rajarampur</t>
  </si>
  <si>
    <t>Pro. ragampeta</t>
  </si>
  <si>
    <t>Khangaon</t>
  </si>
  <si>
    <t>Vesdada</t>
  </si>
  <si>
    <t>Rohtak</t>
  </si>
  <si>
    <t>Makonahalli</t>
  </si>
  <si>
    <t>Pipalya sahab</t>
  </si>
  <si>
    <t>Kolam kh.</t>
  </si>
  <si>
    <t>Mullowal</t>
  </si>
  <si>
    <t>Machhar khani</t>
  </si>
  <si>
    <t>Pattakurubarapalli</t>
  </si>
  <si>
    <t>Deeh</t>
  </si>
  <si>
    <t>Rajbalhat</t>
  </si>
  <si>
    <t>Pro. rayavaram</t>
  </si>
  <si>
    <t>Khangura</t>
  </si>
  <si>
    <t>Vesma</t>
  </si>
  <si>
    <t>Rohti</t>
  </si>
  <si>
    <t>Makunte</t>
  </si>
  <si>
    <t>Pipalyabaks</t>
  </si>
  <si>
    <t>Kolambi</t>
  </si>
  <si>
    <t>Multan</t>
  </si>
  <si>
    <t>Madalpura</t>
  </si>
  <si>
    <t>Pattamadai</t>
  </si>
  <si>
    <t>Deeha</t>
  </si>
  <si>
    <t>Rajballabhpur</t>
  </si>
  <si>
    <t>Proddatur</t>
  </si>
  <si>
    <t>Khanita</t>
  </si>
  <si>
    <t>Vihel</t>
  </si>
  <si>
    <t>Rojhala</t>
  </si>
  <si>
    <t>Malagaladinni</t>
  </si>
  <si>
    <t>Pipalyakaytha</t>
  </si>
  <si>
    <t>Kolapur</t>
  </si>
  <si>
    <t>Multania</t>
  </si>
  <si>
    <t>Madansar</t>
  </si>
  <si>
    <t>Pattamangalam</t>
  </si>
  <si>
    <t>Deeha salempur</t>
  </si>
  <si>
    <t>Rajbaria</t>
  </si>
  <si>
    <t>Prodduturu</t>
  </si>
  <si>
    <t>Khanjapur</t>
  </si>
  <si>
    <t>Vijapur</t>
  </si>
  <si>
    <t>Rojhanwali</t>
  </si>
  <si>
    <t>Malagalakki</t>
  </si>
  <si>
    <t>Pipalyasadak</t>
  </si>
  <si>
    <t>Kolavade</t>
  </si>
  <si>
    <t>Mumandpur</t>
  </si>
  <si>
    <t>Madariya</t>
  </si>
  <si>
    <t>Pattanapatty</t>
  </si>
  <si>
    <t>Deehbalai</t>
  </si>
  <si>
    <t>Rajberia</t>
  </si>
  <si>
    <t>Prodduvaka</t>
  </si>
  <si>
    <t>Khankita</t>
  </si>
  <si>
    <t>Vijarkhi</t>
  </si>
  <si>
    <t>Rojhuwas</t>
  </si>
  <si>
    <t>Malagalali</t>
  </si>
  <si>
    <t>Piparata</t>
  </si>
  <si>
    <t>Kolda</t>
  </si>
  <si>
    <t>Mumaru</t>
  </si>
  <si>
    <t>Maderan</t>
  </si>
  <si>
    <t>Pattaraiperumbudur</t>
  </si>
  <si>
    <t>Deehghat</t>
  </si>
  <si>
    <t>Rajdharpara</t>
  </si>
  <si>
    <t>Puchagadda</t>
  </si>
  <si>
    <t>Khanpur pakri</t>
  </si>
  <si>
    <t>Vijaynagar</t>
  </si>
  <si>
    <t>Rola heri</t>
  </si>
  <si>
    <t>Malagaranahalli</t>
  </si>
  <si>
    <t>Piparha</t>
  </si>
  <si>
    <t>Kolegaon</t>
  </si>
  <si>
    <t>Munak khurd</t>
  </si>
  <si>
    <t>Madhasar</t>
  </si>
  <si>
    <t>Pattavayal</t>
  </si>
  <si>
    <t>Deenapur</t>
  </si>
  <si>
    <t>Rajdol</t>
  </si>
  <si>
    <t>Pudicherla</t>
  </si>
  <si>
    <t>Khanwan</t>
  </si>
  <si>
    <t>Vilayat</t>
  </si>
  <si>
    <t>Rolad latifpur</t>
  </si>
  <si>
    <t>Malahalu</t>
  </si>
  <si>
    <t>Piparia palia</t>
  </si>
  <si>
    <t>Kolewadi</t>
  </si>
  <si>
    <t>Mundapind</t>
  </si>
  <si>
    <t>Madhera</t>
  </si>
  <si>
    <t>Patteeswaram</t>
  </si>
  <si>
    <t>Deenarpur Must.</t>
  </si>
  <si>
    <t>Rajendrapur</t>
  </si>
  <si>
    <t>Pudimadaka</t>
  </si>
  <si>
    <t>Khap siswa</t>
  </si>
  <si>
    <t>Vinchhivadi</t>
  </si>
  <si>
    <t>Roopanwali</t>
  </si>
  <si>
    <t>Malalagadde</t>
  </si>
  <si>
    <t>Piparitola</t>
  </si>
  <si>
    <t>Kolgaon thadi</t>
  </si>
  <si>
    <t>Mundi kasu</t>
  </si>
  <si>
    <t>Madhogadh</t>
  </si>
  <si>
    <t>Pattithevanpatti</t>
  </si>
  <si>
    <t>Deenaul</t>
  </si>
  <si>
    <t>Rajhat</t>
  </si>
  <si>
    <t>Pudiparthi</t>
  </si>
  <si>
    <t>Khapparsa</t>
  </si>
  <si>
    <t>Vinchhiya</t>
  </si>
  <si>
    <t>Roopgarh</t>
  </si>
  <si>
    <t>Malali</t>
  </si>
  <si>
    <t>Pipariya birsa</t>
  </si>
  <si>
    <t>Kolgaonmal</t>
  </si>
  <si>
    <t>Mundi kharar</t>
  </si>
  <si>
    <t>Madhokabas</t>
  </si>
  <si>
    <t>Pattiveeranpatti</t>
  </si>
  <si>
    <t>Deenganj</t>
  </si>
  <si>
    <t>Rajhati</t>
  </si>
  <si>
    <t>Pudipatla</t>
  </si>
  <si>
    <t>Khaprail chak</t>
  </si>
  <si>
    <t>Vinchia</t>
  </si>
  <si>
    <t>Roopgarh village</t>
  </si>
  <si>
    <t>Malalikoppa</t>
  </si>
  <si>
    <t>Pipariya chamari</t>
  </si>
  <si>
    <t>Kolhan</t>
  </si>
  <si>
    <t>Mundian</t>
  </si>
  <si>
    <t>Madhoopur</t>
  </si>
  <si>
    <t>Pattukkottai</t>
  </si>
  <si>
    <t>Deengra</t>
  </si>
  <si>
    <t>Rajibpur</t>
  </si>
  <si>
    <t>Pudiwada</t>
  </si>
  <si>
    <t>Khapraundh</t>
  </si>
  <si>
    <t>Vinganiya</t>
  </si>
  <si>
    <t>Roopnagar natoli</t>
  </si>
  <si>
    <t>Malammanahalli</t>
  </si>
  <si>
    <t>Pipariya chouda</t>
  </si>
  <si>
    <t>Kolhapur</t>
  </si>
  <si>
    <t>Mundian khurd</t>
  </si>
  <si>
    <t>Madhorajpura</t>
  </si>
  <si>
    <t>Pattukonampatty</t>
  </si>
  <si>
    <t>Deep pur danda</t>
  </si>
  <si>
    <t>Rajmadhabpur</t>
  </si>
  <si>
    <t>Puduru</t>
  </si>
  <si>
    <t>Kharaazam</t>
  </si>
  <si>
    <t>Vintoj</t>
  </si>
  <si>
    <t>Roopraka</t>
  </si>
  <si>
    <t>Malapur</t>
  </si>
  <si>
    <t>Pipariya ganu</t>
  </si>
  <si>
    <t>Kolhar budruk</t>
  </si>
  <si>
    <t>Mundiyalan</t>
  </si>
  <si>
    <t>Madhya kheri</t>
  </si>
  <si>
    <t>Pattuthurai</t>
  </si>
  <si>
    <t>Deepapur</t>
  </si>
  <si>
    <t>Rajmahal</t>
  </si>
  <si>
    <t>Pulagalipalem</t>
  </si>
  <si>
    <t>Kharagbani</t>
  </si>
  <si>
    <t>Viradi</t>
  </si>
  <si>
    <t>Ror chhappar</t>
  </si>
  <si>
    <t>Malasamudra</t>
  </si>
  <si>
    <t>Pipariya jyotishi</t>
  </si>
  <si>
    <t>Kolharwadi</t>
  </si>
  <si>
    <t>Mundkhera</t>
  </si>
  <si>
    <t>Madla khurd</t>
  </si>
  <si>
    <t>Pavakkal</t>
  </si>
  <si>
    <t>Dehama</t>
  </si>
  <si>
    <t>Rajnarayan chak</t>
  </si>
  <si>
    <t>Pulakurthy</t>
  </si>
  <si>
    <t>Kharahua</t>
  </si>
  <si>
    <t>Viramgam</t>
  </si>
  <si>
    <t>Rorh</t>
  </si>
  <si>
    <t>Malasingenahalli</t>
  </si>
  <si>
    <t>Pipariya kalan</t>
  </si>
  <si>
    <t>Kolhi</t>
  </si>
  <si>
    <t>Munnanwali</t>
  </si>
  <si>
    <t>Madlada</t>
  </si>
  <si>
    <t>Pavalathampalayam</t>
  </si>
  <si>
    <t>Dehara chaq</t>
  </si>
  <si>
    <t>Rajpairi</t>
  </si>
  <si>
    <t>Pulidindi</t>
  </si>
  <si>
    <t>Kharaich</t>
  </si>
  <si>
    <t>Virani - gadh</t>
  </si>
  <si>
    <t>Rori</t>
  </si>
  <si>
    <t>Malavalli</t>
  </si>
  <si>
    <t>Pipariya khurd</t>
  </si>
  <si>
    <t>Kolhi gawali</t>
  </si>
  <si>
    <t>Muradpur</t>
  </si>
  <si>
    <t>Madliya</t>
  </si>
  <si>
    <t>Pavalathanoor</t>
  </si>
  <si>
    <t>Deharas</t>
  </si>
  <si>
    <t>Rajsol</t>
  </si>
  <si>
    <t>Puligummi</t>
  </si>
  <si>
    <t>Kharant</t>
  </si>
  <si>
    <t>Virani moti</t>
  </si>
  <si>
    <t>Roshanpur</t>
  </si>
  <si>
    <t>Malavalli rural</t>
  </si>
  <si>
    <t>Pipariya nag</t>
  </si>
  <si>
    <t>Koli bodkha</t>
  </si>
  <si>
    <t>Muradpura</t>
  </si>
  <si>
    <t>Madna kheri</t>
  </si>
  <si>
    <t>Pavandhur</t>
  </si>
  <si>
    <t>Dehariya dayaram</t>
  </si>
  <si>
    <t>Rakhaldevi</t>
  </si>
  <si>
    <t>Pulikallu</t>
  </si>
  <si>
    <t>Kharanti</t>
  </si>
  <si>
    <t>Viraniya</t>
  </si>
  <si>
    <t>Ruan</t>
  </si>
  <si>
    <t>Malavanag hatta</t>
  </si>
  <si>
    <t>Pipariya nandlal</t>
  </si>
  <si>
    <t>Kollari</t>
  </si>
  <si>
    <t>Muradwala</t>
  </si>
  <si>
    <t>Madoli</t>
  </si>
  <si>
    <t>Pavattakudi</t>
  </si>
  <si>
    <t>Dehariyawan</t>
  </si>
  <si>
    <t>Raksa chak</t>
  </si>
  <si>
    <t>Pulimaddi</t>
  </si>
  <si>
    <t>Kharari</t>
  </si>
  <si>
    <t>Viravadi</t>
  </si>
  <si>
    <t>Rudh</t>
  </si>
  <si>
    <t>Malawad</t>
  </si>
  <si>
    <t>Pipariya rajguru</t>
  </si>
  <si>
    <t>Kolna chore</t>
  </si>
  <si>
    <t>Muridke</t>
  </si>
  <si>
    <t>Magalpur</t>
  </si>
  <si>
    <t>Pavithiram</t>
  </si>
  <si>
    <t>Dehdhagupur</t>
  </si>
  <si>
    <t>Rakshitpur</t>
  </si>
  <si>
    <t>Pulipadu</t>
  </si>
  <si>
    <t>Kharauna dih</t>
  </si>
  <si>
    <t>Viraval</t>
  </si>
  <si>
    <t>Rudrol</t>
  </si>
  <si>
    <t>Male mahadeshwara hills</t>
  </si>
  <si>
    <t>Pipariya sani</t>
  </si>
  <si>
    <t>Kolnoor</t>
  </si>
  <si>
    <t>Musahibpur</t>
  </si>
  <si>
    <t>Magarda-khatela-sath</t>
  </si>
  <si>
    <t>Pavoorchatram</t>
  </si>
  <si>
    <t>Dehli agra</t>
  </si>
  <si>
    <t>Rakshyara</t>
  </si>
  <si>
    <t>Pulivendla</t>
  </si>
  <si>
    <t>Kharauwa</t>
  </si>
  <si>
    <t>Virendragadh</t>
  </si>
  <si>
    <t>Rukhi pana</t>
  </si>
  <si>
    <t>Malebennur</t>
  </si>
  <si>
    <t>Pipariya turkai</t>
  </si>
  <si>
    <t>Kolode</t>
  </si>
  <si>
    <t>Musapur</t>
  </si>
  <si>
    <t>Magga wali</t>
  </si>
  <si>
    <t>Pavunjur</t>
  </si>
  <si>
    <t>Dehli mubarakpur</t>
  </si>
  <si>
    <t>Ramakantapur</t>
  </si>
  <si>
    <t>Pulivendula</t>
  </si>
  <si>
    <t>Khardara</t>
  </si>
  <si>
    <t>Virnagar</t>
  </si>
  <si>
    <t>Rukhri</t>
  </si>
  <si>
    <t>Malenahalli</t>
  </si>
  <si>
    <t>Piparpani</t>
  </si>
  <si>
    <t>Kolpewadi</t>
  </si>
  <si>
    <t>Musewal</t>
  </si>
  <si>
    <t>Magra</t>
  </si>
  <si>
    <t>Pazhaiyakayal</t>
  </si>
  <si>
    <t>Dehra bulandi</t>
  </si>
  <si>
    <t>Ramanandapur</t>
  </si>
  <si>
    <t>Pulla</t>
  </si>
  <si>
    <t>Kharenda</t>
  </si>
  <si>
    <t>Virochannagar</t>
  </si>
  <si>
    <t>Ruksana</t>
  </si>
  <si>
    <t>Malgathi</t>
  </si>
  <si>
    <t>Piparwani</t>
  </si>
  <si>
    <t>Kolsara</t>
  </si>
  <si>
    <t>Musewala</t>
  </si>
  <si>
    <t>Magrasi</t>
  </si>
  <si>
    <t>Pazhaiyur</t>
  </si>
  <si>
    <t>Dehra milak</t>
  </si>
  <si>
    <t>Rambati</t>
  </si>
  <si>
    <t>Pulladigunta</t>
  </si>
  <si>
    <t>Kharg pokharia</t>
  </si>
  <si>
    <t>Virpar</t>
  </si>
  <si>
    <t>Rundhi</t>
  </si>
  <si>
    <t>Malghan</t>
  </si>
  <si>
    <t>Piplanarayanwar</t>
  </si>
  <si>
    <t>Kolura</t>
  </si>
  <si>
    <t>Muskabad</t>
  </si>
  <si>
    <t>Magriwada</t>
  </si>
  <si>
    <t>Pazhanthandalam</t>
  </si>
  <si>
    <t>Dehra nikat umri</t>
  </si>
  <si>
    <t>Ramchak</t>
  </si>
  <si>
    <t>Pullajipeta</t>
  </si>
  <si>
    <t>Kharhara</t>
  </si>
  <si>
    <t>Virpor</t>
  </si>
  <si>
    <t>Rupana</t>
  </si>
  <si>
    <t>Malgi</t>
  </si>
  <si>
    <t>Piplee</t>
  </si>
  <si>
    <t>Kolvan</t>
  </si>
  <si>
    <t>Mussafarwal</t>
  </si>
  <si>
    <t>Mahalana Uttrada</t>
  </si>
  <si>
    <t>Pazhaveli</t>
  </si>
  <si>
    <t>Dehra village</t>
  </si>
  <si>
    <t>Ramchandrabati</t>
  </si>
  <si>
    <t>Pullampet</t>
  </si>
  <si>
    <t>Kharhari</t>
  </si>
  <si>
    <t>Virpur</t>
  </si>
  <si>
    <t>Rupawas</t>
  </si>
  <si>
    <t>Malgitti</t>
  </si>
  <si>
    <t>Piplia mandi</t>
  </si>
  <si>
    <t>Kolvihire</t>
  </si>
  <si>
    <t>Mussapur</t>
  </si>
  <si>
    <t>Mahansar</t>
  </si>
  <si>
    <t>Pazhavilai</t>
  </si>
  <si>
    <t>Dehri shankarpur</t>
  </si>
  <si>
    <t>Ramchandrapur</t>
  </si>
  <si>
    <t>Pullaparu</t>
  </si>
  <si>
    <t>Kharij jaman</t>
  </si>
  <si>
    <t>Virsad</t>
  </si>
  <si>
    <t>Rupgarh</t>
  </si>
  <si>
    <t>Maliabad</t>
  </si>
  <si>
    <t>Pipliya bujurg</t>
  </si>
  <si>
    <t>Kolwad</t>
  </si>
  <si>
    <t>Musse</t>
  </si>
  <si>
    <t>Mahapura</t>
  </si>
  <si>
    <t>Pazhavoor</t>
  </si>
  <si>
    <t>Dehtora</t>
  </si>
  <si>
    <t>Ramdebpur</t>
  </si>
  <si>
    <t>Pulletikurru</t>
  </si>
  <si>
    <t>Kharik</t>
  </si>
  <si>
    <t>Visalpur</t>
  </si>
  <si>
    <t>Ruriawas</t>
  </si>
  <si>
    <t>Maligondanahalli</t>
  </si>
  <si>
    <t>Pipliya gajju</t>
  </si>
  <si>
    <t>Kolwadi</t>
  </si>
  <si>
    <t>Musta pur</t>
  </si>
  <si>
    <t>Mahar kalan</t>
  </si>
  <si>
    <t>Pazhugal</t>
  </si>
  <si>
    <t>Dehuli</t>
  </si>
  <si>
    <t>Ramdiha</t>
  </si>
  <si>
    <t>Pulliveedu</t>
  </si>
  <si>
    <t>Kharika</t>
  </si>
  <si>
    <t>Visaman</t>
  </si>
  <si>
    <t>Rurki</t>
  </si>
  <si>
    <t>Malik mirzapur</t>
  </si>
  <si>
    <t>Pipliya khalsa</t>
  </si>
  <si>
    <t>Komalwadi</t>
  </si>
  <si>
    <t>Mustfabad jattan</t>
  </si>
  <si>
    <t>Mahar khurd</t>
  </si>
  <si>
    <t>Pe. ponneri</t>
  </si>
  <si>
    <t>Dehwa</t>
  </si>
  <si>
    <t>Rameshwarpur</t>
  </si>
  <si>
    <t>Pulluru</t>
  </si>
  <si>
    <t>Khariyara</t>
  </si>
  <si>
    <t>Visavadar</t>
  </si>
  <si>
    <t>Saban</t>
  </si>
  <si>
    <t>Malikwad</t>
  </si>
  <si>
    <t>Pipliya kulmi</t>
  </si>
  <si>
    <t>Kombadwadi</t>
  </si>
  <si>
    <t>Mustfabad saidan</t>
  </si>
  <si>
    <t>Maharajawas</t>
  </si>
  <si>
    <t>Peddakallupalli</t>
  </si>
  <si>
    <t>Deidiha</t>
  </si>
  <si>
    <t>Rameshwerpur</t>
  </si>
  <si>
    <t>Pulugurtha</t>
  </si>
  <si>
    <t>Kharka basant uttari</t>
  </si>
  <si>
    <t>Visnagar</t>
  </si>
  <si>
    <t>Sabanpur</t>
  </si>
  <si>
    <t>Maliyappanahalli</t>
  </si>
  <si>
    <t>Pipliya nagar</t>
  </si>
  <si>
    <t>Komgaon</t>
  </si>
  <si>
    <t>Mustfapur</t>
  </si>
  <si>
    <t>Maharajsar</t>
  </si>
  <si>
    <t>Peddatalapalli</t>
  </si>
  <si>
    <t>Deipur</t>
  </si>
  <si>
    <t>Rameswarbati</t>
  </si>
  <si>
    <t>Punabaka</t>
  </si>
  <si>
    <t>Kharkatwa</t>
  </si>
  <si>
    <t>Visnagar rural</t>
  </si>
  <si>
    <t>Sabapur</t>
  </si>
  <si>
    <t>Malkhed j</t>
  </si>
  <si>
    <t>Pipliya raoji</t>
  </si>
  <si>
    <t>Kon</t>
  </si>
  <si>
    <t>Mutfaroa</t>
  </si>
  <si>
    <t>Maharana</t>
  </si>
  <si>
    <t>Peddathanapalli</t>
  </si>
  <si>
    <t>Dekahi</t>
  </si>
  <si>
    <t>Rameswarpur</t>
  </si>
  <si>
    <t>Punadipadu</t>
  </si>
  <si>
    <t>Kharokhar</t>
  </si>
  <si>
    <t>Vithalgadh</t>
  </si>
  <si>
    <t>Sabarwas</t>
  </si>
  <si>
    <t>Mallabad</t>
  </si>
  <si>
    <t>Pipliya sisodiya</t>
  </si>
  <si>
    <t>Konambe</t>
  </si>
  <si>
    <t>Muthada kalan</t>
  </si>
  <si>
    <t>Maharawar</t>
  </si>
  <si>
    <t>Peddikuppam</t>
  </si>
  <si>
    <t>Del khera</t>
  </si>
  <si>
    <t>Ramgobindapur</t>
  </si>
  <si>
    <t>Punganur</t>
  </si>
  <si>
    <t>Kharsahi</t>
  </si>
  <si>
    <t>Vithon</t>
  </si>
  <si>
    <t>Sabhapur</t>
  </si>
  <si>
    <t>Malladgudda</t>
  </si>
  <si>
    <t>Pipliyapani</t>
  </si>
  <si>
    <t>Konda-mondhi</t>
  </si>
  <si>
    <t>Mutton</t>
  </si>
  <si>
    <t>Mahatgaon</t>
  </si>
  <si>
    <t>Peddunayakkankuppam</t>
  </si>
  <si>
    <t>Delhana</t>
  </si>
  <si>
    <t>Ramjhora</t>
  </si>
  <si>
    <t>Punganur rural</t>
  </si>
  <si>
    <t>Kharsam</t>
  </si>
  <si>
    <t>Vitoj</t>
  </si>
  <si>
    <t>Sabili</t>
  </si>
  <si>
    <t>Malladihalli</t>
  </si>
  <si>
    <t>Piplkota</t>
  </si>
  <si>
    <t>Kondabavi</t>
  </si>
  <si>
    <t>Muzaffargarh</t>
  </si>
  <si>
    <t>Mahatma</t>
  </si>
  <si>
    <t>Peedampalli</t>
  </si>
  <si>
    <t>Delhupur</t>
  </si>
  <si>
    <t>Ramjibanpur</t>
  </si>
  <si>
    <t>Punganuru</t>
  </si>
  <si>
    <t>Kharsanda</t>
  </si>
  <si>
    <t>Vitthalapur</t>
  </si>
  <si>
    <t>Sachha khera</t>
  </si>
  <si>
    <t>Mallahalli</t>
  </si>
  <si>
    <t>Piploda</t>
  </si>
  <si>
    <t>Kondala zamre</t>
  </si>
  <si>
    <t>Nabha</t>
  </si>
  <si>
    <t>Mahawa</t>
  </si>
  <si>
    <t>Peelikampatti</t>
  </si>
  <si>
    <t>Deli saraiya</t>
  </si>
  <si>
    <t>Ramkanali</t>
  </si>
  <si>
    <t>Punnur</t>
  </si>
  <si>
    <t>Kharsari</t>
  </si>
  <si>
    <t>Vitthalgam</t>
  </si>
  <si>
    <t>Sadain</t>
  </si>
  <si>
    <t>Mallanayakana katte</t>
  </si>
  <si>
    <t>Piplon</t>
  </si>
  <si>
    <t>Kondalapur</t>
  </si>
  <si>
    <t>Nabha rural</t>
  </si>
  <si>
    <t>Mahendrapura</t>
  </si>
  <si>
    <t>Peerakankaranai</t>
  </si>
  <si>
    <t>Demusa</t>
  </si>
  <si>
    <t>Ramkrishanapur</t>
  </si>
  <si>
    <t>Punuru</t>
  </si>
  <si>
    <t>Kharsariya</t>
  </si>
  <si>
    <t>Vondh</t>
  </si>
  <si>
    <t>Sadalpur</t>
  </si>
  <si>
    <t>Mallani</t>
  </si>
  <si>
    <t>Piplon khurd</t>
  </si>
  <si>
    <t>Kondanpur</t>
  </si>
  <si>
    <t>Nabha sahib</t>
  </si>
  <si>
    <t>Maheshwas kalan</t>
  </si>
  <si>
    <t>Peikarambankottai</t>
  </si>
  <si>
    <t>Deo doot</t>
  </si>
  <si>
    <t>Ramkrishnapur</t>
  </si>
  <si>
    <t>Punyakshetram</t>
  </si>
  <si>
    <t>Kharthua</t>
  </si>
  <si>
    <t>Vorakotda</t>
  </si>
  <si>
    <t>Sadewala</t>
  </si>
  <si>
    <t>Mallapanahalli</t>
  </si>
  <si>
    <t>Piplya Rasoda</t>
  </si>
  <si>
    <t>Kondesakhare</t>
  </si>
  <si>
    <t>Nadala</t>
  </si>
  <si>
    <t>Mahida</t>
  </si>
  <si>
    <t>Pelappadinadu</t>
  </si>
  <si>
    <t>Deoband</t>
  </si>
  <si>
    <t>Ramna dadpur</t>
  </si>
  <si>
    <t>Purimetla</t>
  </si>
  <si>
    <t>Kharuara</t>
  </si>
  <si>
    <t>Vrajpar</t>
  </si>
  <si>
    <t>Sadhanwas</t>
  </si>
  <si>
    <t>Mallappanahalli</t>
  </si>
  <si>
    <t>Piplya buzurg</t>
  </si>
  <si>
    <t>Kondha</t>
  </si>
  <si>
    <t>Nadali</t>
  </si>
  <si>
    <t>Mahiyanwali</t>
  </si>
  <si>
    <t>Pellampatti</t>
  </si>
  <si>
    <t>Deoband dehat</t>
  </si>
  <si>
    <t>Ramnagar I</t>
  </si>
  <si>
    <t>Puritipenta</t>
  </si>
  <si>
    <t>Kharundha</t>
  </si>
  <si>
    <t>Vrajvani</t>
  </si>
  <si>
    <t>Sadhaura</t>
  </si>
  <si>
    <t>Mallapur</t>
  </si>
  <si>
    <t>Piplya deo</t>
  </si>
  <si>
    <t>Kondhala</t>
  </si>
  <si>
    <t>Nadalon</t>
  </si>
  <si>
    <t>Mahlakpur</t>
  </si>
  <si>
    <t>Pendadi</t>
  </si>
  <si>
    <t>Deoberpur</t>
  </si>
  <si>
    <t>Ramnagar doem kanun</t>
  </si>
  <si>
    <t>Purushothapuram</t>
  </si>
  <si>
    <t>Kharwath</t>
  </si>
  <si>
    <t>Vyara</t>
  </si>
  <si>
    <t>Sadhaurasadhura</t>
  </si>
  <si>
    <t>Mallapur ka</t>
  </si>
  <si>
    <t>Piplya tawakkul</t>
  </si>
  <si>
    <t>Kondhali</t>
  </si>
  <si>
    <t>Nadampur</t>
  </si>
  <si>
    <t>Mahloni</t>
  </si>
  <si>
    <t>Pennadam</t>
  </si>
  <si>
    <t>Deochandpur</t>
  </si>
  <si>
    <t>Ramnarayanpara</t>
  </si>
  <si>
    <t>Purushottampatnam</t>
  </si>
  <si>
    <t>Khas mahal digha diara</t>
  </si>
  <si>
    <t>Waghai</t>
  </si>
  <si>
    <t>Sadhura</t>
  </si>
  <si>
    <t>Mallasandra</t>
  </si>
  <si>
    <t>Piplyabichha</t>
  </si>
  <si>
    <t>Kondhana</t>
  </si>
  <si>
    <t>Nadhana</t>
  </si>
  <si>
    <t>Mahmadpura</t>
  </si>
  <si>
    <t>Pennagar</t>
  </si>
  <si>
    <t>Deogaonwa</t>
  </si>
  <si>
    <t>Rampur Hat</t>
  </si>
  <si>
    <t>Purushottapalli</t>
  </si>
  <si>
    <t>Khasuar</t>
  </si>
  <si>
    <t>Waghjipur</t>
  </si>
  <si>
    <t>Sadiqpur</t>
  </si>
  <si>
    <t>Mallegowdanadinne</t>
  </si>
  <si>
    <t>Piporakalan</t>
  </si>
  <si>
    <t>Kondhapuri</t>
  </si>
  <si>
    <t>Nadiali</t>
  </si>
  <si>
    <t>Mahradasi</t>
  </si>
  <si>
    <t>Pennagaram</t>
  </si>
  <si>
    <t>Deoghatti</t>
  </si>
  <si>
    <t>Rampurhat</t>
  </si>
  <si>
    <t>Purushottapuram</t>
  </si>
  <si>
    <t>Khathwara</t>
  </si>
  <si>
    <t>Waghodia</t>
  </si>
  <si>
    <t>Sadrana</t>
  </si>
  <si>
    <t>Mallekuppa</t>
  </si>
  <si>
    <t>Piprachha</t>
  </si>
  <si>
    <t>Kondhawe-dhawade</t>
  </si>
  <si>
    <t>Nadohar</t>
  </si>
  <si>
    <t>Mahrampur</t>
  </si>
  <si>
    <t>Pennalurpet</t>
  </si>
  <si>
    <t>Deoha</t>
  </si>
  <si>
    <t>Ramrampur</t>
  </si>
  <si>
    <t>Pusalapadu</t>
  </si>
  <si>
    <t>Khatib chak</t>
  </si>
  <si>
    <t>Waghroli</t>
  </si>
  <si>
    <t>Safidon</t>
  </si>
  <si>
    <t>Mallenahalli</t>
  </si>
  <si>
    <t>Pipraha</t>
  </si>
  <si>
    <t>Kondhej</t>
  </si>
  <si>
    <t>Nag</t>
  </si>
  <si>
    <t>Mahroli</t>
  </si>
  <si>
    <t>Pennankonam</t>
  </si>
  <si>
    <t>Deohapsaar</t>
  </si>
  <si>
    <t>Ramratanpur</t>
  </si>
  <si>
    <t>Pusapatirega</t>
  </si>
  <si>
    <t>Khatiwa</t>
  </si>
  <si>
    <t>Wanakbori thermal power station colony</t>
  </si>
  <si>
    <t>Safidon rural</t>
  </si>
  <si>
    <t>Mallesara</t>
  </si>
  <si>
    <t>Piprai</t>
  </si>
  <si>
    <t>Kondhur</t>
  </si>
  <si>
    <t>Nagliyan</t>
  </si>
  <si>
    <t>Mahsara Kalan</t>
  </si>
  <si>
    <t>Pennathur</t>
  </si>
  <si>
    <t>Deokali</t>
  </si>
  <si>
    <t>Ramshimul</t>
  </si>
  <si>
    <t>Pushadam</t>
  </si>
  <si>
    <t>Khatnahi</t>
  </si>
  <si>
    <t>Wankaner</t>
  </si>
  <si>
    <t>Safilpur</t>
  </si>
  <si>
    <t>Malleshwara rural</t>
  </si>
  <si>
    <t>Pipraigaon</t>
  </si>
  <si>
    <t>Kondigre</t>
  </si>
  <si>
    <t>Nagoke</t>
  </si>
  <si>
    <t>Mahtawas</t>
  </si>
  <si>
    <t>Pennattur</t>
  </si>
  <si>
    <t>Deokalia</t>
  </si>
  <si>
    <t>Ranabhutia</t>
  </si>
  <si>
    <t>Pusuluru</t>
  </si>
  <si>
    <t>Khatuaha</t>
  </si>
  <si>
    <t>Yavarpura</t>
  </si>
  <si>
    <t>Sagar pur</t>
  </si>
  <si>
    <t>Malligenahalli</t>
  </si>
  <si>
    <t>Pipraj</t>
  </si>
  <si>
    <t>Kondivare</t>
  </si>
  <si>
    <t>Nahran</t>
  </si>
  <si>
    <t>Mahupura</t>
  </si>
  <si>
    <t>Penneswaramadam</t>
  </si>
  <si>
    <t>Deokhal</t>
  </si>
  <si>
    <t>Ranaghat</t>
  </si>
  <si>
    <t>Putchakayalamada</t>
  </si>
  <si>
    <t>Khawa rajpur</t>
  </si>
  <si>
    <t>Zadiyana</t>
  </si>
  <si>
    <t>Sagarpur</t>
  </si>
  <si>
    <t>Malnoor</t>
  </si>
  <si>
    <t>Pipresara</t>
  </si>
  <si>
    <t>Kondjigad</t>
  </si>
  <si>
    <t>Nain kalan</t>
  </si>
  <si>
    <t>Mahuriya</t>
  </si>
  <si>
    <t>Peraiyur</t>
  </si>
  <si>
    <t>Deomai Aht.</t>
  </si>
  <si>
    <t>Ranbahal</t>
  </si>
  <si>
    <t>Putchanuthala</t>
  </si>
  <si>
    <t>Khawajepur</t>
  </si>
  <si>
    <t>Zainabad</t>
  </si>
  <si>
    <t>Sagban</t>
  </si>
  <si>
    <t>Malpe</t>
  </si>
  <si>
    <t>Pipri ryt.</t>
  </si>
  <si>
    <t>Kondmala</t>
  </si>
  <si>
    <t>Nain khurd</t>
  </si>
  <si>
    <t>Mahuriya Natha</t>
  </si>
  <si>
    <t>Perakomvilai</t>
  </si>
  <si>
    <t>Deonari</t>
  </si>
  <si>
    <t>Randiha</t>
  </si>
  <si>
    <t>Puthramaddi</t>
  </si>
  <si>
    <t>Khawashpur</t>
  </si>
  <si>
    <t>Zakharda</t>
  </si>
  <si>
    <t>Sagga</t>
  </si>
  <si>
    <t>Malur</t>
  </si>
  <si>
    <t>Piproda khurd</t>
  </si>
  <si>
    <t>Kondoli</t>
  </si>
  <si>
    <t>Nainewala</t>
  </si>
  <si>
    <t>Mahuwa kalan</t>
  </si>
  <si>
    <t>Peralam</t>
  </si>
  <si>
    <t>Deonathpur</t>
  </si>
  <si>
    <t>Rang sayer</t>
  </si>
  <si>
    <t>Putiyadala</t>
  </si>
  <si>
    <t>Khedarpura</t>
  </si>
  <si>
    <t>Zakhera</t>
  </si>
  <si>
    <t>Saha</t>
  </si>
  <si>
    <t>Malur rural</t>
  </si>
  <si>
    <t>Piprodakala</t>
  </si>
  <si>
    <t>Kondoshi</t>
  </si>
  <si>
    <t>Nainokot</t>
  </si>
  <si>
    <t>Mahwa</t>
  </si>
  <si>
    <t>Perambakkam</t>
  </si>
  <si>
    <t>Deorajpur</t>
  </si>
  <si>
    <t>Rangabhita</t>
  </si>
  <si>
    <t>Putluru</t>
  </si>
  <si>
    <t>Kheduchhapra</t>
  </si>
  <si>
    <t>Zalansar</t>
  </si>
  <si>
    <t>Sahapur khurd</t>
  </si>
  <si>
    <t>Malurpatna</t>
  </si>
  <si>
    <t>Pirguradiya</t>
  </si>
  <si>
    <t>Kondumal</t>
  </si>
  <si>
    <t>Nainwan</t>
  </si>
  <si>
    <t>Mahwa kalan</t>
  </si>
  <si>
    <t>Perambalur</t>
  </si>
  <si>
    <t>Deorakha</t>
  </si>
  <si>
    <t>Rangadiha</t>
  </si>
  <si>
    <t>Puttampalli</t>
  </si>
  <si>
    <t>Khekhsi</t>
  </si>
  <si>
    <t>Zamrala</t>
  </si>
  <si>
    <t>Saharan</t>
  </si>
  <si>
    <t>Maluru</t>
  </si>
  <si>
    <t>Pirhigoriya</t>
  </si>
  <si>
    <t>Kondure</t>
  </si>
  <si>
    <t>Naiwala</t>
  </si>
  <si>
    <t>Mahwa khurd</t>
  </si>
  <si>
    <t>Perambur</t>
  </si>
  <si>
    <t>Deoram pur</t>
  </si>
  <si>
    <t>Rangamati tea garden</t>
  </si>
  <si>
    <t>Puttaparthi</t>
  </si>
  <si>
    <t>Khelafatpur</t>
  </si>
  <si>
    <t>Zankhar</t>
  </si>
  <si>
    <t>Saharanwas</t>
  </si>
  <si>
    <t>Mamadapur</t>
  </si>
  <si>
    <t>Pirkaradiya</t>
  </si>
  <si>
    <t>Kondve</t>
  </si>
  <si>
    <t>Nakilanwala</t>
  </si>
  <si>
    <t>Mahwah</t>
  </si>
  <si>
    <t>Perampatti</t>
  </si>
  <si>
    <t>Deoranian</t>
  </si>
  <si>
    <t>Rangametya</t>
  </si>
  <si>
    <t>Puttavaripalem</t>
  </si>
  <si>
    <t>Khemi chak</t>
  </si>
  <si>
    <t>Zankhariya</t>
  </si>
  <si>
    <t>Saharni</t>
  </si>
  <si>
    <t>Mamatageri</t>
  </si>
  <si>
    <t>Pisajhodi</t>
  </si>
  <si>
    <t>Kondwad</t>
  </si>
  <si>
    <t>Nakodar</t>
  </si>
  <si>
    <t>Mailana</t>
  </si>
  <si>
    <t>Peranamallur</t>
  </si>
  <si>
    <t>Deorau</t>
  </si>
  <si>
    <t>Ranganidi</t>
  </si>
  <si>
    <t>Puttayapalle</t>
  </si>
  <si>
    <t>Kherajpur</t>
  </si>
  <si>
    <t>Zankhvav</t>
  </si>
  <si>
    <t>Saharwa</t>
  </si>
  <si>
    <t>Mamballi</t>
  </si>
  <si>
    <t>Pitawali</t>
  </si>
  <si>
    <t>Kondye</t>
  </si>
  <si>
    <t>Nakodar rural</t>
  </si>
  <si>
    <t>Mailasi</t>
  </si>
  <si>
    <t>Peranampattu</t>
  </si>
  <si>
    <t>Deorentha</t>
  </si>
  <si>
    <t>Rangataur</t>
  </si>
  <si>
    <t>Pyalakurti</t>
  </si>
  <si>
    <t>Kherhai</t>
  </si>
  <si>
    <t>Zanzamer</t>
  </si>
  <si>
    <t>Sahlewala</t>
  </si>
  <si>
    <t>Mammigatti</t>
  </si>
  <si>
    <t>Pitgara</t>
  </si>
  <si>
    <t>Konegaon</t>
  </si>
  <si>
    <t>Nalhoti</t>
  </si>
  <si>
    <t>Mainana</t>
  </si>
  <si>
    <t>Perani</t>
  </si>
  <si>
    <t>Deorhi</t>
  </si>
  <si>
    <t>Rangbull</t>
  </si>
  <si>
    <t>Pyarampalle</t>
  </si>
  <si>
    <t>Kheshar</t>
  </si>
  <si>
    <t>Zanzarava</t>
  </si>
  <si>
    <t>Sahnal</t>
  </si>
  <si>
    <t>Managanahalli</t>
  </si>
  <si>
    <t>Pithampur</t>
  </si>
  <si>
    <t>Konganoli</t>
  </si>
  <si>
    <t>Nalina kalan</t>
  </si>
  <si>
    <t>Mainapura</t>
  </si>
  <si>
    <t>Peranjervali</t>
  </si>
  <si>
    <t>Deoria</t>
  </si>
  <si>
    <t>Rangilabad</t>
  </si>
  <si>
    <t>Pydeti</t>
  </si>
  <si>
    <t>Khesrahi</t>
  </si>
  <si>
    <t>Zanzarda</t>
  </si>
  <si>
    <t>Sahuwala</t>
  </si>
  <si>
    <t>Manankalgi</t>
  </si>
  <si>
    <t>Pithampur industrial area</t>
  </si>
  <si>
    <t>Kongaon</t>
  </si>
  <si>
    <t>Nalloh</t>
  </si>
  <si>
    <t>Mainas</t>
  </si>
  <si>
    <t>Perapatti</t>
  </si>
  <si>
    <t>Deoria inayat</t>
  </si>
  <si>
    <t>Rango forest</t>
  </si>
  <si>
    <t>Pydibimavaram</t>
  </si>
  <si>
    <t>Khetal bigha</t>
  </si>
  <si>
    <t>Zanzarvav</t>
  </si>
  <si>
    <t>Sahuwala-i</t>
  </si>
  <si>
    <t>Manchaladore</t>
  </si>
  <si>
    <t>Pithapura</t>
  </si>
  <si>
    <t>Konhali</t>
  </si>
  <si>
    <t>Namol</t>
  </si>
  <si>
    <t>Mainsar</t>
  </si>
  <si>
    <t>Perapperi</t>
  </si>
  <si>
    <t>Deoria kalan</t>
  </si>
  <si>
    <t>Rangpo Forest</t>
  </si>
  <si>
    <t>Pydikonda</t>
  </si>
  <si>
    <t>Khetalpura</t>
  </si>
  <si>
    <t>Zanzmer</t>
  </si>
  <si>
    <t>Sahuwala-ii</t>
  </si>
  <si>
    <t>Manchalli</t>
  </si>
  <si>
    <t>Pithaurabad</t>
  </si>
  <si>
    <t>Konheri</t>
  </si>
  <si>
    <t>Namoli</t>
  </si>
  <si>
    <t>Maithna</t>
  </si>
  <si>
    <t>Peravallur</t>
  </si>
  <si>
    <t>Deoria kalen</t>
  </si>
  <si>
    <t>Ranha</t>
  </si>
  <si>
    <t>Pydipaka</t>
  </si>
  <si>
    <t>Khetpura</t>
  </si>
  <si>
    <t>Zapodad</t>
  </si>
  <si>
    <t>Sahuwas</t>
  </si>
  <si>
    <t>Manchappanahally</t>
  </si>
  <si>
    <t>Pitol kalan</t>
  </si>
  <si>
    <t>Konoli</t>
  </si>
  <si>
    <t>Nanaksar</t>
  </si>
  <si>
    <t>Maja</t>
  </si>
  <si>
    <t>Peravur</t>
  </si>
  <si>
    <t>Deoria meer</t>
  </si>
  <si>
    <t>Ranhatta</t>
  </si>
  <si>
    <t>Pydipala</t>
  </si>
  <si>
    <t>Khijua</t>
  </si>
  <si>
    <t>Zarapra</t>
  </si>
  <si>
    <t>Sai</t>
  </si>
  <si>
    <t>Manchenahalli</t>
  </si>
  <si>
    <t>Pitol khurd</t>
  </si>
  <si>
    <t>Konsari</t>
  </si>
  <si>
    <t>Nandachaur</t>
  </si>
  <si>
    <t>Majari khurd</t>
  </si>
  <si>
    <t>Peravurani</t>
  </si>
  <si>
    <t>Deoria ram bakas</t>
  </si>
  <si>
    <t>Rania gobindapur</t>
  </si>
  <si>
    <t>Pynampuram</t>
  </si>
  <si>
    <t>Khiradih</t>
  </si>
  <si>
    <t>Zari bujarg</t>
  </si>
  <si>
    <t>Said shahpur</t>
  </si>
  <si>
    <t>Mandagadde</t>
  </si>
  <si>
    <t>Pivday</t>
  </si>
  <si>
    <t>Konvade</t>
  </si>
  <si>
    <t>Nandgarh kotra</t>
  </si>
  <si>
    <t>Majawari</t>
  </si>
  <si>
    <t>Periagaram</t>
  </si>
  <si>
    <t>Deoria sekh</t>
  </si>
  <si>
    <t>Raniband</t>
  </si>
  <si>
    <t>R krishna puram</t>
  </si>
  <si>
    <t>Khirauli</t>
  </si>
  <si>
    <t>Zarnavadi</t>
  </si>
  <si>
    <t>Saidpur alias jaitpur</t>
  </si>
  <si>
    <t>Mandagere</t>
  </si>
  <si>
    <t>Podi kalan</t>
  </si>
  <si>
    <t>Koparda</t>
  </si>
  <si>
    <t>Nandpur kesho</t>
  </si>
  <si>
    <t>Majhau</t>
  </si>
  <si>
    <t>Periagollapatti</t>
  </si>
  <si>
    <t>Deota</t>
  </si>
  <si>
    <t>Ranibandh</t>
  </si>
  <si>
    <t>R. anantapuram</t>
  </si>
  <si>
    <t>Khirhar</t>
  </si>
  <si>
    <t>Zarola</t>
  </si>
  <si>
    <t>Saidpur shahidan</t>
  </si>
  <si>
    <t>Mandarthi</t>
  </si>
  <si>
    <t>Pohar</t>
  </si>
  <si>
    <t>Koparde</t>
  </si>
  <si>
    <t>Nangal</t>
  </si>
  <si>
    <t>Majipura</t>
  </si>
  <si>
    <t>Periakalakadi</t>
  </si>
  <si>
    <t>Deotaha</t>
  </si>
  <si>
    <t>Ranidanga</t>
  </si>
  <si>
    <t>R. khandrika</t>
  </si>
  <si>
    <t>Khirho</t>
  </si>
  <si>
    <t>Zaroli</t>
  </si>
  <si>
    <t>Saidupur</t>
  </si>
  <si>
    <t>Mandenakoppa</t>
  </si>
  <si>
    <t>Pohar kalan</t>
  </si>
  <si>
    <t>Koparde haveli</t>
  </si>
  <si>
    <t>Nangal ambian</t>
  </si>
  <si>
    <t>Majivala</t>
  </si>
  <si>
    <t>Periamadakondapalli</t>
  </si>
  <si>
    <t>Depar mau</t>
  </si>
  <si>
    <t>Raniganj</t>
  </si>
  <si>
    <t>R.gollapalli</t>
  </si>
  <si>
    <t>Khiri dih</t>
  </si>
  <si>
    <t>Zekadaa</t>
  </si>
  <si>
    <t>Sain majra</t>
  </si>
  <si>
    <t>Mandewal</t>
  </si>
  <si>
    <t>Pohari</t>
  </si>
  <si>
    <t>Kopare</t>
  </si>
  <si>
    <t>Nangal bagbana</t>
  </si>
  <si>
    <t>Majra aheer</t>
  </si>
  <si>
    <t>Periamanali</t>
  </si>
  <si>
    <t>Derapur</t>
  </si>
  <si>
    <t>Raninagar</t>
  </si>
  <si>
    <t>R.l.puram</t>
  </si>
  <si>
    <t>Khiriawan</t>
  </si>
  <si>
    <t>Zervavra</t>
  </si>
  <si>
    <t>Sainpal</t>
  </si>
  <si>
    <t>Mandikal</t>
  </si>
  <si>
    <t>Pokhar khurd</t>
  </si>
  <si>
    <t>Kopargaon</t>
  </si>
  <si>
    <t>Nangal bihalan</t>
  </si>
  <si>
    <t>Majrakath</t>
  </si>
  <si>
    <t>Periapallipalayam</t>
  </si>
  <si>
    <t>Deri machha</t>
  </si>
  <si>
    <t>Ranipur colliery</t>
  </si>
  <si>
    <t>R.nadimpalle</t>
  </si>
  <si>
    <t>Khiribandh</t>
  </si>
  <si>
    <t>Zezra</t>
  </si>
  <si>
    <t>Sainsa</t>
  </si>
  <si>
    <t>Mandloor</t>
  </si>
  <si>
    <t>Pokharbujurg</t>
  </si>
  <si>
    <t>Koparli</t>
  </si>
  <si>
    <t>Nangal buttar</t>
  </si>
  <si>
    <t>Majri kalan</t>
  </si>
  <si>
    <t>Periapappanuthu</t>
  </si>
  <si>
    <t>Derwa</t>
  </si>
  <si>
    <t>Ranirhat</t>
  </si>
  <si>
    <t>R.nagulavaram</t>
  </si>
  <si>
    <t>Khiridanr</t>
  </si>
  <si>
    <t>Ziliya</t>
  </si>
  <si>
    <t>Sainthali</t>
  </si>
  <si>
    <t>Mandya</t>
  </si>
  <si>
    <t>Polaha</t>
  </si>
  <si>
    <t>Koparwel</t>
  </si>
  <si>
    <t>Nangal choran</t>
  </si>
  <si>
    <t>Majri khola</t>
  </si>
  <si>
    <t>Periapattinam</t>
  </si>
  <si>
    <t>Desharmau</t>
  </si>
  <si>
    <t>Ranitala</t>
  </si>
  <si>
    <t>Rachamallipadu</t>
  </si>
  <si>
    <t>Khiriyanw</t>
  </si>
  <si>
    <t>Zobala</t>
  </si>
  <si>
    <t>Sakhupura</t>
  </si>
  <si>
    <t>Mandya rural</t>
  </si>
  <si>
    <t>Polakhal</t>
  </si>
  <si>
    <t>Koproli</t>
  </si>
  <si>
    <t>Nangal fateh khan</t>
  </si>
  <si>
    <t>Makadwali</t>
  </si>
  <si>
    <t>Periapillaivalasai</t>
  </si>
  <si>
    <t>Deshi deoria</t>
  </si>
  <si>
    <t>Ranjandih</t>
  </si>
  <si>
    <t>Rachanapalle</t>
  </si>
  <si>
    <t>Khiriyawan</t>
  </si>
  <si>
    <t>Zolapur</t>
  </si>
  <si>
    <t>Sakra</t>
  </si>
  <si>
    <t>Mandyala</t>
  </si>
  <si>
    <t>Polay kalan</t>
  </si>
  <si>
    <t>Kora</t>
  </si>
  <si>
    <t>Nangal guru</t>
  </si>
  <si>
    <t>Makarjapa</t>
  </si>
  <si>
    <t>Periasolipalayam</t>
  </si>
  <si>
    <t>Deshraj patti</t>
  </si>
  <si>
    <t>Ranjapur</t>
  </si>
  <si>
    <t>Rachapalle</t>
  </si>
  <si>
    <t>Khirma</t>
  </si>
  <si>
    <t>Zundal</t>
  </si>
  <si>
    <t>Sakras</t>
  </si>
  <si>
    <t>Manedhal</t>
  </si>
  <si>
    <t>Ponchhari</t>
  </si>
  <si>
    <t>Koradgaon</t>
  </si>
  <si>
    <t>Nangal jattan</t>
  </si>
  <si>
    <t>Makhar</t>
  </si>
  <si>
    <t>Periathatchur</t>
  </si>
  <si>
    <t>Deum purab</t>
  </si>
  <si>
    <t>Rankhanpara</t>
  </si>
  <si>
    <t>Rachapalli</t>
  </si>
  <si>
    <t>Khirodharpur</t>
  </si>
  <si>
    <t>Sakta khera</t>
  </si>
  <si>
    <t>Mangada halli</t>
  </si>
  <si>
    <t>Pondi</t>
  </si>
  <si>
    <t>Koradi</t>
  </si>
  <si>
    <t>Nangal kalan</t>
  </si>
  <si>
    <t>Makheeda</t>
  </si>
  <si>
    <t>Periavarikam</t>
  </si>
  <si>
    <t>Deurwa</t>
  </si>
  <si>
    <t>Ransagar</t>
  </si>
  <si>
    <t>Rachapalyam</t>
  </si>
  <si>
    <t>Khizarsarai</t>
  </si>
  <si>
    <t>Salahawas</t>
  </si>
  <si>
    <t>Mangala village</t>
  </si>
  <si>
    <t>Pondi rajghat</t>
  </si>
  <si>
    <t>Korambhi</t>
  </si>
  <si>
    <t>Nangal karar khan</t>
  </si>
  <si>
    <t>Makkasar</t>
  </si>
  <si>
    <t>Perinjambakkam</t>
  </si>
  <si>
    <t>Dev bhariya</t>
  </si>
  <si>
    <t>Raotara</t>
  </si>
  <si>
    <t>Rachapudi</t>
  </si>
  <si>
    <t>Khochariyawan</t>
  </si>
  <si>
    <t>Salaheri</t>
  </si>
  <si>
    <t>Mangalapura</t>
  </si>
  <si>
    <t>Poonam khedi</t>
  </si>
  <si>
    <t>Korambhitola</t>
  </si>
  <si>
    <t>Nangal majja</t>
  </si>
  <si>
    <t>Makrana</t>
  </si>
  <si>
    <t>Periya alangulam</t>
  </si>
  <si>
    <t>Dev chand pur</t>
  </si>
  <si>
    <t>Rashidpur</t>
  </si>
  <si>
    <t>Rachavaripalem</t>
  </si>
  <si>
    <t>Khodadpur</t>
  </si>
  <si>
    <t>Salam khera</t>
  </si>
  <si>
    <t>Mangalgi</t>
  </si>
  <si>
    <t>Porsa</t>
  </si>
  <si>
    <t>Koravali</t>
  </si>
  <si>
    <t>Nangal manohar</t>
  </si>
  <si>
    <t>Makri fatak</t>
  </si>
  <si>
    <t>Periya kayapakkam</t>
  </si>
  <si>
    <t>Devamau</t>
  </si>
  <si>
    <t>Rashpur</t>
  </si>
  <si>
    <t>Racherla</t>
  </si>
  <si>
    <t>Khoira</t>
  </si>
  <si>
    <t>Salarheri</t>
  </si>
  <si>
    <t>Mangalore</t>
  </si>
  <si>
    <t>Poru khedi</t>
  </si>
  <si>
    <t>Korchi</t>
  </si>
  <si>
    <t>Nangal nikku</t>
  </si>
  <si>
    <t>Maksoodanpura</t>
  </si>
  <si>
    <t>Periya negamam</t>
  </si>
  <si>
    <t>Devapar</t>
  </si>
  <si>
    <t>Raskora</t>
  </si>
  <si>
    <t>Rachumarri</t>
  </si>
  <si>
    <t>Khoja chak</t>
  </si>
  <si>
    <t>Salaroo</t>
  </si>
  <si>
    <t>Mangaluru</t>
  </si>
  <si>
    <t>Potlod</t>
  </si>
  <si>
    <t>Kordha</t>
  </si>
  <si>
    <t>Nangal shahidan</t>
  </si>
  <si>
    <t>Mal bamori</t>
  </si>
  <si>
    <t>Periya semur</t>
  </si>
  <si>
    <t>Devari kalan</t>
  </si>
  <si>
    <t>Ratherhat</t>
  </si>
  <si>
    <t>Rachuru</t>
  </si>
  <si>
    <t>Khoja dhanaura</t>
  </si>
  <si>
    <t>Salarpur</t>
  </si>
  <si>
    <t>Manganahalli</t>
  </si>
  <si>
    <t>Pottatola</t>
  </si>
  <si>
    <t>Koregaon</t>
  </si>
  <si>
    <t>Nangal tola</t>
  </si>
  <si>
    <t>Mala khera</t>
  </si>
  <si>
    <t>Periya vadagampatti</t>
  </si>
  <si>
    <t>Devataha</t>
  </si>
  <si>
    <t>Ratua</t>
  </si>
  <si>
    <t>Radheyapalem</t>
  </si>
  <si>
    <t>Khojpur</t>
  </si>
  <si>
    <t>Salarpur mehta</t>
  </si>
  <si>
    <t>Mangasuli</t>
  </si>
  <si>
    <t>Pounar</t>
  </si>
  <si>
    <t>Koregaon bhima</t>
  </si>
  <si>
    <t>Nanglan</t>
  </si>
  <si>
    <t>Mala rampura</t>
  </si>
  <si>
    <t>Periyagoundapuram</t>
  </si>
  <si>
    <t>Devchara</t>
  </si>
  <si>
    <t>Rawtara</t>
  </si>
  <si>
    <t>Raghavapuram</t>
  </si>
  <si>
    <t>Khoju chak</t>
  </si>
  <si>
    <t>Salarpura</t>
  </si>
  <si>
    <t>Mangenahalli</t>
  </si>
  <si>
    <t>Prabhat pattan</t>
  </si>
  <si>
    <t>Koregaon kh.</t>
  </si>
  <si>
    <t>Nangran kalmot</t>
  </si>
  <si>
    <t>Malagwas</t>
  </si>
  <si>
    <t>Periyakanganankuppam</t>
  </si>
  <si>
    <t>Devel veer</t>
  </si>
  <si>
    <t>Ray Band</t>
  </si>
  <si>
    <t>Raghavarajupalli</t>
  </si>
  <si>
    <t>Khonupur</t>
  </si>
  <si>
    <t>Salaru village</t>
  </si>
  <si>
    <t>Mangoli</t>
  </si>
  <si>
    <t>Prampura</t>
  </si>
  <si>
    <t>Koregaon mul</t>
  </si>
  <si>
    <t>Nankana sahib</t>
  </si>
  <si>
    <t>Malah</t>
  </si>
  <si>
    <t>Periyakannalapatti</t>
  </si>
  <si>
    <t>Dever patti</t>
  </si>
  <si>
    <t>Raybandh</t>
  </si>
  <si>
    <t>Raghavarajupuram</t>
  </si>
  <si>
    <t>Khopira</t>
  </si>
  <si>
    <t>Salaudha</t>
  </si>
  <si>
    <t>Mangur</t>
  </si>
  <si>
    <t>Prathvipura</t>
  </si>
  <si>
    <t>Korhala</t>
  </si>
  <si>
    <t>Nanohaarni</t>
  </si>
  <si>
    <t>Malakali</t>
  </si>
  <si>
    <t>Periyakappankulam</t>
  </si>
  <si>
    <t>Devhata</t>
  </si>
  <si>
    <t>Raybar uttar</t>
  </si>
  <si>
    <t>Raghudevapuram</t>
  </si>
  <si>
    <t>Khorahra</t>
  </si>
  <si>
    <t>Salem garh</t>
  </si>
  <si>
    <t>Manhalli</t>
  </si>
  <si>
    <t>Premsar</t>
  </si>
  <si>
    <t>Korhale</t>
  </si>
  <si>
    <t>Nanoke</t>
  </si>
  <si>
    <t>Malaksar</t>
  </si>
  <si>
    <t>Periyakattupalayan</t>
  </si>
  <si>
    <t>Devi khera</t>
  </si>
  <si>
    <t>Rayhat</t>
  </si>
  <si>
    <t>Ragigunta</t>
  </si>
  <si>
    <t>Khoraitha</t>
  </si>
  <si>
    <t>Salempur banger</t>
  </si>
  <si>
    <t>Manigatta</t>
  </si>
  <si>
    <t>Prithvipur</t>
  </si>
  <si>
    <t>Korhale bk</t>
  </si>
  <si>
    <t>Nanowal</t>
  </si>
  <si>
    <t>Malarna</t>
  </si>
  <si>
    <t>Periyakkottai</t>
  </si>
  <si>
    <t>Devipipar</t>
  </si>
  <si>
    <t>Rayour</t>
  </si>
  <si>
    <t>Ragimanupenta</t>
  </si>
  <si>
    <t>Khorampur</t>
  </si>
  <si>
    <t>Salempur khadar</t>
  </si>
  <si>
    <t>Manila</t>
  </si>
  <si>
    <t>Pulawali</t>
  </si>
  <si>
    <t>Korhate</t>
  </si>
  <si>
    <t>Nanowal khurd</t>
  </si>
  <si>
    <t>Malarna chour</t>
  </si>
  <si>
    <t>Periyakodiveri</t>
  </si>
  <si>
    <t>Devkali taran</t>
  </si>
  <si>
    <t>Rejinagar</t>
  </si>
  <si>
    <t>Ragolu</t>
  </si>
  <si>
    <t>Khori pakar jaddi</t>
  </si>
  <si>
    <t>Salempur kohi</t>
  </si>
  <si>
    <t>Maninagar</t>
  </si>
  <si>
    <t>Pulpuldoh</t>
  </si>
  <si>
    <t>Korit</t>
  </si>
  <si>
    <t>Napwal</t>
  </si>
  <si>
    <t>Malarna dungar</t>
  </si>
  <si>
    <t>Periyakolliyur</t>
  </si>
  <si>
    <t>Devkalia</t>
  </si>
  <si>
    <t>Rejna</t>
  </si>
  <si>
    <t>Ragolupeta</t>
  </si>
  <si>
    <t>Khoripakar</t>
  </si>
  <si>
    <t>Salhawas</t>
  </si>
  <si>
    <t>Manipal</t>
  </si>
  <si>
    <t>Pulputta</t>
  </si>
  <si>
    <t>Korochi</t>
  </si>
  <si>
    <t>Naraingarh urf majra</t>
  </si>
  <si>
    <t>Malas gusaiyan</t>
  </si>
  <si>
    <t>Periyakulam</t>
  </si>
  <si>
    <t>Devkathia</t>
  </si>
  <si>
    <t>Renguni</t>
  </si>
  <si>
    <t>Ragulapadu</t>
  </si>
  <si>
    <t>Khortha</t>
  </si>
  <si>
    <t>Salimabad</t>
  </si>
  <si>
    <t>Manipura</t>
  </si>
  <si>
    <t>Punasa</t>
  </si>
  <si>
    <t>Korpana</t>
  </si>
  <si>
    <t>Narainpur</t>
  </si>
  <si>
    <t>Malasar</t>
  </si>
  <si>
    <t>Periyakulathupalayam</t>
  </si>
  <si>
    <t>Devkuon</t>
  </si>
  <si>
    <t>Rimbick</t>
  </si>
  <si>
    <t>Rahmatabad</t>
  </si>
  <si>
    <t>Khota tilakpur</t>
  </si>
  <si>
    <t>Salimsar majra</t>
  </si>
  <si>
    <t>Manisettyhalli</t>
  </si>
  <si>
    <t>Punjapura</t>
  </si>
  <si>
    <t>Korpawli</t>
  </si>
  <si>
    <t>Narangpur</t>
  </si>
  <si>
    <t>Malawala</t>
  </si>
  <si>
    <t>Periyakuppam</t>
  </si>
  <si>
    <t>Devlaspur</t>
  </si>
  <si>
    <t>Ring tong tea garden</t>
  </si>
  <si>
    <t>Rajahmundry</t>
  </si>
  <si>
    <t>Khudabandpur</t>
  </si>
  <si>
    <t>Salola</t>
  </si>
  <si>
    <t>Manjanade</t>
  </si>
  <si>
    <t>Pura karondi</t>
  </si>
  <si>
    <t>Korti</t>
  </si>
  <si>
    <t>Naranwali</t>
  </si>
  <si>
    <t>Maler</t>
  </si>
  <si>
    <t>Periyakurichi</t>
  </si>
  <si>
    <t>Devopalpur</t>
  </si>
  <si>
    <t>Rishipur</t>
  </si>
  <si>
    <t>Rajakoduru</t>
  </si>
  <si>
    <t>Khudiban</t>
  </si>
  <si>
    <t>Salwan</t>
  </si>
  <si>
    <t>Manjanakatte</t>
  </si>
  <si>
    <t>Pura mungaoli</t>
  </si>
  <si>
    <t>Korwadi</t>
  </si>
  <si>
    <t>Nardu</t>
  </si>
  <si>
    <t>Malera</t>
  </si>
  <si>
    <t>Periyakurukkai</t>
  </si>
  <si>
    <t>Devpur khera</t>
  </si>
  <si>
    <t>Riti forest</t>
  </si>
  <si>
    <t>Rajala agraharam</t>
  </si>
  <si>
    <t>Khudmirpur</t>
  </si>
  <si>
    <t>Samain</t>
  </si>
  <si>
    <t>Manjari</t>
  </si>
  <si>
    <t>Pura payra</t>
  </si>
  <si>
    <t>Kosadani</t>
  </si>
  <si>
    <t>Narike kalan</t>
  </si>
  <si>
    <t>Malgarh</t>
  </si>
  <si>
    <t>Periyakuyili</t>
  </si>
  <si>
    <t>Devpura dehat</t>
  </si>
  <si>
    <t>Ritudi</t>
  </si>
  <si>
    <t>Rajam</t>
  </si>
  <si>
    <t>Khudrawan</t>
  </si>
  <si>
    <t>Samalheri</t>
  </si>
  <si>
    <t>Manjariwadi</t>
  </si>
  <si>
    <t>Puranakheda</t>
  </si>
  <si>
    <t>Kosamtondi</t>
  </si>
  <si>
    <t>Narli</t>
  </si>
  <si>
    <t>Maligaon</t>
  </si>
  <si>
    <t>Periyamalai R.F.</t>
  </si>
  <si>
    <t>Devrahna</t>
  </si>
  <si>
    <t>Rohini tea garden</t>
  </si>
  <si>
    <t>Rajamahendravaram</t>
  </si>
  <si>
    <t>Khudru</t>
  </si>
  <si>
    <t>Samalkha</t>
  </si>
  <si>
    <t>Manjarpai</t>
  </si>
  <si>
    <t>Purwa unmulan</t>
  </si>
  <si>
    <t>Kosari</t>
  </si>
  <si>
    <t>Narmana</t>
  </si>
  <si>
    <t>Malihera</t>
  </si>
  <si>
    <t>Periyampatti</t>
  </si>
  <si>
    <t>Devrai kala</t>
  </si>
  <si>
    <t>Rokanpur</t>
  </si>
  <si>
    <t>Rajampalem</t>
  </si>
  <si>
    <t>Khudwan</t>
  </si>
  <si>
    <t>Samalki</t>
  </si>
  <si>
    <t>Mankalale</t>
  </si>
  <si>
    <t>Purwai</t>
  </si>
  <si>
    <t>Kosgaon</t>
  </si>
  <si>
    <t>Naroor</t>
  </si>
  <si>
    <t>Maliwas</t>
  </si>
  <si>
    <t>Periyanagalur</t>
  </si>
  <si>
    <t>Devraiya</t>
  </si>
  <si>
    <t>Rongo</t>
  </si>
  <si>
    <t>Rajampalli</t>
  </si>
  <si>
    <t>Khujwan</t>
  </si>
  <si>
    <t>Saman</t>
  </si>
  <si>
    <t>Mankathur</t>
  </si>
  <si>
    <t>Purwatir</t>
  </si>
  <si>
    <t>Koshane</t>
  </si>
  <si>
    <t>Narot jaimal singh</t>
  </si>
  <si>
    <t>Malka khera</t>
  </si>
  <si>
    <t>Periyanahalli</t>
  </si>
  <si>
    <t>Devriya khurd</t>
  </si>
  <si>
    <t>Rosanpur</t>
  </si>
  <si>
    <t>Rajanagaram</t>
  </si>
  <si>
    <t>Khumhrar</t>
  </si>
  <si>
    <t>Samana bahu</t>
  </si>
  <si>
    <t>Manki</t>
  </si>
  <si>
    <t>Pusli</t>
  </si>
  <si>
    <t>Kosmet</t>
  </si>
  <si>
    <t>Narot mehra</t>
  </si>
  <si>
    <t>Malkana khurd</t>
  </si>
  <si>
    <t>Periyanaickenpalayam</t>
  </si>
  <si>
    <t>Dewa</t>
  </si>
  <si>
    <t>Rostampur</t>
  </si>
  <si>
    <t>Rajapudi</t>
  </si>
  <si>
    <t>Khurahia</t>
  </si>
  <si>
    <t>Samani</t>
  </si>
  <si>
    <t>Mannaekhelli</t>
  </si>
  <si>
    <t>Putrra</t>
  </si>
  <si>
    <t>Kostagaon</t>
  </si>
  <si>
    <t>Narowal</t>
  </si>
  <si>
    <t>Malkhera</t>
  </si>
  <si>
    <t>Periyanayakichatram</t>
  </si>
  <si>
    <t>Dewa pasiya</t>
  </si>
  <si>
    <t>Rostanpur</t>
  </si>
  <si>
    <t>Rajarampuram</t>
  </si>
  <si>
    <t>Khuraitha</t>
  </si>
  <si>
    <t>Samar gopalpur</t>
  </si>
  <si>
    <t>Mannangi</t>
  </si>
  <si>
    <t>Puwariya</t>
  </si>
  <si>
    <t>Kosumb</t>
  </si>
  <si>
    <t>Naru nangal</t>
  </si>
  <si>
    <t>Malkosni</t>
  </si>
  <si>
    <t>Periyanayakkanpalaiyam</t>
  </si>
  <si>
    <t>Dewabindwal</t>
  </si>
  <si>
    <t>Routkhana</t>
  </si>
  <si>
    <t>Rajavaram</t>
  </si>
  <si>
    <t>Khuranda</t>
  </si>
  <si>
    <t>Samas pur majra</t>
  </si>
  <si>
    <t>Manne</t>
  </si>
  <si>
    <t>Pyawal</t>
  </si>
  <si>
    <t>Kotamba</t>
  </si>
  <si>
    <t>Naru nangal pind</t>
  </si>
  <si>
    <t>Mallana</t>
  </si>
  <si>
    <t>Periyanesalur</t>
  </si>
  <si>
    <t>Dewahi</t>
  </si>
  <si>
    <t>Roybali</t>
  </si>
  <si>
    <t>Rajavolu</t>
  </si>
  <si>
    <t>Khurhan</t>
  </si>
  <si>
    <t>Samaspur</t>
  </si>
  <si>
    <t>Mantenahalli</t>
  </si>
  <si>
    <t>Radep</t>
  </si>
  <si>
    <t>Kotambi harsul</t>
  </si>
  <si>
    <t>Naruana</t>
  </si>
  <si>
    <t>Mallar khera</t>
  </si>
  <si>
    <t>Periyapalayam</t>
  </si>
  <si>
    <t>Dewai rasulpur</t>
  </si>
  <si>
    <t>Roychak</t>
  </si>
  <si>
    <t>Rajavommangi</t>
  </si>
  <si>
    <t>Khurhunu</t>
  </si>
  <si>
    <t>Sambhalkha</t>
  </si>
  <si>
    <t>Mantur</t>
  </si>
  <si>
    <t>Rafiqueganj</t>
  </si>
  <si>
    <t>Kotamgaon</t>
  </si>
  <si>
    <t>Narur</t>
  </si>
  <si>
    <t>Malnas</t>
  </si>
  <si>
    <t>Periyapattu</t>
  </si>
  <si>
    <t>Dewaitha</t>
  </si>
  <si>
    <t>Rudranagar</t>
  </si>
  <si>
    <t>Rajayyapeta</t>
  </si>
  <si>
    <t>Khuriyal</t>
  </si>
  <si>
    <t>Sambhi</t>
  </si>
  <si>
    <t>Manuganahalli</t>
  </si>
  <si>
    <t>Raghogarh</t>
  </si>
  <si>
    <t>Kotara</t>
  </si>
  <si>
    <t>Naserke</t>
  </si>
  <si>
    <t>Maloni Panwar</t>
  </si>
  <si>
    <t>Periyapuliampatti</t>
  </si>
  <si>
    <t>Dewaka</t>
  </si>
  <si>
    <t>Rui sanda</t>
  </si>
  <si>
    <t>Rajiv bhargav colony</t>
  </si>
  <si>
    <t>Khurmabad</t>
  </si>
  <si>
    <t>Sambhli</t>
  </si>
  <si>
    <t>Manuganahally</t>
  </si>
  <si>
    <t>Raghogarh -vijaypur</t>
  </si>
  <si>
    <t>Kotawde</t>
  </si>
  <si>
    <t>Nasibpura</t>
  </si>
  <si>
    <t>Maloopara</t>
  </si>
  <si>
    <t>Periyapuliyur</t>
  </si>
  <si>
    <t>Dewakalpur</t>
  </si>
  <si>
    <t>Ruidanga pratham khanda</t>
  </si>
  <si>
    <t>Rajunagulapalle</t>
  </si>
  <si>
    <t>Khursaida</t>
  </si>
  <si>
    <t>Samchana</t>
  </si>
  <si>
    <t>Manursugur</t>
  </si>
  <si>
    <t>Rahatgaon</t>
  </si>
  <si>
    <t>Kotewada</t>
  </si>
  <si>
    <t>Nasirewal</t>
  </si>
  <si>
    <t>Malpur rural</t>
  </si>
  <si>
    <t>Periyasevalai</t>
  </si>
  <si>
    <t>Dewapar</t>
  </si>
  <si>
    <t>Rukespur</t>
  </si>
  <si>
    <t>Rajupalem</t>
  </si>
  <si>
    <t>Khusalpur</t>
  </si>
  <si>
    <t>Samlehri</t>
  </si>
  <si>
    <t>Manvi</t>
  </si>
  <si>
    <t>Rahatgarh</t>
  </si>
  <si>
    <t>Kotgal</t>
  </si>
  <si>
    <t>Nasrala</t>
  </si>
  <si>
    <t>Malpura rural</t>
  </si>
  <si>
    <t>Periyasoragai</t>
  </si>
  <si>
    <t>Dewara Kadim</t>
  </si>
  <si>
    <t>Ruknibera</t>
  </si>
  <si>
    <t>Rajupeta</t>
  </si>
  <si>
    <t>Khushahalpur</t>
  </si>
  <si>
    <t>Samoura</t>
  </si>
  <si>
    <t>Manvi rural</t>
  </si>
  <si>
    <t>Rahimgarh</t>
  </si>
  <si>
    <t>Kotgul</t>
  </si>
  <si>
    <t>Nasrali</t>
  </si>
  <si>
    <t>Malsisar</t>
  </si>
  <si>
    <t>Periyathalai</t>
  </si>
  <si>
    <t>Dewara kala</t>
  </si>
  <si>
    <t>Rukunpur</t>
  </si>
  <si>
    <t>Rajupothepalli</t>
  </si>
  <si>
    <t>Khusi tola</t>
  </si>
  <si>
    <t>Sampal</t>
  </si>
  <si>
    <t>Marabagatta</t>
  </si>
  <si>
    <t>Rahu khedi</t>
  </si>
  <si>
    <t>Kotha</t>
  </si>
  <si>
    <t>Nasupur</t>
  </si>
  <si>
    <t>Malsiwas</t>
  </si>
  <si>
    <t>Periyavalayam</t>
  </si>
  <si>
    <t>Dewari rara</t>
  </si>
  <si>
    <t>Rupahar</t>
  </si>
  <si>
    <t>Rallabaduguru</t>
  </si>
  <si>
    <t>Khusialpur</t>
  </si>
  <si>
    <t>Sampla</t>
  </si>
  <si>
    <t>Marabbihal</t>
  </si>
  <si>
    <t>Rai ryt.</t>
  </si>
  <si>
    <t>Kotha koli</t>
  </si>
  <si>
    <t>Nathalwala</t>
  </si>
  <si>
    <t>Malupura</t>
  </si>
  <si>
    <t>Periyavilamalai</t>
  </si>
  <si>
    <t>Dewaria</t>
  </si>
  <si>
    <t>Rupasgari</t>
  </si>
  <si>
    <t>Ralladoddi</t>
  </si>
  <si>
    <t>Khusrupur</t>
  </si>
  <si>
    <t>Samshipur</t>
  </si>
  <si>
    <t>Maradgi</t>
  </si>
  <si>
    <t>Raigaon</t>
  </si>
  <si>
    <t>Kothala bk.</t>
  </si>
  <si>
    <t>Nathana</t>
  </si>
  <si>
    <t>Malwara</t>
  </si>
  <si>
    <t>Periyeri</t>
  </si>
  <si>
    <t>Dewati</t>
  </si>
  <si>
    <t>Rupmari</t>
  </si>
  <si>
    <t>Rallahalli</t>
  </si>
  <si>
    <t>Khutaha</t>
  </si>
  <si>
    <t>Sanch</t>
  </si>
  <si>
    <t>Maradihalli</t>
  </si>
  <si>
    <t>Raipur village</t>
  </si>
  <si>
    <t>Kothale</t>
  </si>
  <si>
    <t>Natheha</t>
  </si>
  <si>
    <t>Malwas</t>
  </si>
  <si>
    <t>Periyerippatti</t>
  </si>
  <si>
    <t>Dewra</t>
  </si>
  <si>
    <t>Rupnarayanpur</t>
  </si>
  <si>
    <t>Rallakunta</t>
  </si>
  <si>
    <t>Khutaha west</t>
  </si>
  <si>
    <t>Sanchla</t>
  </si>
  <si>
    <t>Maradimath</t>
  </si>
  <si>
    <t>Raipura</t>
  </si>
  <si>
    <t>Kothali</t>
  </si>
  <si>
    <t>Nathewal</t>
  </si>
  <si>
    <t>Malyavas</t>
  </si>
  <si>
    <t>Periyur</t>
  </si>
  <si>
    <t>Dewrar</t>
  </si>
  <si>
    <t>Rupsing</t>
  </si>
  <si>
    <t>Rallapadu</t>
  </si>
  <si>
    <t>Khutauna</t>
  </si>
  <si>
    <t>Sancholi</t>
  </si>
  <si>
    <t>Maradiyur</t>
  </si>
  <si>
    <t>Raipuriya</t>
  </si>
  <si>
    <t>Kothari</t>
  </si>
  <si>
    <t>Nathewala</t>
  </si>
  <si>
    <t>Mamarkhera</t>
  </si>
  <si>
    <t>Perperiyankuppam</t>
  </si>
  <si>
    <t>Dhadha bujurg</t>
  </si>
  <si>
    <t>Sabajpur</t>
  </si>
  <si>
    <t>Ramabhadrapuram</t>
  </si>
  <si>
    <t>Khutia</t>
  </si>
  <si>
    <t>Sandal kalan</t>
  </si>
  <si>
    <t>Maragur</t>
  </si>
  <si>
    <t>Raipurjangal</t>
  </si>
  <si>
    <t>Kothari sindkhed</t>
  </si>
  <si>
    <t>Nathmalpur</t>
  </si>
  <si>
    <t>Mamawali</t>
  </si>
  <si>
    <t>Perugamani</t>
  </si>
  <si>
    <t>Dhadhwar</t>
  </si>
  <si>
    <t>Sabalsingha pur</t>
  </si>
  <si>
    <t>Ramachandrapuram</t>
  </si>
  <si>
    <t>Khutika</t>
  </si>
  <si>
    <t>Sandhaisandhaya</t>
  </si>
  <si>
    <t>Marakumbi</t>
  </si>
  <si>
    <t>Raisalpur</t>
  </si>
  <si>
    <t>Kothimbe</t>
  </si>
  <si>
    <t>Natho heri</t>
  </si>
  <si>
    <t>Mamodhan</t>
  </si>
  <si>
    <t>Perumagoundampatti</t>
  </si>
  <si>
    <t>Dhadra</t>
  </si>
  <si>
    <t>Sabdhan</t>
  </si>
  <si>
    <t>Ramagiri</t>
  </si>
  <si>
    <t>Khutwara</t>
  </si>
  <si>
    <t>Sandhaya</t>
  </si>
  <si>
    <t>Maraldinni</t>
  </si>
  <si>
    <t>Raisen</t>
  </si>
  <si>
    <t>Kothli</t>
  </si>
  <si>
    <t>Natho ke</t>
  </si>
  <si>
    <t>Mamroda</t>
  </si>
  <si>
    <t>Perumal kovil medu</t>
  </si>
  <si>
    <t>Dhai pokhar</t>
  </si>
  <si>
    <t>Sabitrapur</t>
  </si>
  <si>
    <t>Ramakur</t>
  </si>
  <si>
    <t>Kichni</t>
  </si>
  <si>
    <t>Sandhir</t>
  </si>
  <si>
    <t>Maraliga</t>
  </si>
  <si>
    <t>Rajadhau</t>
  </si>
  <si>
    <t>Kothure</t>
  </si>
  <si>
    <t>Nathowal</t>
  </si>
  <si>
    <t>Mana nangla</t>
  </si>
  <si>
    <t>Perumalkoil</t>
  </si>
  <si>
    <t>Dhak devi</t>
  </si>
  <si>
    <t>Sabjikatra</t>
  </si>
  <si>
    <t>Ramalingam naidu colony</t>
  </si>
  <si>
    <t>Kilpur</t>
  </si>
  <si>
    <t>Sandhola</t>
  </si>
  <si>
    <t>Maraluru</t>
  </si>
  <si>
    <t>Rajasarai</t>
  </si>
  <si>
    <t>Kothurla</t>
  </si>
  <si>
    <t>Nathpura</t>
  </si>
  <si>
    <t>Manaklao</t>
  </si>
  <si>
    <t>Perumalkovilpudur</t>
  </si>
  <si>
    <t>Dhak nagla</t>
  </si>
  <si>
    <t>Sabsit</t>
  </si>
  <si>
    <t>Ramallakota</t>
  </si>
  <si>
    <t>Kinaroo</t>
  </si>
  <si>
    <t>Sandholi</t>
  </si>
  <si>
    <t>Maramanahalli</t>
  </si>
  <si>
    <t>Rajauya</t>
  </si>
  <si>
    <t>Kothurna</t>
  </si>
  <si>
    <t>Nathu chahal</t>
  </si>
  <si>
    <t>Manaktheri</t>
  </si>
  <si>
    <t>Perumalpatti</t>
  </si>
  <si>
    <t>Dhakadei</t>
  </si>
  <si>
    <t>Sadaipur</t>
  </si>
  <si>
    <t>Ramanakkapeta</t>
  </si>
  <si>
    <t>Kinjar</t>
  </si>
  <si>
    <t>Sandlana</t>
  </si>
  <si>
    <t>Maranabasari</t>
  </si>
  <si>
    <t>Rajegaon</t>
  </si>
  <si>
    <t>Kotoli</t>
  </si>
  <si>
    <t>Nathu chak</t>
  </si>
  <si>
    <t>Manaparsar</t>
  </si>
  <si>
    <t>Perumalpattu</t>
  </si>
  <si>
    <t>Dhakauli</t>
  </si>
  <si>
    <t>Sadarpurbehala</t>
  </si>
  <si>
    <t>Ramanapalli</t>
  </si>
  <si>
    <t>Kinuar</t>
  </si>
  <si>
    <t>Sandol</t>
  </si>
  <si>
    <t>Maranabeed</t>
  </si>
  <si>
    <t>Rajendragram</t>
  </si>
  <si>
    <t>Kotul</t>
  </si>
  <si>
    <t>Nathumajra</t>
  </si>
  <si>
    <t>Manapuri</t>
  </si>
  <si>
    <t>Perumampalayam</t>
  </si>
  <si>
    <t>Dhakerwa</t>
  </si>
  <si>
    <t>Sadashibpur</t>
  </si>
  <si>
    <t>Ramanayyapeta</t>
  </si>
  <si>
    <t>Kirani ghat</t>
  </si>
  <si>
    <t>Sandwa</t>
  </si>
  <si>
    <t>Marappanahalli</t>
  </si>
  <si>
    <t>Rajgarh</t>
  </si>
  <si>
    <t>Kouthali</t>
  </si>
  <si>
    <t>Nathupur toda</t>
  </si>
  <si>
    <t>Manasar</t>
  </si>
  <si>
    <t>Perumanallur</t>
  </si>
  <si>
    <t>Dhakhava</t>
  </si>
  <si>
    <t>Sadhpukharia</t>
  </si>
  <si>
    <t>Ramanepalli</t>
  </si>
  <si>
    <t>Kiranpur</t>
  </si>
  <si>
    <t>Sanga</t>
  </si>
  <si>
    <t>Marasanahalli</t>
  </si>
  <si>
    <t>Rajgarh kothar</t>
  </si>
  <si>
    <t>Kowad</t>
  </si>
  <si>
    <t>Nathuwala garbi</t>
  </si>
  <si>
    <t>Manasiya</t>
  </si>
  <si>
    <t>Perumandampalayam</t>
  </si>
  <si>
    <t>Dhakhawa</t>
  </si>
  <si>
    <t>Sadigachhi</t>
  </si>
  <si>
    <t>Ramannagudem</t>
  </si>
  <si>
    <t>Kiratpur</t>
  </si>
  <si>
    <t>Sangahera</t>
  </si>
  <si>
    <t>Marasandra</t>
  </si>
  <si>
    <t>Rajiyawar</t>
  </si>
  <si>
    <t>Koyali kh.</t>
  </si>
  <si>
    <t>Nathwal</t>
  </si>
  <si>
    <t>Manchitiya</t>
  </si>
  <si>
    <t>Perumangalam</t>
  </si>
  <si>
    <t>Dhakherawa</t>
  </si>
  <si>
    <t>Sadinpur</t>
  </si>
  <si>
    <t>Ramannamodi</t>
  </si>
  <si>
    <t>Kiratpur raja ram</t>
  </si>
  <si>
    <t>Sangar</t>
  </si>
  <si>
    <t>Marasanige</t>
  </si>
  <si>
    <t>Rajmalivan</t>
  </si>
  <si>
    <t>Koyana velhe</t>
  </si>
  <si>
    <t>Naudharani</t>
  </si>
  <si>
    <t>Manchwa</t>
  </si>
  <si>
    <t>Perumanttunallur</t>
  </si>
  <si>
    <t>Dhakia</t>
  </si>
  <si>
    <t>Sadpur</t>
  </si>
  <si>
    <t>Ramannapalem</t>
  </si>
  <si>
    <t>Kirihiri</t>
  </si>
  <si>
    <t>Sangar sadha</t>
  </si>
  <si>
    <t>Marasettyhalli</t>
  </si>
  <si>
    <t>Rajmilan</t>
  </si>
  <si>
    <t>Krishnapur</t>
  </si>
  <si>
    <t>Naugawan</t>
  </si>
  <si>
    <t>Manda</t>
  </si>
  <si>
    <t>Perumapattu</t>
  </si>
  <si>
    <t>Dhakia jumma</t>
  </si>
  <si>
    <t>Saduli</t>
  </si>
  <si>
    <t>Ramapuram</t>
  </si>
  <si>
    <t>Kirtaul</t>
  </si>
  <si>
    <t>Sangaria</t>
  </si>
  <si>
    <t>Marasinganahalli</t>
  </si>
  <si>
    <t>Rajna khedi</t>
  </si>
  <si>
    <t>Krishnur</t>
  </si>
  <si>
    <t>Naushehra</t>
  </si>
  <si>
    <t>Mandaldeh</t>
  </si>
  <si>
    <t>Perumathur</t>
  </si>
  <si>
    <t>Dhakia khurd</t>
  </si>
  <si>
    <t>Sadullapur</t>
  </si>
  <si>
    <t>Ramarajulanka</t>
  </si>
  <si>
    <t>Kisagar</t>
  </si>
  <si>
    <t>Sangatpura</t>
  </si>
  <si>
    <t>Maratagere</t>
  </si>
  <si>
    <t>Rajnagar</t>
  </si>
  <si>
    <t>Kshirsamudra</t>
  </si>
  <si>
    <t>Naushehra pannuan</t>
  </si>
  <si>
    <t>Mandalgarh</t>
  </si>
  <si>
    <t>Perumgozhi</t>
  </si>
  <si>
    <t>Dhakia peeroo</t>
  </si>
  <si>
    <t>Sagarbarh</t>
  </si>
  <si>
    <t>Ramarajupalle</t>
  </si>
  <si>
    <t>Kishanpur west</t>
  </si>
  <si>
    <t>Sangel</t>
  </si>
  <si>
    <t>Maratikyatana halli</t>
  </si>
  <si>
    <t>Rajo mal.</t>
  </si>
  <si>
    <t>Kubhephal</t>
  </si>
  <si>
    <t>Naushera pattan</t>
  </si>
  <si>
    <t>Mandaliya</t>
  </si>
  <si>
    <t>Perumpundi</t>
  </si>
  <si>
    <t>Dhakia ranjeet</t>
  </si>
  <si>
    <t>Sagarchaka</t>
  </si>
  <si>
    <t>Ramaraogudem</t>
  </si>
  <si>
    <t>Kishunganj</t>
  </si>
  <si>
    <t>Sanghan</t>
  </si>
  <si>
    <t>Maravanji</t>
  </si>
  <si>
    <t>Rajod</t>
  </si>
  <si>
    <t>Kuchana</t>
  </si>
  <si>
    <t>Navan pind</t>
  </si>
  <si>
    <t>Mandaniya</t>
  </si>
  <si>
    <t>Perumselvavilai</t>
  </si>
  <si>
    <t>Dhakia roup</t>
  </si>
  <si>
    <t>Sagardighi</t>
  </si>
  <si>
    <t>Ramasingavaram</t>
  </si>
  <si>
    <t>Kishunkara</t>
  </si>
  <si>
    <t>Sanghi</t>
  </si>
  <si>
    <t>Maravanthe</t>
  </si>
  <si>
    <t>Rajoor mal</t>
  </si>
  <si>
    <t>Kudal</t>
  </si>
  <si>
    <t>Navi kirri</t>
  </si>
  <si>
    <t>Mandar</t>
  </si>
  <si>
    <t>Perumuchi</t>
  </si>
  <si>
    <t>Dhakiya</t>
  </si>
  <si>
    <t>Sagarpara</t>
  </si>
  <si>
    <t>Ramatheertham</t>
  </si>
  <si>
    <t>Kishunpur balaur</t>
  </si>
  <si>
    <t>Sanghour</t>
  </si>
  <si>
    <t>Marballi</t>
  </si>
  <si>
    <t>Rajora jat</t>
  </si>
  <si>
    <t>Kudali</t>
  </si>
  <si>
    <t>Nawan Pind Araian</t>
  </si>
  <si>
    <t>Mandawa</t>
  </si>
  <si>
    <t>Perumudivakkam</t>
  </si>
  <si>
    <t>Dhakpura</t>
  </si>
  <si>
    <t>Sagrai</t>
  </si>
  <si>
    <t>Rambilli</t>
  </si>
  <si>
    <t>Kishunpur madhuban</t>
  </si>
  <si>
    <t>Sangipur</t>
  </si>
  <si>
    <t>Marchanahalli</t>
  </si>
  <si>
    <t>Rajoula</t>
  </si>
  <si>
    <t>Kudan</t>
  </si>
  <si>
    <t>Nawan gran</t>
  </si>
  <si>
    <t>Mandawala</t>
  </si>
  <si>
    <t>Perumugai</t>
  </si>
  <si>
    <t>Dhakrauli</t>
  </si>
  <si>
    <t>Saguna p</t>
  </si>
  <si>
    <t>Ramesampeta</t>
  </si>
  <si>
    <t>Kishunpur mohni</t>
  </si>
  <si>
    <t>Sangoha</t>
  </si>
  <si>
    <t>Mareguddi</t>
  </si>
  <si>
    <t>Rajpur</t>
  </si>
  <si>
    <t>Kudavali</t>
  </si>
  <si>
    <t>Nawan pind bathe</t>
  </si>
  <si>
    <t>Mandawara</t>
  </si>
  <si>
    <t>Perundurai</t>
  </si>
  <si>
    <t>Dhaktora</t>
  </si>
  <si>
    <t>Sahabajpur</t>
  </si>
  <si>
    <t>Rami reddy palli</t>
  </si>
  <si>
    <t>Kishunpura</t>
  </si>
  <si>
    <t>Sangohi</t>
  </si>
  <si>
    <t>Marehalli</t>
  </si>
  <si>
    <t>Rajpura nagjhiri</t>
  </si>
  <si>
    <t>Kudave</t>
  </si>
  <si>
    <t>Nawan tanel</t>
  </si>
  <si>
    <t>Mandawari</t>
  </si>
  <si>
    <t>Perungalathur</t>
  </si>
  <si>
    <t>Dhakwa bazzar</t>
  </si>
  <si>
    <t>Sahadiar</t>
  </si>
  <si>
    <t>Rampachodavaram</t>
  </si>
  <si>
    <t>Kishunwara</t>
  </si>
  <si>
    <t>Sangrani</t>
  </si>
  <si>
    <t>Marewad</t>
  </si>
  <si>
    <t>Rajwas</t>
  </si>
  <si>
    <t>Kude</t>
  </si>
  <si>
    <t>Nawangaon</t>
  </si>
  <si>
    <t>Mandawariya</t>
  </si>
  <si>
    <t>Perungalur</t>
  </si>
  <si>
    <t>Dhalliya</t>
  </si>
  <si>
    <t>Sahajadpur</t>
  </si>
  <si>
    <t>Rampalem</t>
  </si>
  <si>
    <t>Kishunwari</t>
  </si>
  <si>
    <t>Sangri</t>
  </si>
  <si>
    <t>Mariapura</t>
  </si>
  <si>
    <t>Rakoda</t>
  </si>
  <si>
    <t>Kudhavad</t>
  </si>
  <si>
    <t>Nawanpind</t>
  </si>
  <si>
    <t>Mandawas</t>
  </si>
  <si>
    <t>Perungappur</t>
  </si>
  <si>
    <t>Dhalna</t>
  </si>
  <si>
    <t>Sahanagar</t>
  </si>
  <si>
    <t>Rampalli</t>
  </si>
  <si>
    <t>Kismat khawaspur</t>
  </si>
  <si>
    <t>Sangroli</t>
  </si>
  <si>
    <t>Marigeri</t>
  </si>
  <si>
    <t>Raksha</t>
  </si>
  <si>
    <t>Kuditre</t>
  </si>
  <si>
    <t>Nawashahr</t>
  </si>
  <si>
    <t>Mandela chhota</t>
  </si>
  <si>
    <t>Perungavalandan</t>
  </si>
  <si>
    <t>Dhamaur</t>
  </si>
  <si>
    <t>Sahananda</t>
  </si>
  <si>
    <t>Rampu</t>
  </si>
  <si>
    <t>Kiul</t>
  </si>
  <si>
    <t>Sangwari</t>
  </si>
  <si>
    <t>Marihal</t>
  </si>
  <si>
    <t>Ramakhedi</t>
  </si>
  <si>
    <t>Kudje</t>
  </si>
  <si>
    <t>Naya nangal</t>
  </si>
  <si>
    <t>Mandela upli</t>
  </si>
  <si>
    <t>Perungolathur</t>
  </si>
  <si>
    <t>Dhammaur</t>
  </si>
  <si>
    <t>Sahapur</t>
  </si>
  <si>
    <t>Ranastalam</t>
  </si>
  <si>
    <t>Koath</t>
  </si>
  <si>
    <t>Saniana</t>
  </si>
  <si>
    <t>Marimakalapalli</t>
  </si>
  <si>
    <t>Ramakona</t>
  </si>
  <si>
    <t>Kudnur</t>
  </si>
  <si>
    <t>Neelon kalan</t>
  </si>
  <si>
    <t>Mandha</t>
  </si>
  <si>
    <t>Perungulam</t>
  </si>
  <si>
    <t>Dhamna khurd</t>
  </si>
  <si>
    <t>Sahapur kamalpur</t>
  </si>
  <si>
    <t>Rangampet</t>
  </si>
  <si>
    <t>Kocharh</t>
  </si>
  <si>
    <t>Sanipur tanda</t>
  </si>
  <si>
    <t>Maripalla</t>
  </si>
  <si>
    <t>Ramasthan</t>
  </si>
  <si>
    <t>Kudtarwadi</t>
  </si>
  <si>
    <t>Nehian wala</t>
  </si>
  <si>
    <t>Mandha bhimsingh</t>
  </si>
  <si>
    <t>Peruntholuvu</t>
  </si>
  <si>
    <t>Dhampur</t>
  </si>
  <si>
    <t>Sahararhat</t>
  </si>
  <si>
    <t>Rangampeta</t>
  </si>
  <si>
    <t>Kochas</t>
  </si>
  <si>
    <t>Sanjarpur</t>
  </si>
  <si>
    <t>Marishettyhalli</t>
  </si>
  <si>
    <t>Ramdhyai</t>
  </si>
  <si>
    <t>Kuhi</t>
  </si>
  <si>
    <t>Neknama</t>
  </si>
  <si>
    <t>Mandla kalan</t>
  </si>
  <si>
    <t>Perunthottam-ii</t>
  </si>
  <si>
    <t>Dhampur kando</t>
  </si>
  <si>
    <t>Saharda</t>
  </si>
  <si>
    <t>Rangapuram</t>
  </si>
  <si>
    <t>Kochgaon</t>
  </si>
  <si>
    <t>Sanjarwas</t>
  </si>
  <si>
    <t>Mariyala</t>
  </si>
  <si>
    <t>Ramghati</t>
  </si>
  <si>
    <t>Kuhire</t>
  </si>
  <si>
    <t>Neor</t>
  </si>
  <si>
    <t>Mandli khurd</t>
  </si>
  <si>
    <t>Peruvangur</t>
  </si>
  <si>
    <t>Dhampur urf jogipur</t>
  </si>
  <si>
    <t>Saharjora</t>
  </si>
  <si>
    <t>Rangapuram camp</t>
  </si>
  <si>
    <t>Kochgawan</t>
  </si>
  <si>
    <t>Sankhera</t>
  </si>
  <si>
    <t>Marle</t>
  </si>
  <si>
    <t>Ramkhiriya</t>
  </si>
  <si>
    <t>Kukambe</t>
  </si>
  <si>
    <t>Nepran</t>
  </si>
  <si>
    <t>Mandoohera</t>
  </si>
  <si>
    <t>Peruvilai</t>
  </si>
  <si>
    <t>Dhamrawali</t>
  </si>
  <si>
    <t>Sahebanumedpur</t>
  </si>
  <si>
    <t>Rangarayapuram</t>
  </si>
  <si>
    <t>Kodahari</t>
  </si>
  <si>
    <t>Sankhol</t>
  </si>
  <si>
    <t>Marnal</t>
  </si>
  <si>
    <t>Ramnagar ryt.</t>
  </si>
  <si>
    <t>Kukana</t>
  </si>
  <si>
    <t>New Chandigarh</t>
  </si>
  <si>
    <t>Mandota</t>
  </si>
  <si>
    <t>Peryapatti</t>
  </si>
  <si>
    <t>Dhan ghata</t>
  </si>
  <si>
    <t>Sahspara</t>
  </si>
  <si>
    <t>Rangasamudram</t>
  </si>
  <si>
    <t>Kodar melua</t>
  </si>
  <si>
    <t>Sankrod</t>
  </si>
  <si>
    <t>Marne</t>
  </si>
  <si>
    <t>Rampayli</t>
  </si>
  <si>
    <t>Kukane</t>
  </si>
  <si>
    <t>Nia shehar</t>
  </si>
  <si>
    <t>Mandphiya</t>
  </si>
  <si>
    <t>Pethanadarpatti</t>
  </si>
  <si>
    <t>Dhana bhad</t>
  </si>
  <si>
    <t>Sainthia</t>
  </si>
  <si>
    <t>Raparla</t>
  </si>
  <si>
    <t>Kodaria</t>
  </si>
  <si>
    <t>Sanoli kalan</t>
  </si>
  <si>
    <t>Marsur</t>
  </si>
  <si>
    <t>Rampur kalan</t>
  </si>
  <si>
    <t>Kukkadgaon</t>
  </si>
  <si>
    <t>Nial</t>
  </si>
  <si>
    <t>Mandpi</t>
  </si>
  <si>
    <t>Pethanaickanur</t>
  </si>
  <si>
    <t>Dhana deoli</t>
  </si>
  <si>
    <t>Saishol</t>
  </si>
  <si>
    <t>Raparthi</t>
  </si>
  <si>
    <t>Kodwaria</t>
  </si>
  <si>
    <t>Sanoli khurd</t>
  </si>
  <si>
    <t>Martalli</t>
  </si>
  <si>
    <t>Rampur naikin</t>
  </si>
  <si>
    <t>Kukkadwedhe</t>
  </si>
  <si>
    <t>Nibberwind</t>
  </si>
  <si>
    <t>Mandpiya</t>
  </si>
  <si>
    <t>Pethanaickenpalayam</t>
  </si>
  <si>
    <t>Dhana shamsabad</t>
  </si>
  <si>
    <t>Saital</t>
  </si>
  <si>
    <t>Rapur</t>
  </si>
  <si>
    <t>Koel bigha</t>
  </si>
  <si>
    <t>Sanpera</t>
  </si>
  <si>
    <t>Maruthinagar</t>
  </si>
  <si>
    <t>Rampura asangaon</t>
  </si>
  <si>
    <t>Kukse</t>
  </si>
  <si>
    <t>Nidhana</t>
  </si>
  <si>
    <t>Mandrayal</t>
  </si>
  <si>
    <t>Pethaniapuram</t>
  </si>
  <si>
    <t>Dhana teja</t>
  </si>
  <si>
    <t>Saiyadkarim</t>
  </si>
  <si>
    <t>Ratchumarri</t>
  </si>
  <si>
    <t>Koelwar</t>
  </si>
  <si>
    <t>Sanpka</t>
  </si>
  <si>
    <t>Maruvanahalli</t>
  </si>
  <si>
    <t>Rampura chachaura</t>
  </si>
  <si>
    <t>Kuktoli</t>
  </si>
  <si>
    <t>Nihal singh wala</t>
  </si>
  <si>
    <t>Mandrella</t>
  </si>
  <si>
    <t>Pethappampatti</t>
  </si>
  <si>
    <t>Dhanaipur</t>
  </si>
  <si>
    <t>Sajinipara</t>
  </si>
  <si>
    <t>Ravela</t>
  </si>
  <si>
    <t>Kohkar</t>
  </si>
  <si>
    <t>Sanpli</t>
  </si>
  <si>
    <t>Masabhanchinhal</t>
  </si>
  <si>
    <t>Rampura naj hata</t>
  </si>
  <si>
    <t>Kukudwad</t>
  </si>
  <si>
    <t>Nihalewala</t>
  </si>
  <si>
    <t>Mandwa with chak</t>
  </si>
  <si>
    <t>Pethathampatti</t>
  </si>
  <si>
    <t>Dhanaita</t>
  </si>
  <si>
    <t>Sajnapara</t>
  </si>
  <si>
    <t>Ravigudem [big]</t>
  </si>
  <si>
    <t>Kohraul</t>
  </si>
  <si>
    <t>Santawali</t>
  </si>
  <si>
    <t>Masaguppi</t>
  </si>
  <si>
    <t>Ramthan</t>
  </si>
  <si>
    <t>Kulakjai</t>
  </si>
  <si>
    <t>Nihalgarh</t>
  </si>
  <si>
    <t>Mangalpura</t>
  </si>
  <si>
    <t>Pettai</t>
  </si>
  <si>
    <t>Dhananjaipur</t>
  </si>
  <si>
    <t>Sakdaha</t>
  </si>
  <si>
    <t>Raviguntapalle</t>
  </si>
  <si>
    <t>Koila deva</t>
  </si>
  <si>
    <t>Santokh majra</t>
  </si>
  <si>
    <t>Masakanahalli</t>
  </si>
  <si>
    <t>Ranayal</t>
  </si>
  <si>
    <t>Kuldharan</t>
  </si>
  <si>
    <t>Nihalke</t>
  </si>
  <si>
    <t>Mangalwad</t>
  </si>
  <si>
    <t>Pettaikulam</t>
  </si>
  <si>
    <t>Dhanari</t>
  </si>
  <si>
    <t>Saktigarh</t>
  </si>
  <si>
    <t>Ravikamatham</t>
  </si>
  <si>
    <t>Koilaasthan</t>
  </si>
  <si>
    <t>Santokhi</t>
  </si>
  <si>
    <t>Masanagi</t>
  </si>
  <si>
    <t>Ranayara</t>
  </si>
  <si>
    <t>Kumari</t>
  </si>
  <si>
    <t>Nihalkhera</t>
  </si>
  <si>
    <t>Mangarh khokhawala</t>
  </si>
  <si>
    <t>Pettavaithalai</t>
  </si>
  <si>
    <t>Dhanauha</t>
  </si>
  <si>
    <t>Saktipur</t>
  </si>
  <si>
    <t>Ravikampadu</t>
  </si>
  <si>
    <t>Koilakh</t>
  </si>
  <si>
    <t>Santokhpura</t>
  </si>
  <si>
    <t>Masanapura</t>
  </si>
  <si>
    <t>Ranayrapeer</t>
  </si>
  <si>
    <t>Kumathe</t>
  </si>
  <si>
    <t>Nihaluwal</t>
  </si>
  <si>
    <t>Mangeriya</t>
  </si>
  <si>
    <t>Peyalmari</t>
  </si>
  <si>
    <t>Dhanaula kalan</t>
  </si>
  <si>
    <t>Salalpur</t>
  </si>
  <si>
    <t>Ravinuthala</t>
  </si>
  <si>
    <t>Koili semra</t>
  </si>
  <si>
    <t>Santor</t>
  </si>
  <si>
    <t>Masanihalli</t>
  </si>
  <si>
    <t>Ranchhorpura</t>
  </si>
  <si>
    <t>Kumbale</t>
  </si>
  <si>
    <t>Nijjar</t>
  </si>
  <si>
    <t>Manglana</t>
  </si>
  <si>
    <t>Peyankuzhi</t>
  </si>
  <si>
    <t>Dhanauli rampur</t>
  </si>
  <si>
    <t>Salanchi</t>
  </si>
  <si>
    <t>Ravipadu</t>
  </si>
  <si>
    <t>Koilwan</t>
  </si>
  <si>
    <t>Sanwala</t>
  </si>
  <si>
    <t>Masanikere</t>
  </si>
  <si>
    <t>Ranchikhedi</t>
  </si>
  <si>
    <t>Kumbefal</t>
  </si>
  <si>
    <t>Nikko sarai</t>
  </si>
  <si>
    <t>Mangliyawas</t>
  </si>
  <si>
    <t>Peyanvilai</t>
  </si>
  <si>
    <t>Dhanaulikhas</t>
  </si>
  <si>
    <t>Salanpur</t>
  </si>
  <si>
    <t>Ravipativaripalem</t>
  </si>
  <si>
    <t>Koilwar</t>
  </si>
  <si>
    <t>Sanwar</t>
  </si>
  <si>
    <t>Masidipura</t>
  </si>
  <si>
    <t>Rangaon</t>
  </si>
  <si>
    <t>Kumbephal</t>
  </si>
  <si>
    <t>Nile wala</t>
  </si>
  <si>
    <t>Manglod</t>
  </si>
  <si>
    <t>Pichanur</t>
  </si>
  <si>
    <t>Dhanaura</t>
  </si>
  <si>
    <t>Salar</t>
  </si>
  <si>
    <t>Ravivalasa</t>
  </si>
  <si>
    <t>Koini</t>
  </si>
  <si>
    <t>Saragthal</t>
  </si>
  <si>
    <t>Maskal</t>
  </si>
  <si>
    <t>Ranguwan</t>
  </si>
  <si>
    <t>Kumbhale</t>
  </si>
  <si>
    <t>Nilowal</t>
  </si>
  <si>
    <t>Mangloona</t>
  </si>
  <si>
    <t>Pichugoundanhalli</t>
  </si>
  <si>
    <t>Dhanaura tikri</t>
  </si>
  <si>
    <t>Salbedia</t>
  </si>
  <si>
    <t>Ravulapalem</t>
  </si>
  <si>
    <t>Koirganwan</t>
  </si>
  <si>
    <t>Sarai ahmed</t>
  </si>
  <si>
    <t>Maski</t>
  </si>
  <si>
    <t>Rangwasa</t>
  </si>
  <si>
    <t>Kumbhali</t>
  </si>
  <si>
    <t>Nirmal kot</t>
  </si>
  <si>
    <t>Mangri</t>
  </si>
  <si>
    <t>Pidagam</t>
  </si>
  <si>
    <t>Dhanawa</t>
  </si>
  <si>
    <t>Salboni</t>
  </si>
  <si>
    <t>Ravulaparru</t>
  </si>
  <si>
    <t>Koirgawan</t>
  </si>
  <si>
    <t>Sarai aurangabad</t>
  </si>
  <si>
    <t>Mastamardi</t>
  </si>
  <si>
    <t>Rani gohan</t>
  </si>
  <si>
    <t>Kumbhar pimpalgaon</t>
  </si>
  <si>
    <t>Nisokay</t>
  </si>
  <si>
    <t>Mangrop</t>
  </si>
  <si>
    <t>Pidaripattu</t>
  </si>
  <si>
    <t>Dhanayan</t>
  </si>
  <si>
    <t>Salchura</t>
  </si>
  <si>
    <t>Ravupalli</t>
  </si>
  <si>
    <t>Koiri bigha</t>
  </si>
  <si>
    <t>Sarai bahadur nangar</t>
  </si>
  <si>
    <t>Masthikatte</t>
  </si>
  <si>
    <t>Ranikhedi</t>
  </si>
  <si>
    <t>Kumbharde</t>
  </si>
  <si>
    <t>Nissoke</t>
  </si>
  <si>
    <t>Mania</t>
  </si>
  <si>
    <t>Pidariyur</t>
  </si>
  <si>
    <t>Dhand sauli</t>
  </si>
  <si>
    <t>Saldangra</t>
  </si>
  <si>
    <t>Ravuru</t>
  </si>
  <si>
    <t>Koiri tola</t>
  </si>
  <si>
    <t>Sarai kohand</t>
  </si>
  <si>
    <t>Masthimmanahalli</t>
  </si>
  <si>
    <t>Rankai</t>
  </si>
  <si>
    <t>Kumbhargaon</t>
  </si>
  <si>
    <t>Nizamudinpur</t>
  </si>
  <si>
    <t>Manjhi</t>
  </si>
  <si>
    <t>Pilacode</t>
  </si>
  <si>
    <t>Dhandauli</t>
  </si>
  <si>
    <t>Saldiha</t>
  </si>
  <si>
    <t>Ravurupadu</t>
  </si>
  <si>
    <t>Koiria</t>
  </si>
  <si>
    <t>Sarai sukhi</t>
  </si>
  <si>
    <t>Masuti</t>
  </si>
  <si>
    <t>Ranmalbiluod</t>
  </si>
  <si>
    <t>Kumbhari</t>
  </si>
  <si>
    <t>Noorpur sethan</t>
  </si>
  <si>
    <t>Manjhuwas</t>
  </si>
  <si>
    <t>Pilakalpalayam</t>
  </si>
  <si>
    <t>Dhandedha</t>
  </si>
  <si>
    <t>Salika</t>
  </si>
  <si>
    <t>Ravutulapalem</t>
  </si>
  <si>
    <t>Kokarsha</t>
  </si>
  <si>
    <t>Sarakpur</t>
  </si>
  <si>
    <t>Matarangi</t>
  </si>
  <si>
    <t>Rannod</t>
  </si>
  <si>
    <t>Kumbharkheda</t>
  </si>
  <si>
    <t>Nuhon colony</t>
  </si>
  <si>
    <t>Mankasar</t>
  </si>
  <si>
    <t>Pilakurichi</t>
  </si>
  <si>
    <t>Dhandhupura</t>
  </si>
  <si>
    <t>Salikadamodarpur</t>
  </si>
  <si>
    <t>Rayabhupalapatnam</t>
  </si>
  <si>
    <t>Kokilwara</t>
  </si>
  <si>
    <t>Saral</t>
  </si>
  <si>
    <t>Mathadaval</t>
  </si>
  <si>
    <t>Ranoganj</t>
  </si>
  <si>
    <t>Kumbharkinhi</t>
  </si>
  <si>
    <t>Nuktipur</t>
  </si>
  <si>
    <t>Mankdo</t>
  </si>
  <si>
    <t>Pilathu</t>
  </si>
  <si>
    <t>Dhandhwar</t>
  </si>
  <si>
    <t>Salipur p</t>
  </si>
  <si>
    <t>Rayachoti</t>
  </si>
  <si>
    <t>Kolawan</t>
  </si>
  <si>
    <t>Saramathla</t>
  </si>
  <si>
    <t>Mathigarahalli</t>
  </si>
  <si>
    <t>Ranth-bhanwar</t>
  </si>
  <si>
    <t>Kumbharmath</t>
  </si>
  <si>
    <t>Nurmahal</t>
  </si>
  <si>
    <t>Mannauj</t>
  </si>
  <si>
    <t>Pillai chattiram</t>
  </si>
  <si>
    <t>Dhanesarpur</t>
  </si>
  <si>
    <t>Salpukuria</t>
  </si>
  <si>
    <t>Rayachoty</t>
  </si>
  <si>
    <t>Kolhanta patori</t>
  </si>
  <si>
    <t>Saravla</t>
  </si>
  <si>
    <t>Mathigatta</t>
  </si>
  <si>
    <t>Raoti</t>
  </si>
  <si>
    <t>Kumbharte</t>
  </si>
  <si>
    <t>Nurpur bedi</t>
  </si>
  <si>
    <t>Manniwali</t>
  </si>
  <si>
    <t>Pillaikulam</t>
  </si>
  <si>
    <t>Dhaneshpur</t>
  </si>
  <si>
    <t>Saltora</t>
  </si>
  <si>
    <t>Rayadrug</t>
  </si>
  <si>
    <t>Kolhaura</t>
  </si>
  <si>
    <t>Sarawan</t>
  </si>
  <si>
    <t>Mathigiri</t>
  </si>
  <si>
    <t>Rari shikarpura</t>
  </si>
  <si>
    <t>Kumbharvalan</t>
  </si>
  <si>
    <t>Nurpur bet</t>
  </si>
  <si>
    <t>Manohar thana</t>
  </si>
  <si>
    <t>Pillaipakkam</t>
  </si>
  <si>
    <t>Dhanethu</t>
  </si>
  <si>
    <t>Saltore</t>
  </si>
  <si>
    <t>Rayadurgam</t>
  </si>
  <si>
    <t>Kolhu bar</t>
  </si>
  <si>
    <t>Sarawin</t>
  </si>
  <si>
    <t>Mathikere</t>
  </si>
  <si>
    <t>Raruajiwan</t>
  </si>
  <si>
    <t>Kumbharwadi</t>
  </si>
  <si>
    <t>Nurpur jattan</t>
  </si>
  <si>
    <t>Manohargarh</t>
  </si>
  <si>
    <t>Pillaiyamatham</t>
  </si>
  <si>
    <t>Dhaneypur</t>
  </si>
  <si>
    <t>Salua</t>
  </si>
  <si>
    <t>Rayakuduru</t>
  </si>
  <si>
    <t>Kolhua</t>
  </si>
  <si>
    <t>Sarbasirpur</t>
  </si>
  <si>
    <t>Mathodu</t>
  </si>
  <si>
    <t>Rastoriya</t>
  </si>
  <si>
    <t>Kumbhave</t>
  </si>
  <si>
    <t>Nurpur kalan</t>
  </si>
  <si>
    <t>Manoharpur</t>
  </si>
  <si>
    <t>Pillaiyarkulam</t>
  </si>
  <si>
    <t>Dhangarh</t>
  </si>
  <si>
    <t>Samali</t>
  </si>
  <si>
    <t>Rayalacheruvu</t>
  </si>
  <si>
    <t>Kolwara</t>
  </si>
  <si>
    <t>Sardehri</t>
  </si>
  <si>
    <t>Matpalli</t>
  </si>
  <si>
    <t>Rasuliya inayatpur</t>
  </si>
  <si>
    <t>Kumbhe jalgaon</t>
  </si>
  <si>
    <t>Nurpura</t>
  </si>
  <si>
    <t>Manoharpura</t>
  </si>
  <si>
    <t>Pillaiyarnatham</t>
  </si>
  <si>
    <t>Dhangraoli</t>
  </si>
  <si>
    <t>Samanti</t>
  </si>
  <si>
    <t>Rayalacheruvu Village</t>
  </si>
  <si>
    <t>Konand</t>
  </si>
  <si>
    <t>Sarfabad</t>
  </si>
  <si>
    <t>Matrangi</t>
  </si>
  <si>
    <t>Ratagarh Ryt</t>
  </si>
  <si>
    <t>Kumbhephal</t>
  </si>
  <si>
    <t>Nushera majja singh</t>
  </si>
  <si>
    <t>Manota</t>
  </si>
  <si>
    <t>Pillali</t>
  </si>
  <si>
    <t>Dhangwal</t>
  </si>
  <si>
    <t>Samashat</t>
  </si>
  <si>
    <t>Rayalapanthulapalle</t>
  </si>
  <si>
    <t>Konhra</t>
  </si>
  <si>
    <t>Sarhera</t>
  </si>
  <si>
    <t>Mattigar</t>
  </si>
  <si>
    <t>Ratamati</t>
  </si>
  <si>
    <t>Kumbhezari</t>
  </si>
  <si>
    <t>Nussi</t>
  </si>
  <si>
    <t>Manota khurd</t>
  </si>
  <si>
    <t>Pillanallur</t>
  </si>
  <si>
    <t>Dhani bazar</t>
  </si>
  <si>
    <t>Samraipur</t>
  </si>
  <si>
    <t>Rayanapadu</t>
  </si>
  <si>
    <t>Konhwa</t>
  </si>
  <si>
    <t>Sarhol</t>
  </si>
  <si>
    <t>Mattigatti</t>
  </si>
  <si>
    <t>Ratanpur buddha</t>
  </si>
  <si>
    <t>Kumbhivali</t>
  </si>
  <si>
    <t>Oharpur</t>
  </si>
  <si>
    <t>Manothadi</t>
  </si>
  <si>
    <t>Pillanatham</t>
  </si>
  <si>
    <t>Dhani dhara</t>
  </si>
  <si>
    <t>Samsi</t>
  </si>
  <si>
    <t>Rayannapalem</t>
  </si>
  <si>
    <t>Konrar</t>
  </si>
  <si>
    <t>Sarna khedi</t>
  </si>
  <si>
    <t>Mattihal</t>
  </si>
  <si>
    <t>Ratanpur girdhari</t>
  </si>
  <si>
    <t>Kumbhkarni</t>
  </si>
  <si>
    <t>Oind</t>
  </si>
  <si>
    <t>Manpur B</t>
  </si>
  <si>
    <t>Pillankulam</t>
  </si>
  <si>
    <t>Dhanina</t>
  </si>
  <si>
    <t>Samsing tea garden</t>
  </si>
  <si>
    <t>Rayapurajupeta</t>
  </si>
  <si>
    <t>Kopa</t>
  </si>
  <si>
    <t>Sarola</t>
  </si>
  <si>
    <t>Mattikote</t>
  </si>
  <si>
    <t>Ratatal</t>
  </si>
  <si>
    <t>Kumbhoj</t>
  </si>
  <si>
    <t>Old talwara</t>
  </si>
  <si>
    <t>Manpur rural</t>
  </si>
  <si>
    <t>Pillapalayam</t>
  </si>
  <si>
    <t>Dhaniya mau</t>
  </si>
  <si>
    <t>Samudragarh</t>
  </si>
  <si>
    <t>Rayavaram</t>
  </si>
  <si>
    <t>Kopa khurd</t>
  </si>
  <si>
    <t>Sarsana</t>
  </si>
  <si>
    <t>Mattur</t>
  </si>
  <si>
    <t>Ratatalai</t>
  </si>
  <si>
    <t>Kumbhwali</t>
  </si>
  <si>
    <t>Otalan</t>
  </si>
  <si>
    <t>Manpura kharda</t>
  </si>
  <si>
    <t>Pillayarpatti</t>
  </si>
  <si>
    <t>Dhaniyapura</t>
  </si>
  <si>
    <t>Samukpota</t>
  </si>
  <si>
    <t>Rayavaripalle</t>
  </si>
  <si>
    <t>Kopakalan</t>
  </si>
  <si>
    <t>Sarsehri</t>
  </si>
  <si>
    <t>Mavalli</t>
  </si>
  <si>
    <t>Ratibad</t>
  </si>
  <si>
    <t>Kumtha khurd</t>
  </si>
  <si>
    <t>Othian</t>
  </si>
  <si>
    <t>Manpuria</t>
  </si>
  <si>
    <t>Pillikalpalayam</t>
  </si>
  <si>
    <t>Dhaniyawali</t>
  </si>
  <si>
    <t>Samuktala</t>
  </si>
  <si>
    <t>Razam</t>
  </si>
  <si>
    <t>Kopi nisf</t>
  </si>
  <si>
    <t>Sarsod</t>
  </si>
  <si>
    <t>Mavinahalli</t>
  </si>
  <si>
    <t>Ratikheda</t>
  </si>
  <si>
    <t>Kumthe</t>
  </si>
  <si>
    <t>Oudha</t>
  </si>
  <si>
    <t>Manrooppura</t>
  </si>
  <si>
    <t>Pillur</t>
  </si>
  <si>
    <t>Dhankauli</t>
  </si>
  <si>
    <t>Sanakpur</t>
  </si>
  <si>
    <t>Razole</t>
  </si>
  <si>
    <t>Kora khargi</t>
  </si>
  <si>
    <t>Sarupgarh</t>
  </si>
  <si>
    <t>Mavinahole</t>
  </si>
  <si>
    <t>Ratkapura</t>
  </si>
  <si>
    <t>Kuncholi</t>
  </si>
  <si>
    <t>Pabbian</t>
  </si>
  <si>
    <t>Mansa rampura</t>
  </si>
  <si>
    <t>Pinayur</t>
  </si>
  <si>
    <t>Dhannipur</t>
  </si>
  <si>
    <t>Sanctoria</t>
  </si>
  <si>
    <t>Rebala</t>
  </si>
  <si>
    <t>Koraharbans</t>
  </si>
  <si>
    <t>Sarurpur</t>
  </si>
  <si>
    <t>Mavinakere</t>
  </si>
  <si>
    <t>Ratlam</t>
  </si>
  <si>
    <t>Kund budruk</t>
  </si>
  <si>
    <t>Pabri</t>
  </si>
  <si>
    <t>Manwa</t>
  </si>
  <si>
    <t>Pinnavaram</t>
  </si>
  <si>
    <t>Dhanori kawar</t>
  </si>
  <si>
    <t>Sandelerbil</t>
  </si>
  <si>
    <t>Reddigudem</t>
  </si>
  <si>
    <t>Korahia</t>
  </si>
  <si>
    <t>Sarwan majra</t>
  </si>
  <si>
    <t>Mavingundi</t>
  </si>
  <si>
    <t>Ratli</t>
  </si>
  <si>
    <t>Kund khurd</t>
  </si>
  <si>
    <t>Pabwan</t>
  </si>
  <si>
    <t>Manyagan</t>
  </si>
  <si>
    <t>Pinnavasal</t>
  </si>
  <si>
    <t>Dhanouli</t>
  </si>
  <si>
    <t>Sandhayajole</t>
  </si>
  <si>
    <t>Reddipalle</t>
  </si>
  <si>
    <t>Korahra</t>
  </si>
  <si>
    <t>Sasauli</t>
  </si>
  <si>
    <t>Mavinkurva</t>
  </si>
  <si>
    <t>Ratnakhedi</t>
  </si>
  <si>
    <t>Kundalwadi</t>
  </si>
  <si>
    <t>Pacca chishti</t>
  </si>
  <si>
    <t>Marholi</t>
  </si>
  <si>
    <t>Piramanur</t>
  </si>
  <si>
    <t>Dhanoura</t>
  </si>
  <si>
    <t>Sandhipur</t>
  </si>
  <si>
    <t>Reddivaripalle</t>
  </si>
  <si>
    <t>Koraiya</t>
  </si>
  <si>
    <t>Sasroli</t>
  </si>
  <si>
    <t>Mayakonda</t>
  </si>
  <si>
    <t>Rattagarh kheda</t>
  </si>
  <si>
    <t>Kundane</t>
  </si>
  <si>
    <t>Pachnangal</t>
  </si>
  <si>
    <t>Marigsar</t>
  </si>
  <si>
    <t>Pirancheri</t>
  </si>
  <si>
    <t>Dhanrajpur</t>
  </si>
  <si>
    <t>Sanfua</t>
  </si>
  <si>
    <t>Reddypalem</t>
  </si>
  <si>
    <t>Korari</t>
  </si>
  <si>
    <t>Satari</t>
  </si>
  <si>
    <t>Mayasandra</t>
  </si>
  <si>
    <t>Ratua ratanpur</t>
  </si>
  <si>
    <t>Kundane-war</t>
  </si>
  <si>
    <t>Pachowal</t>
  </si>
  <si>
    <t>Markhera</t>
  </si>
  <si>
    <t>Piranmalai</t>
  </si>
  <si>
    <t>Dhanraul</t>
  </si>
  <si>
    <t>Sangbaria</t>
  </si>
  <si>
    <t>Regadiguduru</t>
  </si>
  <si>
    <t>Korawan</t>
  </si>
  <si>
    <t>Sataundi</t>
  </si>
  <si>
    <t>Mb ayyanahalli</t>
  </si>
  <si>
    <t>Rauhal</t>
  </si>
  <si>
    <t>Kundewadi</t>
  </si>
  <si>
    <t>Pachranda</t>
  </si>
  <si>
    <t>Marmi</t>
  </si>
  <si>
    <t>Piranoor</t>
  </si>
  <si>
    <t>Dhanrava</t>
  </si>
  <si>
    <t>Sanjail</t>
  </si>
  <si>
    <t>Regatipalli</t>
  </si>
  <si>
    <t>Korha</t>
  </si>
  <si>
    <t>Satgoli</t>
  </si>
  <si>
    <t>Md kote</t>
  </si>
  <si>
    <t>Raun</t>
  </si>
  <si>
    <t>Kune</t>
  </si>
  <si>
    <t>Paddey</t>
  </si>
  <si>
    <t>Maroodi</t>
  </si>
  <si>
    <t>Pirattiyur</t>
  </si>
  <si>
    <t>Dhansari</t>
  </si>
  <si>
    <t>Sankardari</t>
  </si>
  <si>
    <t>Regidi</t>
  </si>
  <si>
    <t>Korhaili</t>
  </si>
  <si>
    <t>Satnali</t>
  </si>
  <si>
    <t>Medakinal</t>
  </si>
  <si>
    <t>Rawadiya</t>
  </si>
  <si>
    <t>Kunjirwadi</t>
  </si>
  <si>
    <t>Paddi jagir</t>
  </si>
  <si>
    <t>Maroth</t>
  </si>
  <si>
    <t>Pirayankuppam</t>
  </si>
  <si>
    <t>Dhansiriya</t>
  </si>
  <si>
    <t>Sankati</t>
  </si>
  <si>
    <t>Regubilli</t>
  </si>
  <si>
    <t>Koria patti east</t>
  </si>
  <si>
    <t>Satora</t>
  </si>
  <si>
    <t>Medi agrahara</t>
  </si>
  <si>
    <t>Rawanwada</t>
  </si>
  <si>
    <t>Kunjkheda</t>
  </si>
  <si>
    <t>Paddi sura singh</t>
  </si>
  <si>
    <t>Martari</t>
  </si>
  <si>
    <t>Piryambut</t>
  </si>
  <si>
    <t>Dhansri</t>
  </si>
  <si>
    <t>Sankharidaha</t>
  </si>
  <si>
    <t>Regulapadu</t>
  </si>
  <si>
    <t>Koria zilla bihar</t>
  </si>
  <si>
    <t>Satputiaka</t>
  </si>
  <si>
    <t>Medihala</t>
  </si>
  <si>
    <t>Rawat kheda</t>
  </si>
  <si>
    <t>Kunkeshwar</t>
  </si>
  <si>
    <t>Paddri</t>
  </si>
  <si>
    <t>Marwar junction</t>
  </si>
  <si>
    <t>Pisindi</t>
  </si>
  <si>
    <t>Dhansua</t>
  </si>
  <si>
    <t>Sankrailjala</t>
  </si>
  <si>
    <t>Regullapalli</t>
  </si>
  <si>
    <t>Koriachak</t>
  </si>
  <si>
    <t>Satrod khas</t>
  </si>
  <si>
    <t>Medikere</t>
  </si>
  <si>
    <t>Rawatkheda</t>
  </si>
  <si>
    <t>Kuntur</t>
  </si>
  <si>
    <t>Padhiana</t>
  </si>
  <si>
    <t>Marwar khara</t>
  </si>
  <si>
    <t>Pithalaipatti</t>
  </si>
  <si>
    <t>Dhansurpur</t>
  </si>
  <si>
    <t>Sankupi</t>
  </si>
  <si>
    <t>Regupalem</t>
  </si>
  <si>
    <t>Koriam</t>
  </si>
  <si>
    <t>Saundhi</t>
  </si>
  <si>
    <t>Medimallasandra</t>
  </si>
  <si>
    <t>Rawatkhedi</t>
  </si>
  <si>
    <t>Kuotamwadi</t>
  </si>
  <si>
    <t>Padhri</t>
  </si>
  <si>
    <t>Masalpur</t>
  </si>
  <si>
    <t>Podakkudi</t>
  </si>
  <si>
    <t>Dhantiya</t>
  </si>
  <si>
    <t>Sannyasikata</t>
  </si>
  <si>
    <t>Rejeru</t>
  </si>
  <si>
    <t>Koriwan</t>
  </si>
  <si>
    <t>Sawaipur</t>
  </si>
  <si>
    <t>Medleri</t>
  </si>
  <si>
    <t>Rayatpura</t>
  </si>
  <si>
    <t>Kupta</t>
  </si>
  <si>
    <t>Padiala</t>
  </si>
  <si>
    <t>Masaniwala</t>
  </si>
  <si>
    <t>Podanur</t>
  </si>
  <si>
    <t>Dhanua</t>
  </si>
  <si>
    <t>Sanpukuria</t>
  </si>
  <si>
    <t>Rekapalle</t>
  </si>
  <si>
    <t>Koriyauna</t>
  </si>
  <si>
    <t>Sector b</t>
  </si>
  <si>
    <t>Medur</t>
  </si>
  <si>
    <t>Rechhera</t>
  </si>
  <si>
    <t>Kuraloshi</t>
  </si>
  <si>
    <t>Padian lahri</t>
  </si>
  <si>
    <t>Maseengpura</t>
  </si>
  <si>
    <t>Podaturpet</t>
  </si>
  <si>
    <t>Dhanuha</t>
  </si>
  <si>
    <t>Sansat</t>
  </si>
  <si>
    <t>Rekhavanipalem</t>
  </si>
  <si>
    <t>Koriyawan</t>
  </si>
  <si>
    <t>Seedpur</t>
  </si>
  <si>
    <t>Meegalapura</t>
  </si>
  <si>
    <t>Reguwan</t>
  </si>
  <si>
    <t>Kurandvad</t>
  </si>
  <si>
    <t>Padrana</t>
  </si>
  <si>
    <t>Masinghpura</t>
  </si>
  <si>
    <t>Podumbu</t>
  </si>
  <si>
    <t>Dhanukara</t>
  </si>
  <si>
    <t>Santaldih</t>
  </si>
  <si>
    <t>Relligavirammapeta</t>
  </si>
  <si>
    <t>Korjana</t>
  </si>
  <si>
    <t>Seehma</t>
  </si>
  <si>
    <t>Meenakunte</t>
  </si>
  <si>
    <t>Regwan</t>
  </si>
  <si>
    <t>Kurangi</t>
  </si>
  <si>
    <t>Pahar kalan</t>
  </si>
  <si>
    <t>Masoodapura</t>
  </si>
  <si>
    <t>Pogalur</t>
  </si>
  <si>
    <t>Dhanupur</t>
  </si>
  <si>
    <t>Santanpur</t>
  </si>
  <si>
    <t>Rellivalasa</t>
  </si>
  <si>
    <t>Korji</t>
  </si>
  <si>
    <t>Seekri</t>
  </si>
  <si>
    <t>Meenali</t>
  </si>
  <si>
    <t>Rehada</t>
  </si>
  <si>
    <t>Kurankhed(katepurna)</t>
  </si>
  <si>
    <t>Paharuwal</t>
  </si>
  <si>
    <t>Masotiya</t>
  </si>
  <si>
    <t>Poigai</t>
  </si>
  <si>
    <t>Dhanupura</t>
  </si>
  <si>
    <t>Santiniketan</t>
  </si>
  <si>
    <t>Remalle</t>
  </si>
  <si>
    <t>Korra</t>
  </si>
  <si>
    <t>Seenk</t>
  </si>
  <si>
    <t>Meerapurhatti</t>
  </si>
  <si>
    <t>Rehanda</t>
  </si>
  <si>
    <t>Kuranpur</t>
  </si>
  <si>
    <t>Paheri</t>
  </si>
  <si>
    <t>Masuda</t>
  </si>
  <si>
    <t>Poigai arasur</t>
  </si>
  <si>
    <t>Dhanuwasand</t>
  </si>
  <si>
    <t>Santipur</t>
  </si>
  <si>
    <t>Renigunta</t>
  </si>
  <si>
    <t>Korranw</t>
  </si>
  <si>
    <t>Segta</t>
  </si>
  <si>
    <t>Megaravalli</t>
  </si>
  <si>
    <t>Rehgun</t>
  </si>
  <si>
    <t>Kurdane</t>
  </si>
  <si>
    <t>Pahlewal</t>
  </si>
  <si>
    <t>Mataji ka khera</t>
  </si>
  <si>
    <t>Poigaipatti</t>
  </si>
  <si>
    <t>Dhanwali</t>
  </si>
  <si>
    <t>Santoshpur pila</t>
  </si>
  <si>
    <t>Renigunta agraharam</t>
  </si>
  <si>
    <t>Kortho west</t>
  </si>
  <si>
    <t>Segti</t>
  </si>
  <si>
    <t>Megur</t>
  </si>
  <si>
    <t>Rehli</t>
  </si>
  <si>
    <t>Kurdus</t>
  </si>
  <si>
    <t>Pahre</t>
  </si>
  <si>
    <t>Matasara</t>
  </si>
  <si>
    <t>Pokkampatti</t>
  </si>
  <si>
    <t>Dhanwasa</t>
  </si>
  <si>
    <t>Santuri</t>
  </si>
  <si>
    <t>Renimakulapalle</t>
  </si>
  <si>
    <t>Korthu</t>
  </si>
  <si>
    <t>Sehar</t>
  </si>
  <si>
    <t>Megyathanahalli</t>
  </si>
  <si>
    <t>Rehli[gada]</t>
  </si>
  <si>
    <t>Kurduvadi</t>
  </si>
  <si>
    <t>Pahu wind</t>
  </si>
  <si>
    <t>Matasula</t>
  </si>
  <si>
    <t>Polambakkam</t>
  </si>
  <si>
    <t>Dhaora</t>
  </si>
  <si>
    <t>Sanyasidanga</t>
  </si>
  <si>
    <t>Reningavaram</t>
  </si>
  <si>
    <t>Kosbagaur</t>
  </si>
  <si>
    <t>Sehjawas</t>
  </si>
  <si>
    <t>Mel kamanahalli</t>
  </si>
  <si>
    <t>Rehti</t>
  </si>
  <si>
    <t>Kurghot</t>
  </si>
  <si>
    <t>Paidan</t>
  </si>
  <si>
    <t>Mathania</t>
  </si>
  <si>
    <t>Polavakalipalayam</t>
  </si>
  <si>
    <t>Dhar pasi</t>
  </si>
  <si>
    <t>Saoraberia jalpai</t>
  </si>
  <si>
    <t>Rentachintala</t>
  </si>
  <si>
    <t>Koshila</t>
  </si>
  <si>
    <t>Sehla</t>
  </si>
  <si>
    <t>Melagani</t>
  </si>
  <si>
    <t>Relwahi</t>
  </si>
  <si>
    <t>Kurha</t>
  </si>
  <si>
    <t>Paili kalan</t>
  </si>
  <si>
    <t>Mathori</t>
  </si>
  <si>
    <t>Polipakkam</t>
  </si>
  <si>
    <t>Dharam ghasa</t>
  </si>
  <si>
    <t>Saoradi</t>
  </si>
  <si>
    <t>Rentala</t>
  </si>
  <si>
    <t>Koshirukhi</t>
  </si>
  <si>
    <t>Sehlang</t>
  </si>
  <si>
    <t>Melavanki</t>
  </si>
  <si>
    <t>Rengajhari</t>
  </si>
  <si>
    <t>Kurha hardo</t>
  </si>
  <si>
    <t>Paili khurd</t>
  </si>
  <si>
    <t>Mathura das pura</t>
  </si>
  <si>
    <t>Polivakkam</t>
  </si>
  <si>
    <t>Dharam khor babu</t>
  </si>
  <si>
    <t>Saorail</t>
  </si>
  <si>
    <t>Rentalachenu</t>
  </si>
  <si>
    <t>Kosiawan</t>
  </si>
  <si>
    <t>Sehlanga</t>
  </si>
  <si>
    <t>Melekallahalli</t>
  </si>
  <si>
    <t>Renjha</t>
  </si>
  <si>
    <t>Kurha panache</t>
  </si>
  <si>
    <t>Paintpur</t>
  </si>
  <si>
    <t>Matora</t>
  </si>
  <si>
    <t>Pollachi</t>
  </si>
  <si>
    <t>Dharamdaspur</t>
  </si>
  <si>
    <t>Sapadiha</t>
  </si>
  <si>
    <t>Rentapalla</t>
  </si>
  <si>
    <t>Kosiyawan</t>
  </si>
  <si>
    <t>Sehnoli</t>
  </si>
  <si>
    <t>Melin-idgunji</t>
  </si>
  <si>
    <t>Reuhan</t>
  </si>
  <si>
    <t>Kurhad</t>
  </si>
  <si>
    <t>Pairewal</t>
  </si>
  <si>
    <t>Matrikundya</t>
  </si>
  <si>
    <t>Pollikalipalayam</t>
  </si>
  <si>
    <t>Dharampur bishunpur</t>
  </si>
  <si>
    <t>Saragara</t>
  </si>
  <si>
    <t>Rentikota</t>
  </si>
  <si>
    <t>Kosnara</t>
  </si>
  <si>
    <t>Sehore</t>
  </si>
  <si>
    <t>Melkunda b</t>
  </si>
  <si>
    <t>Reunda</t>
  </si>
  <si>
    <t>Kurhadade</t>
  </si>
  <si>
    <t>Pajjodeota</t>
  </si>
  <si>
    <t>Matunda</t>
  </si>
  <si>
    <t>Polupalli</t>
  </si>
  <si>
    <t>Dharampur buzurg</t>
  </si>
  <si>
    <t>Saraitikar</t>
  </si>
  <si>
    <t>Repalle</t>
  </si>
  <si>
    <t>Kosra</t>
  </si>
  <si>
    <t>Sehrala</t>
  </si>
  <si>
    <t>Mellahalli</t>
  </si>
  <si>
    <t>Revli devli</t>
  </si>
  <si>
    <t>Kurhadi</t>
  </si>
  <si>
    <t>Pakhar pura</t>
  </si>
  <si>
    <t>Matwas</t>
  </si>
  <si>
    <t>Polur</t>
  </si>
  <si>
    <t>Dharampur khurd</t>
  </si>
  <si>
    <t>Sarakdi</t>
  </si>
  <si>
    <t>Repativalasa</t>
  </si>
  <si>
    <t>Kosut</t>
  </si>
  <si>
    <t>Sehri-r</t>
  </si>
  <si>
    <t>Mellikeri</t>
  </si>
  <si>
    <t>Rewa</t>
  </si>
  <si>
    <t>Kurhegaon</t>
  </si>
  <si>
    <t>Pakhi kalan</t>
  </si>
  <si>
    <t>Mau kalan</t>
  </si>
  <si>
    <t>Pombur</t>
  </si>
  <si>
    <t>Dharangur</t>
  </si>
  <si>
    <t>Saralpur</t>
  </si>
  <si>
    <t>Reppalapattu</t>
  </si>
  <si>
    <t>Kotaro dih</t>
  </si>
  <si>
    <t>Sehsaula</t>
  </si>
  <si>
    <t>Melukote</t>
  </si>
  <si>
    <t>Rewalidewali</t>
  </si>
  <si>
    <t>Kurkheda</t>
  </si>
  <si>
    <t>Pakho chak</t>
  </si>
  <si>
    <t>Maulasar</t>
  </si>
  <si>
    <t>Pon vilaintha kalathur</t>
  </si>
  <si>
    <t>Dharanidharpur</t>
  </si>
  <si>
    <t>Sarampara</t>
  </si>
  <si>
    <t>Repuru</t>
  </si>
  <si>
    <t>Kotea</t>
  </si>
  <si>
    <t>Seka</t>
  </si>
  <si>
    <t>Melya</t>
  </si>
  <si>
    <t>Richhahari</t>
  </si>
  <si>
    <t>Kurkumbh</t>
  </si>
  <si>
    <t>Pakho kalan</t>
  </si>
  <si>
    <t>Mavli</t>
  </si>
  <si>
    <t>Pondavakkam</t>
  </si>
  <si>
    <t>Dharanw</t>
  </si>
  <si>
    <t>Sarbangapur</t>
  </si>
  <si>
    <t>Retla palle</t>
  </si>
  <si>
    <t>Kothia</t>
  </si>
  <si>
    <t>Selakhari</t>
  </si>
  <si>
    <t>Menaganahalli</t>
  </si>
  <si>
    <t>Richhar</t>
  </si>
  <si>
    <t>Kurla</t>
  </si>
  <si>
    <t>Pakhoke</t>
  </si>
  <si>
    <t>Mawanda kalan</t>
  </si>
  <si>
    <t>Pondur</t>
  </si>
  <si>
    <t>Dharanwa</t>
  </si>
  <si>
    <t>Sarbera</t>
  </si>
  <si>
    <t>Rettapalli</t>
  </si>
  <si>
    <t>Kothiya</t>
  </si>
  <si>
    <t>Seoli</t>
  </si>
  <si>
    <t>Menase</t>
  </si>
  <si>
    <t>Richhari</t>
  </si>
  <si>
    <t>Kurlap</t>
  </si>
  <si>
    <t>Pakhowal</t>
  </si>
  <si>
    <t>Mawasa</t>
  </si>
  <si>
    <t>Pongalur</t>
  </si>
  <si>
    <t>Dharau</t>
  </si>
  <si>
    <t>Sarberia</t>
  </si>
  <si>
    <t>Retur</t>
  </si>
  <si>
    <t>Kothram</t>
  </si>
  <si>
    <t>Serdha</t>
  </si>
  <si>
    <t>Menasiganahalli</t>
  </si>
  <si>
    <t>Richhawar</t>
  </si>
  <si>
    <t>Kurle</t>
  </si>
  <si>
    <t>Pakhupura</t>
  </si>
  <si>
    <t>Mayeja</t>
  </si>
  <si>
    <t>Pongupalayam</t>
  </si>
  <si>
    <t>Dharaura</t>
  </si>
  <si>
    <t>Sardanga</t>
  </si>
  <si>
    <t>Revanur</t>
  </si>
  <si>
    <t>Kothua</t>
  </si>
  <si>
    <t>Serhada</t>
  </si>
  <si>
    <t>Menasigi</t>
  </si>
  <si>
    <t>Richhi</t>
  </si>
  <si>
    <t>Kurli</t>
  </si>
  <si>
    <t>Pakka kalan</t>
  </si>
  <si>
    <t>Maylawas</t>
  </si>
  <si>
    <t>Ponkurichi</t>
  </si>
  <si>
    <t>Dharavn</t>
  </si>
  <si>
    <t>Sarenga</t>
  </si>
  <si>
    <t>Revatipalem</t>
  </si>
  <si>
    <t>Kothuwa</t>
  </si>
  <si>
    <t>Serla</t>
  </si>
  <si>
    <t>Meramajalu</t>
  </si>
  <si>
    <t>Richoda</t>
  </si>
  <si>
    <t>Kurmuda</t>
  </si>
  <si>
    <t>Pakka kotha</t>
  </si>
  <si>
    <t>Maytha</t>
  </si>
  <si>
    <t>Ponmanai</t>
  </si>
  <si>
    <t>Dharawa</t>
  </si>
  <si>
    <t>Sargachhi</t>
  </si>
  <si>
    <t>Revendrapadu</t>
  </si>
  <si>
    <t>Kothwara</t>
  </si>
  <si>
    <t>Sewana</t>
  </si>
  <si>
    <t>Methagal</t>
  </si>
  <si>
    <t>Riddi</t>
  </si>
  <si>
    <t>Kurnoli</t>
  </si>
  <si>
    <t>Pakki tibbi</t>
  </si>
  <si>
    <t>Meda brahmnan</t>
  </si>
  <si>
    <t>Ponmeindanallur</t>
  </si>
  <si>
    <t>Dharawal padrao</t>
  </si>
  <si>
    <t>Sargaria</t>
  </si>
  <si>
    <t>Revuru</t>
  </si>
  <si>
    <t>Kotraha</t>
  </si>
  <si>
    <t>Shadat nagar -n</t>
  </si>
  <si>
    <t>Metikere</t>
  </si>
  <si>
    <t>Ridhoda</t>
  </si>
  <si>
    <t>Kurnur</t>
  </si>
  <si>
    <t>Palahi</t>
  </si>
  <si>
    <t>Meda jageer</t>
  </si>
  <si>
    <t>Ponnagaram colony</t>
  </si>
  <si>
    <t>Dharera</t>
  </si>
  <si>
    <t>Sarisha</t>
  </si>
  <si>
    <t>Roddam</t>
  </si>
  <si>
    <t>Kotsa</t>
  </si>
  <si>
    <t>Shadihari</t>
  </si>
  <si>
    <t>Metri</t>
  </si>
  <si>
    <t>Rigra</t>
  </si>
  <si>
    <t>Kuroli</t>
  </si>
  <si>
    <t>Palasaur</t>
  </si>
  <si>
    <t>Medi temba</t>
  </si>
  <si>
    <t>Ponnai</t>
  </si>
  <si>
    <t>Dhari ghat</t>
  </si>
  <si>
    <t>Sarishadighi</t>
  </si>
  <si>
    <t>Rollapalem</t>
  </si>
  <si>
    <t>Kotwalia</t>
  </si>
  <si>
    <t>Shadipur ladwa</t>
  </si>
  <si>
    <t>Mh patna</t>
  </si>
  <si>
    <t>Rihheda</t>
  </si>
  <si>
    <t>Kurtadi</t>
  </si>
  <si>
    <t>Palia nangal</t>
  </si>
  <si>
    <t>Mediwasan</t>
  </si>
  <si>
    <t>Ponnaiah raja puram</t>
  </si>
  <si>
    <t>Dharm samda</t>
  </si>
  <si>
    <t>Sarjujoria</t>
  </si>
  <si>
    <t>Rolugunta</t>
  </si>
  <si>
    <t>Koyla belwa</t>
  </si>
  <si>
    <t>Shahabad</t>
  </si>
  <si>
    <t>Minajenahalli</t>
  </si>
  <si>
    <t>Rijhora</t>
  </si>
  <si>
    <t>Kurukali</t>
  </si>
  <si>
    <t>Paliwala</t>
  </si>
  <si>
    <t>Meena baroda</t>
  </si>
  <si>
    <t>Ponnakudi</t>
  </si>
  <si>
    <t>Dharmadih</t>
  </si>
  <si>
    <t>Sarmastapur</t>
  </si>
  <si>
    <t>Rolupadi</t>
  </si>
  <si>
    <t>Krishnagarh</t>
  </si>
  <si>
    <t>Shahabad Markanda</t>
  </si>
  <si>
    <t>Minajgi</t>
  </si>
  <si>
    <t>Rinchha</t>
  </si>
  <si>
    <t>Kurukwade</t>
  </si>
  <si>
    <t>Palla megha</t>
  </si>
  <si>
    <t>Meena ki nangal</t>
  </si>
  <si>
    <t>Ponnamaravathi</t>
  </si>
  <si>
    <t>Dharmagat pur</t>
  </si>
  <si>
    <t>Sarpota</t>
  </si>
  <si>
    <t>Rompalle</t>
  </si>
  <si>
    <t>Krishnapali</t>
  </si>
  <si>
    <t>Shahabpura</t>
  </si>
  <si>
    <t>Minaspur</t>
  </si>
  <si>
    <t>Rindhora</t>
  </si>
  <si>
    <t>Kurul</t>
  </si>
  <si>
    <t>Pallah</t>
  </si>
  <si>
    <t>Meena koleta</t>
  </si>
  <si>
    <t>Ponnamaravathi east</t>
  </si>
  <si>
    <t>Dharmangadbad</t>
  </si>
  <si>
    <t>Sarrang</t>
  </si>
  <si>
    <t>Rompicharla</t>
  </si>
  <si>
    <t>Kuahi</t>
  </si>
  <si>
    <t>Shahanpur</t>
  </si>
  <si>
    <t>Mincheri</t>
  </si>
  <si>
    <t>Ringnod</t>
  </si>
  <si>
    <t>Kurula</t>
  </si>
  <si>
    <t>Palli jhikki</t>
  </si>
  <si>
    <t>Meenapatti</t>
  </si>
  <si>
    <t>Ponnamaravathi west</t>
  </si>
  <si>
    <t>Dharmangadpur</t>
  </si>
  <si>
    <t>Sarulya</t>
  </si>
  <si>
    <t>Rowthulapudi</t>
  </si>
  <si>
    <t>Kuan pokhar</t>
  </si>
  <si>
    <t>Shahar malpur</t>
  </si>
  <si>
    <t>Mirji</t>
  </si>
  <si>
    <t>Ringnodiya</t>
  </si>
  <si>
    <t>Kurum</t>
  </si>
  <si>
    <t>Pallian kalan</t>
  </si>
  <si>
    <t>Meerpura</t>
  </si>
  <si>
    <t>Ponnamaravati</t>
  </si>
  <si>
    <t>Dharmanpur</t>
  </si>
  <si>
    <t>Sashadanga</t>
  </si>
  <si>
    <t>Rudra samudram</t>
  </si>
  <si>
    <t>Kuangarhi</t>
  </si>
  <si>
    <t>Shaharmalpur</t>
  </si>
  <si>
    <t>Mirkhal</t>
  </si>
  <si>
    <t>Risawala</t>
  </si>
  <si>
    <t>Kurund</t>
  </si>
  <si>
    <t>Palondian</t>
  </si>
  <si>
    <t>Meetarwari</t>
  </si>
  <si>
    <t>Ponnampatti</t>
  </si>
  <si>
    <t>Dharmapur kaili</t>
  </si>
  <si>
    <t>Sashidharpur</t>
  </si>
  <si>
    <t>Rudrabharathipeta</t>
  </si>
  <si>
    <t>Kuari bujurg</t>
  </si>
  <si>
    <t>Shahbad</t>
  </si>
  <si>
    <t>Mirle</t>
  </si>
  <si>
    <t>Risewada</t>
  </si>
  <si>
    <t>Kurunda</t>
  </si>
  <si>
    <t>Pamal</t>
  </si>
  <si>
    <t>Meetha neem</t>
  </si>
  <si>
    <t>Ponnappur</t>
  </si>
  <si>
    <t>Dharmauli</t>
  </si>
  <si>
    <t>Sastugachh</t>
  </si>
  <si>
    <t>Rudravaram</t>
  </si>
  <si>
    <t>Kuari khurd</t>
  </si>
  <si>
    <t>Shahidan wali</t>
  </si>
  <si>
    <t>Mirzapur taj</t>
  </si>
  <si>
    <t>Risthal</t>
  </si>
  <si>
    <t>Kurundwad</t>
  </si>
  <si>
    <t>Pamaur</t>
  </si>
  <si>
    <t>Meethiyawas</t>
  </si>
  <si>
    <t>Ponnapuram</t>
  </si>
  <si>
    <t>Dharmdaspur</t>
  </si>
  <si>
    <t>Sat bankura</t>
  </si>
  <si>
    <t>Rukalapalli</t>
  </si>
  <si>
    <t>Kuari madan</t>
  </si>
  <si>
    <t>Shahpur awal</t>
  </si>
  <si>
    <t>Mishrikot</t>
  </si>
  <si>
    <t>Rithi</t>
  </si>
  <si>
    <t>Kurvande</t>
  </si>
  <si>
    <t>Pan gota</t>
  </si>
  <si>
    <t>Meethra</t>
  </si>
  <si>
    <t>Ponnari</t>
  </si>
  <si>
    <t>Dharmer</t>
  </si>
  <si>
    <t>Sat simulia</t>
  </si>
  <si>
    <t>Rushingi</t>
  </si>
  <si>
    <t>Kuarpatti</t>
  </si>
  <si>
    <t>Shahpur jat</t>
  </si>
  <si>
    <t>Mithabailu</t>
  </si>
  <si>
    <t>Rivjha</t>
  </si>
  <si>
    <t>Kurvel</t>
  </si>
  <si>
    <t>Pandher kheri</t>
  </si>
  <si>
    <t>Meethri</t>
  </si>
  <si>
    <t>Ponneri</t>
  </si>
  <si>
    <t>Dharmsipur</t>
  </si>
  <si>
    <t>Satapati</t>
  </si>
  <si>
    <t>Rustumbada rural</t>
  </si>
  <si>
    <t>Kubauli ram</t>
  </si>
  <si>
    <t>Shahpur taga</t>
  </si>
  <si>
    <t>Mithabajela</t>
  </si>
  <si>
    <t>Rnehi</t>
  </si>
  <si>
    <t>Kurzadi</t>
  </si>
  <si>
    <t>Pandori</t>
  </si>
  <si>
    <t>Meethwas</t>
  </si>
  <si>
    <t>Ponneripatti</t>
  </si>
  <si>
    <t>Dharmtola</t>
  </si>
  <si>
    <t>Satberia</t>
  </si>
  <si>
    <t>Ryali</t>
  </si>
  <si>
    <t>Kuchaikote</t>
  </si>
  <si>
    <t>Shahpuria</t>
  </si>
  <si>
    <t>Mithur</t>
  </si>
  <si>
    <t>Roan</t>
  </si>
  <si>
    <t>Kurze</t>
  </si>
  <si>
    <t>Pandori atwal</t>
  </si>
  <si>
    <t>Meghana</t>
  </si>
  <si>
    <t>Ponniammanmedu</t>
  </si>
  <si>
    <t>Dharmupur</t>
  </si>
  <si>
    <t>Satbhandari</t>
  </si>
  <si>
    <t>S rayavaram</t>
  </si>
  <si>
    <t>Kudarkat</t>
  </si>
  <si>
    <t>Shahupura</t>
  </si>
  <si>
    <t>Mittalkod</t>
  </si>
  <si>
    <t>Rodada</t>
  </si>
  <si>
    <t>Kusalamb</t>
  </si>
  <si>
    <t>Pandori bawa dass</t>
  </si>
  <si>
    <t>Meghpura</t>
  </si>
  <si>
    <t>Ponparappipatti</t>
  </si>
  <si>
    <t>Dharnipur</t>
  </si>
  <si>
    <t>Satgachhi</t>
  </si>
  <si>
    <t>S. n. gollapalem</t>
  </si>
  <si>
    <t>Kudra</t>
  </si>
  <si>
    <t>Shahzadpur</t>
  </si>
  <si>
    <t>Mittenahalli</t>
  </si>
  <si>
    <t>Roddha</t>
  </si>
  <si>
    <t>Kusalewadi</t>
  </si>
  <si>
    <t>Pandori bibi</t>
  </si>
  <si>
    <t>Meglasiya</t>
  </si>
  <si>
    <t>Ponpethi</t>
  </si>
  <si>
    <t>Dharsania</t>
  </si>
  <si>
    <t>Satgachia</t>
  </si>
  <si>
    <t>S.chintalavalasa</t>
  </si>
  <si>
    <t>Kudrasi</t>
  </si>
  <si>
    <t>Shakar mandori</t>
  </si>
  <si>
    <t>Modaga</t>
  </si>
  <si>
    <t>Rohalkhurd</t>
  </si>
  <si>
    <t>Kusali</t>
  </si>
  <si>
    <t>Pandori gola</t>
  </si>
  <si>
    <t>Mehandri</t>
  </si>
  <si>
    <t>Poolambadi</t>
  </si>
  <si>
    <t>Dharsauna</t>
  </si>
  <si>
    <t>Satgharia</t>
  </si>
  <si>
    <t>S.kothapalle</t>
  </si>
  <si>
    <t>Kuhila</t>
  </si>
  <si>
    <t>Shala dheri</t>
  </si>
  <si>
    <t>Modahalli</t>
  </si>
  <si>
    <t>Rohida</t>
  </si>
  <si>
    <t>Kusbavade</t>
  </si>
  <si>
    <t>Pandori kad</t>
  </si>
  <si>
    <t>Mehanduria</t>
  </si>
  <si>
    <t>Poolamedu</t>
  </si>
  <si>
    <t>Dharsi</t>
  </si>
  <si>
    <t>Satikeshwar</t>
  </si>
  <si>
    <t>S.mulakalapalle</t>
  </si>
  <si>
    <t>Kuin bar</t>
  </si>
  <si>
    <t>Sham kalyan</t>
  </si>
  <si>
    <t>Mogalahalli</t>
  </si>
  <si>
    <t>Rohiniya</t>
  </si>
  <si>
    <t>Kushari</t>
  </si>
  <si>
    <t>Pandori khas</t>
  </si>
  <si>
    <t>Meharwala</t>
  </si>
  <si>
    <t>Poolampatti</t>
  </si>
  <si>
    <t>Dharukpur</t>
  </si>
  <si>
    <t>Satimari</t>
  </si>
  <si>
    <t>S.nagulavaram</t>
  </si>
  <si>
    <t>Kujap</t>
  </si>
  <si>
    <t>Sham sukh</t>
  </si>
  <si>
    <t>Mogarahalli</t>
  </si>
  <si>
    <t>Rojhani</t>
  </si>
  <si>
    <t>Kushire</t>
  </si>
  <si>
    <t>Pandori khazoor</t>
  </si>
  <si>
    <t>Mehlu</t>
  </si>
  <si>
    <t>Poolangudi</t>
  </si>
  <si>
    <t>Dharupur</t>
  </si>
  <si>
    <t>Satinandi</t>
  </si>
  <si>
    <t>Sabbavaram</t>
  </si>
  <si>
    <t>Kujapi</t>
  </si>
  <si>
    <t>Shamaspur</t>
  </si>
  <si>
    <t>Mogenahalli</t>
  </si>
  <si>
    <t>Rojibeg</t>
  </si>
  <si>
    <t>Kushivade</t>
  </si>
  <si>
    <t>Pandori rahman</t>
  </si>
  <si>
    <t>Mehriya</t>
  </si>
  <si>
    <t>Poolangudiyiruppu</t>
  </si>
  <si>
    <t>Dharza</t>
  </si>
  <si>
    <t>Satithan</t>
  </si>
  <si>
    <t>Sadasiva puram</t>
  </si>
  <si>
    <t>Kujesar</t>
  </si>
  <si>
    <t>Shamdo</t>
  </si>
  <si>
    <t>Mohmadapur</t>
  </si>
  <si>
    <t>Rolakhedi</t>
  </si>
  <si>
    <t>Kushta</t>
  </si>
  <si>
    <t>Pandori sidhwan</t>
  </si>
  <si>
    <t>Mehru kalan</t>
  </si>
  <si>
    <t>Poolangulathupatti</t>
  </si>
  <si>
    <t>Dhata</t>
  </si>
  <si>
    <t>Satjelia</t>
  </si>
  <si>
    <t>Sadasiva sankarapuram</t>
  </si>
  <si>
    <t>Kujha</t>
  </si>
  <si>
    <t>Shamlo kalan</t>
  </si>
  <si>
    <t>Molakalmuru</t>
  </si>
  <si>
    <t>Rolgaon</t>
  </si>
  <si>
    <t>Kusmod</t>
  </si>
  <si>
    <t>Pandtan</t>
  </si>
  <si>
    <t>Mejod</t>
  </si>
  <si>
    <t>Poolankinar</t>
  </si>
  <si>
    <t>Dhatauli</t>
  </si>
  <si>
    <t>Satkhamar</t>
  </si>
  <si>
    <t>Sadhu peta</t>
  </si>
  <si>
    <t>Kukarupatti</t>
  </si>
  <si>
    <t>Shamlo khurd</t>
  </si>
  <si>
    <t>Mole</t>
  </si>
  <si>
    <t>Rolupipalya</t>
  </si>
  <si>
    <t>Kusumbe</t>
  </si>
  <si>
    <t>Panecha</t>
  </si>
  <si>
    <t>Melawas</t>
  </si>
  <si>
    <t>Poolankulam</t>
  </si>
  <si>
    <t>Dhatawali</t>
  </si>
  <si>
    <t>Satkura</t>
  </si>
  <si>
    <t>Sadum</t>
  </si>
  <si>
    <t>Kukrarh</t>
  </si>
  <si>
    <t>Shamlokla</t>
  </si>
  <si>
    <t>Molkhera</t>
  </si>
  <si>
    <t>Rondha</t>
  </si>
  <si>
    <t>Kusumbi</t>
  </si>
  <si>
    <t>Panglian</t>
  </si>
  <si>
    <t>Melkheri</t>
  </si>
  <si>
    <t>Poolathur</t>
  </si>
  <si>
    <t>Dhatura kalan</t>
  </si>
  <si>
    <t>Satlakshmi</t>
  </si>
  <si>
    <t>Sailada</t>
  </si>
  <si>
    <t>Kuladhiya</t>
  </si>
  <si>
    <t>Shampur</t>
  </si>
  <si>
    <t>Mooda bettu</t>
  </si>
  <si>
    <t>Roodhpura</t>
  </si>
  <si>
    <t>Kutasa</t>
  </si>
  <si>
    <t>Paniar</t>
  </si>
  <si>
    <t>Meloosar</t>
  </si>
  <si>
    <t>Poompuhar</t>
  </si>
  <si>
    <t>Dhatura khas</t>
  </si>
  <si>
    <t>Satmile</t>
  </si>
  <si>
    <t>Sajjavaripalem</t>
  </si>
  <si>
    <t>Kuldiha</t>
  </si>
  <si>
    <t>Shampura</t>
  </si>
  <si>
    <t>Moodabidri</t>
  </si>
  <si>
    <t>Roopkheda</t>
  </si>
  <si>
    <t>Kuttarwadi</t>
  </si>
  <si>
    <t>Panj dhera</t>
  </si>
  <si>
    <t>Melusar bikan</t>
  </si>
  <si>
    <t>Poonachi</t>
  </si>
  <si>
    <t>Dhauha</t>
  </si>
  <si>
    <t>Satpota</t>
  </si>
  <si>
    <t>Sakhinetipalli</t>
  </si>
  <si>
    <t>Kulharia</t>
  </si>
  <si>
    <t>Shamri</t>
  </si>
  <si>
    <t>Moodbidri</t>
  </si>
  <si>
    <t>Roosa ryt.</t>
  </si>
  <si>
    <t>Kutwalwadi</t>
  </si>
  <si>
    <t>Panjaur</t>
  </si>
  <si>
    <t>Menar</t>
  </si>
  <si>
    <t>Poonampalayam</t>
  </si>
  <si>
    <t>Dhaukalpur</t>
  </si>
  <si>
    <t>Satpukuria</t>
  </si>
  <si>
    <t>Salakamcheruvu</t>
  </si>
  <si>
    <t>Kulhariya</t>
  </si>
  <si>
    <t>Shamsabad Khechatan</t>
  </si>
  <si>
    <t>Moodubelle</t>
  </si>
  <si>
    <t>Roshni</t>
  </si>
  <si>
    <t>Kuwarbav</t>
  </si>
  <si>
    <t>Panjawa</t>
  </si>
  <si>
    <t>Mendwas</t>
  </si>
  <si>
    <t>Poonapalli</t>
  </si>
  <si>
    <t>Dhaulana</t>
  </si>
  <si>
    <t>Satshatamal</t>
  </si>
  <si>
    <t>Salapaaka</t>
  </si>
  <si>
    <t>Kumadpur</t>
  </si>
  <si>
    <t>Shanti nagar alias kurri</t>
  </si>
  <si>
    <t>Moodushedde</t>
  </si>
  <si>
    <t>Ruar</t>
  </si>
  <si>
    <t>Ladbori</t>
  </si>
  <si>
    <t>Panjeta</t>
  </si>
  <si>
    <t>Mengras</t>
  </si>
  <si>
    <t>Poonathanahalli</t>
  </si>
  <si>
    <t>Dhaunrera</t>
  </si>
  <si>
    <t>Saulmari</t>
  </si>
  <si>
    <t>Salempalem</t>
  </si>
  <si>
    <t>Kumahartoli</t>
  </si>
  <si>
    <t>Shantinagar</t>
  </si>
  <si>
    <t>Morab</t>
  </si>
  <si>
    <t>Rudaheda</t>
  </si>
  <si>
    <t>Ladegaon</t>
  </si>
  <si>
    <t>Panjgarain</t>
  </si>
  <si>
    <t>Mer mandwara</t>
  </si>
  <si>
    <t>Poondhotam</t>
  </si>
  <si>
    <t>Dhaurahara roshan ali</t>
  </si>
  <si>
    <t>Sauri urf.kotbar</t>
  </si>
  <si>
    <t>Salihundam</t>
  </si>
  <si>
    <t>Kumai bhadon</t>
  </si>
  <si>
    <t>Shapur</t>
  </si>
  <si>
    <t>Morasanahalli</t>
  </si>
  <si>
    <t>Rufata</t>
  </si>
  <si>
    <t>Ladegav</t>
  </si>
  <si>
    <t>Panjgrain</t>
  </si>
  <si>
    <t>Merda khalsa</t>
  </si>
  <si>
    <t>Poondi</t>
  </si>
  <si>
    <t>Dhaurahra</t>
  </si>
  <si>
    <t>Saurinibasti</t>
  </si>
  <si>
    <t>Salivendla</t>
  </si>
  <si>
    <t>Kumaitha</t>
  </si>
  <si>
    <t>Sharafabad</t>
  </si>
  <si>
    <t>Moratagi</t>
  </si>
  <si>
    <t>Rui</t>
  </si>
  <si>
    <t>Ladewadi</t>
  </si>
  <si>
    <t>Panjgrain kalan</t>
  </si>
  <si>
    <t>Mermachah</t>
  </si>
  <si>
    <t>Poondiyankuppam</t>
  </si>
  <si>
    <t>Dhauraira</t>
  </si>
  <si>
    <t>Sautia</t>
  </si>
  <si>
    <t>Salkapuram</t>
  </si>
  <si>
    <t>Kumaiya</t>
  </si>
  <si>
    <t>Sharahpur</t>
  </si>
  <si>
    <t>Moregeri</t>
  </si>
  <si>
    <t>Rujan khedi</t>
  </si>
  <si>
    <t>Ladgaon</t>
  </si>
  <si>
    <t>Panjgrain khurd</t>
  </si>
  <si>
    <t>Merop</t>
  </si>
  <si>
    <t>Poonekoundanpuddur</t>
  </si>
  <si>
    <t>Dhaurau</t>
  </si>
  <si>
    <t>Sayestabad</t>
  </si>
  <si>
    <t>Salur</t>
  </si>
  <si>
    <t>Kumar</t>
  </si>
  <si>
    <t>Sharaqpur</t>
  </si>
  <si>
    <t>Motaganahalli</t>
  </si>
  <si>
    <t>Rukwara</t>
  </si>
  <si>
    <t>Ladivali</t>
  </si>
  <si>
    <t>Panjkoha</t>
  </si>
  <si>
    <t>Merta</t>
  </si>
  <si>
    <t>Poonimangadu</t>
  </si>
  <si>
    <t>Dhaurayel</t>
  </si>
  <si>
    <t>Sayestanagar</t>
  </si>
  <si>
    <t>Salvapatteda</t>
  </si>
  <si>
    <t>Kumar khand</t>
  </si>
  <si>
    <t>Sharifgarh</t>
  </si>
  <si>
    <t>Motalli</t>
  </si>
  <si>
    <t>Runaha</t>
  </si>
  <si>
    <t>Ladiwali</t>
  </si>
  <si>
    <t>Panjkosi</t>
  </si>
  <si>
    <t>Merta City</t>
  </si>
  <si>
    <t>Poonthottam</t>
  </si>
  <si>
    <t>Dhaurehra</t>
  </si>
  <si>
    <t>Sehalampur</t>
  </si>
  <si>
    <t>Samalkot</t>
  </si>
  <si>
    <t>Kumarbagh</t>
  </si>
  <si>
    <t>Shastawli</t>
  </si>
  <si>
    <t>Motebennur</t>
  </si>
  <si>
    <t>Rundlay</t>
  </si>
  <si>
    <t>Ladjalgaon</t>
  </si>
  <si>
    <t>Panjola</t>
  </si>
  <si>
    <t>Merta road</t>
  </si>
  <si>
    <t>Pooralkottai</t>
  </si>
  <si>
    <t>Dhauri kuiya</t>
  </si>
  <si>
    <t>Sehalapara</t>
  </si>
  <si>
    <t>Samanthakuru</t>
  </si>
  <si>
    <t>Kumarganj</t>
  </si>
  <si>
    <t>Sheikhanpur</t>
  </si>
  <si>
    <t>Mothakapalli</t>
  </si>
  <si>
    <t>Runkheda</t>
  </si>
  <si>
    <t>Ladkhed .</t>
  </si>
  <si>
    <t>Panjor</t>
  </si>
  <si>
    <t>Merwa</t>
  </si>
  <si>
    <t>Poosaripalayam</t>
  </si>
  <si>
    <t>Dhaurra</t>
  </si>
  <si>
    <t>Sehara bazar</t>
  </si>
  <si>
    <t>Samarlakota</t>
  </si>
  <si>
    <t>Kumargaon</t>
  </si>
  <si>
    <t>Sheikhpura jagir</t>
  </si>
  <si>
    <t>Mothalli</t>
  </si>
  <si>
    <t>Runkhera</t>
  </si>
  <si>
    <t>Ladki</t>
  </si>
  <si>
    <t>Panjwar</t>
  </si>
  <si>
    <t>Metwala</t>
  </si>
  <si>
    <t>Pooseri</t>
  </si>
  <si>
    <t>Dhaurra mafi</t>
  </si>
  <si>
    <t>Sekandara</t>
  </si>
  <si>
    <t>Sambavaram</t>
  </si>
  <si>
    <t>Kumargawan</t>
  </si>
  <si>
    <t>Sheikhupur</t>
  </si>
  <si>
    <t>Motra dinne</t>
  </si>
  <si>
    <t>Rupakheda</t>
  </si>
  <si>
    <t>Ladli</t>
  </si>
  <si>
    <t>Panniwala fatta</t>
  </si>
  <si>
    <t>Mewa nagar</t>
  </si>
  <si>
    <t>Poothurai</t>
  </si>
  <si>
    <t>Dhaursatuia</t>
  </si>
  <si>
    <t>Sekandarpur</t>
  </si>
  <si>
    <t>Sambepalli</t>
  </si>
  <si>
    <t>Kumari pur</t>
  </si>
  <si>
    <t>Sheikhupura</t>
  </si>
  <si>
    <t>Movadi</t>
  </si>
  <si>
    <t>Rupakhedi</t>
  </si>
  <si>
    <t>Ladsavngi</t>
  </si>
  <si>
    <t>Panniwala mahla</t>
  </si>
  <si>
    <t>Mewariya</t>
  </si>
  <si>
    <t>Poovan kurichi</t>
  </si>
  <si>
    <t>Dhautee</t>
  </si>
  <si>
    <t>Sekeddaha</t>
  </si>
  <si>
    <t>Samireddipalle</t>
  </si>
  <si>
    <t>Kumharson</t>
  </si>
  <si>
    <t>Sheikhupura manchuri</t>
  </si>
  <si>
    <t>Muchalamb</t>
  </si>
  <si>
    <t>Rupalyapura</t>
  </si>
  <si>
    <t>Ladzari</t>
  </si>
  <si>
    <t>Panwan</t>
  </si>
  <si>
    <t>Mewra</t>
  </si>
  <si>
    <t>Poovanam</t>
  </si>
  <si>
    <t>Dhaviya</t>
  </si>
  <si>
    <t>Sekendari</t>
  </si>
  <si>
    <t>Samisragudem</t>
  </si>
  <si>
    <t>Kumharua</t>
  </si>
  <si>
    <t>Shekh majra</t>
  </si>
  <si>
    <t>Muchandi</t>
  </si>
  <si>
    <t>Rupeta</t>
  </si>
  <si>
    <t>Lagam</t>
  </si>
  <si>
    <t>Paprali</t>
  </si>
  <si>
    <t>Midiyan</t>
  </si>
  <si>
    <t>Poovankudiyiruppu</t>
  </si>
  <si>
    <t>Dhawakar</t>
  </si>
  <si>
    <t>Sekendarpur</t>
  </si>
  <si>
    <t>Sampathiraoramakrishnapuram</t>
  </si>
  <si>
    <t>Kumhaura</t>
  </si>
  <si>
    <t>Shekhpur shikarpur</t>
  </si>
  <si>
    <t>Mudadga</t>
  </si>
  <si>
    <t>Rupiparetiya</t>
  </si>
  <si>
    <t>Lagamchak</t>
  </si>
  <si>
    <t>Para pind</t>
  </si>
  <si>
    <t>Migsariya</t>
  </si>
  <si>
    <t>Poovanthi</t>
  </si>
  <si>
    <t>Dhawar</t>
  </si>
  <si>
    <t>Sekhalipara</t>
  </si>
  <si>
    <t>Samudrapalle</t>
  </si>
  <si>
    <t>Kumhia</t>
  </si>
  <si>
    <t>Shekhupur sotar</t>
  </si>
  <si>
    <t>Mudagere</t>
  </si>
  <si>
    <t>Rurawan</t>
  </si>
  <si>
    <t>Lahan arvi</t>
  </si>
  <si>
    <t>Paragpur</t>
  </si>
  <si>
    <t>Milakpur goojar</t>
  </si>
  <si>
    <t>Poovathur</t>
  </si>
  <si>
    <t>Dhawariyasath</t>
  </si>
  <si>
    <t>Sekrahati</t>
  </si>
  <si>
    <t>Sanagalaguduru</t>
  </si>
  <si>
    <t>Kumhrauli</t>
  </si>
  <si>
    <t>Shekhupuria</t>
  </si>
  <si>
    <t>Mudagur</t>
  </si>
  <si>
    <t>Rusalli</t>
  </si>
  <si>
    <t>Lahavit</t>
  </si>
  <si>
    <t>Paramjitpur</t>
  </si>
  <si>
    <t>Milkipura</t>
  </si>
  <si>
    <t>Poovatrakkudi</t>
  </si>
  <si>
    <t>Dhaypura</t>
  </si>
  <si>
    <t>Selimabad</t>
  </si>
  <si>
    <t>Sanampudi</t>
  </si>
  <si>
    <t>Kumhrawan</t>
  </si>
  <si>
    <t>Sheojipura</t>
  </si>
  <si>
    <t>Mudalagi</t>
  </si>
  <si>
    <t>Rusulli</t>
  </si>
  <si>
    <t>Lahit kh.</t>
  </si>
  <si>
    <t>Parchh</t>
  </si>
  <si>
    <t>Milsawa</t>
  </si>
  <si>
    <t>Poramcode</t>
  </si>
  <si>
    <t>Dhebra bazar</t>
  </si>
  <si>
    <t>Senchal forest</t>
  </si>
  <si>
    <t>Sanapa</t>
  </si>
  <si>
    <t>Kumrath</t>
  </si>
  <si>
    <t>Sheoramnathpura</t>
  </si>
  <si>
    <t>Mudalagollahalli</t>
  </si>
  <si>
    <t>Ruthiyai</t>
  </si>
  <si>
    <t>Lahori sawanga</t>
  </si>
  <si>
    <t>Parjian kalan</t>
  </si>
  <si>
    <t>Mindkiya</t>
  </si>
  <si>
    <t>Porasapalayam</t>
  </si>
  <si>
    <t>Dhebra bujurg</t>
  </si>
  <si>
    <t>Sendanga</t>
  </si>
  <si>
    <t>Sanapallilanka</t>
  </si>
  <si>
    <t>Kunaili</t>
  </si>
  <si>
    <t>Shera</t>
  </si>
  <si>
    <t>Mudalapalli</t>
  </si>
  <si>
    <t>Sabalgarh</t>
  </si>
  <si>
    <t>Lakhalgaon</t>
  </si>
  <si>
    <t>Paroul</t>
  </si>
  <si>
    <t>Mindoli</t>
  </si>
  <si>
    <t>Poraspattu</t>
  </si>
  <si>
    <t>Dhekahai</t>
  </si>
  <si>
    <t>Senerdanga</t>
  </si>
  <si>
    <t>Sanarudravaram</t>
  </si>
  <si>
    <t>Kunaolee</t>
  </si>
  <si>
    <t>Shergarh</t>
  </si>
  <si>
    <t>Mudanadugodu</t>
  </si>
  <si>
    <t>Sabdha</t>
  </si>
  <si>
    <t>Lakhamapur bori</t>
  </si>
  <si>
    <t>Partabpura</t>
  </si>
  <si>
    <t>Miniyana</t>
  </si>
  <si>
    <t>Porpadakurichi</t>
  </si>
  <si>
    <t>Dhekwa</t>
  </si>
  <si>
    <t>Senpur dwitiya</t>
  </si>
  <si>
    <t>Sandhigam</t>
  </si>
  <si>
    <t>Kunauni</t>
  </si>
  <si>
    <t>Shergarh tapu</t>
  </si>
  <si>
    <t>Mudarangady</t>
  </si>
  <si>
    <t>Sabhaganj</t>
  </si>
  <si>
    <t>Lakhamapur tanda</t>
  </si>
  <si>
    <t>Partappura</t>
  </si>
  <si>
    <t>Mirjwas</t>
  </si>
  <si>
    <t>Porrya</t>
  </si>
  <si>
    <t>Dhelawan</t>
  </si>
  <si>
    <t>Seora hati</t>
  </si>
  <si>
    <t>Sanevaripalle</t>
  </si>
  <si>
    <t>Kunawa</t>
  </si>
  <si>
    <t>Sheria</t>
  </si>
  <si>
    <t>Mudbi</t>
  </si>
  <si>
    <t>Sad kheria</t>
  </si>
  <si>
    <t>Lakhandur</t>
  </si>
  <si>
    <t>Parveznagar</t>
  </si>
  <si>
    <t>Mirzawala</t>
  </si>
  <si>
    <t>Porundalur</t>
  </si>
  <si>
    <t>Dheli gujar</t>
  </si>
  <si>
    <t>Serampore</t>
  </si>
  <si>
    <t>Sangaigudem</t>
  </si>
  <si>
    <t>Kundalay</t>
  </si>
  <si>
    <t>Sherpur</t>
  </si>
  <si>
    <t>Mudbidri</t>
  </si>
  <si>
    <t>Sadahana</t>
  </si>
  <si>
    <t>Lakhangaon</t>
  </si>
  <si>
    <t>Pashia</t>
  </si>
  <si>
    <t>Mishroli</t>
  </si>
  <si>
    <t>Porunthavakkam</t>
  </si>
  <si>
    <t>Dhemarpura</t>
  </si>
  <si>
    <t>Serengdi</t>
  </si>
  <si>
    <t>Sangam jagarlamudi</t>
  </si>
  <si>
    <t>Kunria</t>
  </si>
  <si>
    <t>Shezadpur</t>
  </si>
  <si>
    <t>Mudbol</t>
  </si>
  <si>
    <t>Sadakwada</t>
  </si>
  <si>
    <t>Lakhanwada</t>
  </si>
  <si>
    <t>Pasiana</t>
  </si>
  <si>
    <t>Mitasar</t>
  </si>
  <si>
    <t>Posivakkam</t>
  </si>
  <si>
    <t>Dhensa nankar</t>
  </si>
  <si>
    <t>Serorai</t>
  </si>
  <si>
    <t>Sangameswarapalle</t>
  </si>
  <si>
    <t>Kunrwa</t>
  </si>
  <si>
    <t>Shidipur</t>
  </si>
  <si>
    <t>Muddalahalli</t>
  </si>
  <si>
    <t>Sadalatpur</t>
  </si>
  <si>
    <t>Lakhewadi</t>
  </si>
  <si>
    <t>Pasiwal</t>
  </si>
  <si>
    <t>Mithi redu</t>
  </si>
  <si>
    <t>Pothalahalli</t>
  </si>
  <si>
    <t>Dheraha</t>
  </si>
  <si>
    <t>Serpur</t>
  </si>
  <si>
    <t>Sanipai</t>
  </si>
  <si>
    <t>Kupmar</t>
  </si>
  <si>
    <t>Shila kheri</t>
  </si>
  <si>
    <t>Muddalgundi</t>
  </si>
  <si>
    <t>Sadankhedi</t>
  </si>
  <si>
    <t>Lakhkha</t>
  </si>
  <si>
    <t>Pasla</t>
  </si>
  <si>
    <t>Mithrau</t>
  </si>
  <si>
    <t>Pothanur</t>
  </si>
  <si>
    <t>Dherahna</t>
  </si>
  <si>
    <t>Setai pushkarini</t>
  </si>
  <si>
    <t>Sanivada</t>
  </si>
  <si>
    <t>Kuraich</t>
  </si>
  <si>
    <t>Shimla gujran</t>
  </si>
  <si>
    <t>Muddalinganahalli</t>
  </si>
  <si>
    <t>Sadguwan</t>
  </si>
  <si>
    <t>Lakhmapur</t>
  </si>
  <si>
    <t>Passi kandi</t>
  </si>
  <si>
    <t>Mithri</t>
  </si>
  <si>
    <t>Pothiyampatty</t>
  </si>
  <si>
    <t>Dhesarua</t>
  </si>
  <si>
    <t>Sevoke</t>
  </si>
  <si>
    <t>Sanivarapupeta</t>
  </si>
  <si>
    <t>Kurasan</t>
  </si>
  <si>
    <t>Shimliwas</t>
  </si>
  <si>
    <t>Muddanahalli</t>
  </si>
  <si>
    <t>Sadikhedi</t>
  </si>
  <si>
    <t>Lakhmapurwadi</t>
  </si>
  <si>
    <t>Passiyal</t>
  </si>
  <si>
    <t>Mithriya</t>
  </si>
  <si>
    <t>Pothukolly</t>
  </si>
  <si>
    <t>Dheso</t>
  </si>
  <si>
    <t>Seyok Tea Garden</t>
  </si>
  <si>
    <t>Sanjamala</t>
  </si>
  <si>
    <t>Kuretha</t>
  </si>
  <si>
    <t>Shishwala</t>
  </si>
  <si>
    <t>Muddapura</t>
  </si>
  <si>
    <t>Sadipura</t>
  </si>
  <si>
    <t>Lakhni</t>
  </si>
  <si>
    <t>Passnawal</t>
  </si>
  <si>
    <t>Mithura</t>
  </si>
  <si>
    <t>Pottalkulam</t>
  </si>
  <si>
    <t>Dhidhaura</t>
  </si>
  <si>
    <t>Shaibhita</t>
  </si>
  <si>
    <t>Sanjeevapuram</t>
  </si>
  <si>
    <t>Kurhani</t>
  </si>
  <si>
    <t>Shiswala</t>
  </si>
  <si>
    <t>Muddatanur</t>
  </si>
  <si>
    <t>Sadumar</t>
  </si>
  <si>
    <t>Lakhori</t>
  </si>
  <si>
    <t>Pathan chak</t>
  </si>
  <si>
    <t>Mitrapura</t>
  </si>
  <si>
    <t>Pottalpudur</t>
  </si>
  <si>
    <t>Dhighiya</t>
  </si>
  <si>
    <t>Shaikh para</t>
  </si>
  <si>
    <t>Sankaraguptam</t>
  </si>
  <si>
    <t>Kurhar</t>
  </si>
  <si>
    <t>Shobhapur</t>
  </si>
  <si>
    <t>Muddebihal</t>
  </si>
  <si>
    <t>Sadumara</t>
  </si>
  <si>
    <t>Lakkadjawalga</t>
  </si>
  <si>
    <t>Pathan nangal</t>
  </si>
  <si>
    <t>Miyala</t>
  </si>
  <si>
    <t>Pottanam</t>
  </si>
  <si>
    <t>Dhikana</t>
  </si>
  <si>
    <t>Shaldanga</t>
  </si>
  <si>
    <t>Sankaralingam gudipadu</t>
  </si>
  <si>
    <t>Kuria</t>
  </si>
  <si>
    <t>Shodapur</t>
  </si>
  <si>
    <t>Muddenahalli</t>
  </si>
  <si>
    <t>Sagar</t>
  </si>
  <si>
    <t>Lakkadkot</t>
  </si>
  <si>
    <t>Pathankot</t>
  </si>
  <si>
    <t>Miyapur</t>
  </si>
  <si>
    <t>Pottaneri</t>
  </si>
  <si>
    <t>Dhikauli</t>
  </si>
  <si>
    <t>Shalidaha</t>
  </si>
  <si>
    <t>Sankaram</t>
  </si>
  <si>
    <t>Kuriban</t>
  </si>
  <si>
    <t>Shyam kalan</t>
  </si>
  <si>
    <t>Mudenoor</t>
  </si>
  <si>
    <t>Sagarwara</t>
  </si>
  <si>
    <t>Lakudwadi</t>
  </si>
  <si>
    <t>Pathial</t>
  </si>
  <si>
    <t>Miyari</t>
  </si>
  <si>
    <t>Pottaveli</t>
  </si>
  <si>
    <t>Dhikoli</t>
  </si>
  <si>
    <t>Shalikadhanichak</t>
  </si>
  <si>
    <t>Sankavaram</t>
  </si>
  <si>
    <t>Kurma</t>
  </si>
  <si>
    <t>Siana</t>
  </si>
  <si>
    <t>Mudenur</t>
  </si>
  <si>
    <t>Sagauni</t>
  </si>
  <si>
    <t>Lalagun</t>
  </si>
  <si>
    <t>Pathlawa</t>
  </si>
  <si>
    <t>Moakalpur</t>
  </si>
  <si>
    <t>Pottireddipatti</t>
  </si>
  <si>
    <t>Dhikunni</t>
  </si>
  <si>
    <t>Shalikota</t>
  </si>
  <si>
    <t>Sankhavaram</t>
  </si>
  <si>
    <t>Kurmain</t>
  </si>
  <si>
    <t>Siana saidan</t>
  </si>
  <si>
    <t>Mudgal</t>
  </si>
  <si>
    <t>Sagoni bundela</t>
  </si>
  <si>
    <t>Laling</t>
  </si>
  <si>
    <t>Pathrala</t>
  </si>
  <si>
    <t>Mod ka nimbahera</t>
  </si>
  <si>
    <t>Pottulupatti</t>
  </si>
  <si>
    <t>Dhilaura</t>
  </si>
  <si>
    <t>Shalmula</t>
  </si>
  <si>
    <t>Sankupalem</t>
  </si>
  <si>
    <t>Kurmawan</t>
  </si>
  <si>
    <t>Siana saidan village</t>
  </si>
  <si>
    <t>Mudgal rural</t>
  </si>
  <si>
    <t>Sagoni guru</t>
  </si>
  <si>
    <t>Lalonde</t>
  </si>
  <si>
    <t>Pathralian</t>
  </si>
  <si>
    <t>Modi charna</t>
  </si>
  <si>
    <t>Powdikonam</t>
  </si>
  <si>
    <t>Dhilawal</t>
  </si>
  <si>
    <t>Shankarhati</t>
  </si>
  <si>
    <t>Sankurathri padu</t>
  </si>
  <si>
    <t>Kurmha</t>
  </si>
  <si>
    <t>Sidhani</t>
  </si>
  <si>
    <t>Mudhol</t>
  </si>
  <si>
    <t>Sagoni kalan</t>
  </si>
  <si>
    <t>Lalwadi</t>
  </si>
  <si>
    <t>Pathreri jattan</t>
  </si>
  <si>
    <t>Modi khurd</t>
  </si>
  <si>
    <t>Pozhikarai</t>
  </si>
  <si>
    <t>Dhilwari</t>
  </si>
  <si>
    <t>Shankati</t>
  </si>
  <si>
    <t>Santhabommali</t>
  </si>
  <si>
    <t>Kurmuri</t>
  </si>
  <si>
    <t>Sidhanwa</t>
  </si>
  <si>
    <t>Mudhol rural</t>
  </si>
  <si>
    <t>Sagore</t>
  </si>
  <si>
    <t>Lamangaon</t>
  </si>
  <si>
    <t>Pathreri rajputan</t>
  </si>
  <si>
    <t>Modran</t>
  </si>
  <si>
    <t>Prasanna colony</t>
  </si>
  <si>
    <t>Dhimarai</t>
  </si>
  <si>
    <t>Shankchura</t>
  </si>
  <si>
    <t>Santhakaviti</t>
  </si>
  <si>
    <t>Kurpat</t>
  </si>
  <si>
    <t>Sidhrawali</t>
  </si>
  <si>
    <t>Mudhole b</t>
  </si>
  <si>
    <t>Sagoriya</t>
  </si>
  <si>
    <t>Lamantanda</t>
  </si>
  <si>
    <t>Patiala</t>
  </si>
  <si>
    <t>Mogra</t>
  </si>
  <si>
    <t>Pudhukaraipudur</t>
  </si>
  <si>
    <t>Dhimloni</t>
  </si>
  <si>
    <t>Shantipur</t>
  </si>
  <si>
    <t>Santhakovvur</t>
  </si>
  <si>
    <t>Kursa kanta</t>
  </si>
  <si>
    <t>Sigra</t>
  </si>
  <si>
    <t>Mudhole k</t>
  </si>
  <si>
    <t>Sagur</t>
  </si>
  <si>
    <t>Lamba tola</t>
  </si>
  <si>
    <t>Patialan</t>
  </si>
  <si>
    <t>Mogra khurd</t>
  </si>
  <si>
    <t>Pudhukoorapettai</t>
  </si>
  <si>
    <t>Dhimsiri</t>
  </si>
  <si>
    <t>Sharul</t>
  </si>
  <si>
    <t>Santhamaguluru</t>
  </si>
  <si>
    <t>Kursaha</t>
  </si>
  <si>
    <t>Siha</t>
  </si>
  <si>
    <t>Mudidoddikoppa</t>
  </si>
  <si>
    <t>Sahajpur</t>
  </si>
  <si>
    <t>Lambola</t>
  </si>
  <si>
    <t>Patiari</t>
  </si>
  <si>
    <t>Mohabbatpura</t>
  </si>
  <si>
    <t>Pudhumallavadi</t>
  </si>
  <si>
    <t>Dhindala</t>
  </si>
  <si>
    <t>Shashati</t>
  </si>
  <si>
    <t>Santhanuthalapadu</t>
  </si>
  <si>
    <t>Kursela</t>
  </si>
  <si>
    <t>Siha khera</t>
  </si>
  <si>
    <t>Mudigere</t>
  </si>
  <si>
    <t>Sahajpuri</t>
  </si>
  <si>
    <t>Lamjana</t>
  </si>
  <si>
    <t>Patran</t>
  </si>
  <si>
    <t>Mohabbatsar</t>
  </si>
  <si>
    <t>Pudhuppalayam</t>
  </si>
  <si>
    <t>Dhindhalee</t>
  </si>
  <si>
    <t>Shashinara</t>
  </si>
  <si>
    <t>Santhapalem</t>
  </si>
  <si>
    <t>Kurtha</t>
  </si>
  <si>
    <t>Sihi</t>
  </si>
  <si>
    <t>Mudigere plantation</t>
  </si>
  <si>
    <t>Sahasram</t>
  </si>
  <si>
    <t>Lamkani</t>
  </si>
  <si>
    <t>Patrewala</t>
  </si>
  <si>
    <t>Mohabbatsari</t>
  </si>
  <si>
    <t>Pudinattam</t>
  </si>
  <si>
    <t>Dhindhar</t>
  </si>
  <si>
    <t>Shashinda</t>
  </si>
  <si>
    <t>Santharavuru</t>
  </si>
  <si>
    <t>Kurum Dih</t>
  </si>
  <si>
    <t>Sihri</t>
  </si>
  <si>
    <t>Mudigere rural</t>
  </si>
  <si>
    <t>Sahejala</t>
  </si>
  <si>
    <t>Landewadi</t>
  </si>
  <si>
    <t>Pattar kalan</t>
  </si>
  <si>
    <t>Mohacha</t>
  </si>
  <si>
    <t>Pudu line</t>
  </si>
  <si>
    <t>Dhindhawali</t>
  </si>
  <si>
    <t>Sheapur</t>
  </si>
  <si>
    <t>Santhekudlur</t>
  </si>
  <si>
    <t>Kurwa fatehpur chhapra</t>
  </si>
  <si>
    <t>Sikandera</t>
  </si>
  <si>
    <t>Mudipu</t>
  </si>
  <si>
    <t>Sahilara</t>
  </si>
  <si>
    <t>Lanja</t>
  </si>
  <si>
    <t>Patti</t>
  </si>
  <si>
    <t>Mohalariyan</t>
  </si>
  <si>
    <t>Puduchatram</t>
  </si>
  <si>
    <t>Dhingwas</t>
  </si>
  <si>
    <t>Sheikdighi</t>
  </si>
  <si>
    <t>Sarabhaguda</t>
  </si>
  <si>
    <t>Kurwa mathia</t>
  </si>
  <si>
    <t>Sikanderpur</t>
  </si>
  <si>
    <t>Mudkavi</t>
  </si>
  <si>
    <t>Saikheda khurd</t>
  </si>
  <si>
    <t>Lapatalwadi</t>
  </si>
  <si>
    <t>Patti amra urf patti sadiq</t>
  </si>
  <si>
    <t>Mohammadpur goojar</t>
  </si>
  <si>
    <t>Puducombai</t>
  </si>
  <si>
    <t>Dhinuhua</t>
  </si>
  <si>
    <t>Shekhampur</t>
  </si>
  <si>
    <t>Saradapuram</t>
  </si>
  <si>
    <t>Kurwan</t>
  </si>
  <si>
    <t>Sikanderpur ghosi</t>
  </si>
  <si>
    <t>Mudlapanne</t>
  </si>
  <si>
    <t>Saikhedi</t>
  </si>
  <si>
    <t>Lasalgaon</t>
  </si>
  <si>
    <t>Patti bharaj</t>
  </si>
  <si>
    <t>Mohan ka bas</t>
  </si>
  <si>
    <t>Pudukkottai</t>
  </si>
  <si>
    <t>Dhirahedi</t>
  </si>
  <si>
    <t>Shialdanga</t>
  </si>
  <si>
    <t>Sarakallu</t>
  </si>
  <si>
    <t>Kusaha milik</t>
  </si>
  <si>
    <t>Sikrawa</t>
  </si>
  <si>
    <t>Mudnakodu</t>
  </si>
  <si>
    <t>Sailakheda</t>
  </si>
  <si>
    <t>Lasgaon</t>
  </si>
  <si>
    <t>Patti billa</t>
  </si>
  <si>
    <t>Mohar nagar</t>
  </si>
  <si>
    <t>Pudukkottai ullur</t>
  </si>
  <si>
    <t>Dhirajpur</t>
  </si>
  <si>
    <t>Shibchak</t>
  </si>
  <si>
    <t>Saravakota</t>
  </si>
  <si>
    <t>Kusaita</t>
  </si>
  <si>
    <t>Sikri</t>
  </si>
  <si>
    <t>Mudnal</t>
  </si>
  <si>
    <t>Sailana</t>
  </si>
  <si>
    <t>Lasina</t>
  </si>
  <si>
    <t>Patti kala mehraj</t>
  </si>
  <si>
    <t>Moharonwala</t>
  </si>
  <si>
    <t>Pudukkudi</t>
  </si>
  <si>
    <t>Dhirauli babu</t>
  </si>
  <si>
    <t>Shibchandrapur</t>
  </si>
  <si>
    <t>Sarikondapalem</t>
  </si>
  <si>
    <t>Kusaiya</t>
  </si>
  <si>
    <t>Sikrona</t>
  </si>
  <si>
    <t>Mudnoor b</t>
  </si>
  <si>
    <t>Sailda</t>
  </si>
  <si>
    <t>Lasona</t>
  </si>
  <si>
    <t>Patti karam chand mehraj</t>
  </si>
  <si>
    <t>Moheda</t>
  </si>
  <si>
    <t>Pudukudi north</t>
  </si>
  <si>
    <t>Dhirawa</t>
  </si>
  <si>
    <t>Shibda</t>
  </si>
  <si>
    <t>Saripalli</t>
  </si>
  <si>
    <t>Kusamhra</t>
  </si>
  <si>
    <t>Silana</t>
  </si>
  <si>
    <t>Mudravalli</t>
  </si>
  <si>
    <t>Sajkuhi</t>
  </si>
  <si>
    <t>Lasur</t>
  </si>
  <si>
    <t>Patti khalil</t>
  </si>
  <si>
    <t>Moheepura</t>
  </si>
  <si>
    <t>Pudukuraipettai</t>
  </si>
  <si>
    <t>Dhirjit</t>
  </si>
  <si>
    <t>Shibdaspur</t>
  </si>
  <si>
    <t>Sariyapalle</t>
  </si>
  <si>
    <t>Kusap</t>
  </si>
  <si>
    <t>Silana-r</t>
  </si>
  <si>
    <t>Mududi</t>
  </si>
  <si>
    <t>Sajpani</t>
  </si>
  <si>
    <t>Lasur gaon</t>
  </si>
  <si>
    <t>Patti puran</t>
  </si>
  <si>
    <t>Mohrai</t>
  </si>
  <si>
    <t>Pudumund</t>
  </si>
  <si>
    <t>Dhobiha</t>
  </si>
  <si>
    <t>Shibnagar</t>
  </si>
  <si>
    <t>Sarvasiddi</t>
  </si>
  <si>
    <t>Kusaundhi</t>
  </si>
  <si>
    <t>Silani</t>
  </si>
  <si>
    <t>Muduguriki</t>
  </si>
  <si>
    <t>Sajwa</t>
  </si>
  <si>
    <t>Lasura</t>
  </si>
  <si>
    <t>Patti rural</t>
  </si>
  <si>
    <t>Moi bharu</t>
  </si>
  <si>
    <t>Pudupakkam</t>
  </si>
  <si>
    <t>Dhodhanpur</t>
  </si>
  <si>
    <t>Shibnibash</t>
  </si>
  <si>
    <t>Sarvaya palle</t>
  </si>
  <si>
    <t>Kusdehra</t>
  </si>
  <si>
    <t>Silarpur</t>
  </si>
  <si>
    <t>Muduperar</t>
  </si>
  <si>
    <t>Sajwai</t>
  </si>
  <si>
    <t>Lasura jahangir</t>
  </si>
  <si>
    <t>Patti sandhwan</t>
  </si>
  <si>
    <t>Moi kalan</t>
  </si>
  <si>
    <t>Pudupalayam</t>
  </si>
  <si>
    <t>Dhodharahi</t>
  </si>
  <si>
    <t>Shibpur k</t>
  </si>
  <si>
    <t>Sarvereddypalem</t>
  </si>
  <si>
    <t>Kusdihra</t>
  </si>
  <si>
    <t>Sili kalan</t>
  </si>
  <si>
    <t>Muduvadi</t>
  </si>
  <si>
    <t>Sajwani khurd</t>
  </si>
  <si>
    <t>Lasurne</t>
  </si>
  <si>
    <t>Patti sandli mehraj</t>
  </si>
  <si>
    <t>Moi sadda</t>
  </si>
  <si>
    <t>Pudupatti</t>
  </si>
  <si>
    <t>Dhokaraha</t>
  </si>
  <si>
    <t>Shibrambati</t>
  </si>
  <si>
    <t>Sathambakam</t>
  </si>
  <si>
    <t>Kushahan</t>
  </si>
  <si>
    <t>Silothi</t>
  </si>
  <si>
    <t>Mugabala</t>
  </si>
  <si>
    <t>Sakad</t>
  </si>
  <si>
    <t>Latur</t>
  </si>
  <si>
    <t>Patti saol mehraj</t>
  </si>
  <si>
    <t>Mojana</t>
  </si>
  <si>
    <t>Pudupattinam</t>
  </si>
  <si>
    <t>Dhokari</t>
  </si>
  <si>
    <t>Shikhar Patra Bar</t>
  </si>
  <si>
    <t>Sathivada</t>
  </si>
  <si>
    <t>Kushahara</t>
  </si>
  <si>
    <t>Silouthi</t>
  </si>
  <si>
    <t>Mugalihalli</t>
  </si>
  <si>
    <t>Sakadehi</t>
  </si>
  <si>
    <t>Latur road</t>
  </si>
  <si>
    <t>Patti sekhwan</t>
  </si>
  <si>
    <t>Mojas</t>
  </si>
  <si>
    <t>Pudupattu</t>
  </si>
  <si>
    <t>Dholha</t>
  </si>
  <si>
    <t>Shilampur</t>
  </si>
  <si>
    <t>Sathyavedu</t>
  </si>
  <si>
    <t>Kushail</t>
  </si>
  <si>
    <t>Simla molana</t>
  </si>
  <si>
    <t>Mugalkhod</t>
  </si>
  <si>
    <t>Sakargaon</t>
  </si>
  <si>
    <t>Latvan</t>
  </si>
  <si>
    <t>Patti sohana</t>
  </si>
  <si>
    <t>Mokala talab</t>
  </si>
  <si>
    <t>Pudupeerkadavu</t>
  </si>
  <si>
    <t>Dholipur</t>
  </si>
  <si>
    <t>Shiliguri</t>
  </si>
  <si>
    <t>Satilite city</t>
  </si>
  <si>
    <t>Kushamaut</t>
  </si>
  <si>
    <t>Simli</t>
  </si>
  <si>
    <t>Mugalur</t>
  </si>
  <si>
    <t>Sakarwada</t>
  </si>
  <si>
    <t>Laul</t>
  </si>
  <si>
    <t>Patti taja</t>
  </si>
  <si>
    <t>Mokalsar</t>
  </si>
  <si>
    <t>Puduppalayam</t>
  </si>
  <si>
    <t>Dhonai</t>
  </si>
  <si>
    <t>Shimulia</t>
  </si>
  <si>
    <t>Sattenapalle</t>
  </si>
  <si>
    <t>Kushar khas</t>
  </si>
  <si>
    <t>Simli ismailpur</t>
  </si>
  <si>
    <t>Muganur</t>
  </si>
  <si>
    <t>Sakatpur</t>
  </si>
  <si>
    <t>Lavale</t>
  </si>
  <si>
    <t>Patti tek singh</t>
  </si>
  <si>
    <t>Mokampura</t>
  </si>
  <si>
    <t>Puduppattanam</t>
  </si>
  <si>
    <t>Dhondhar</t>
  </si>
  <si>
    <t>Shimulpur</t>
  </si>
  <si>
    <t>Satuluru</t>
  </si>
  <si>
    <t>Kushdihra</t>
  </si>
  <si>
    <t>Sinah</t>
  </si>
  <si>
    <t>Mugulavalli</t>
  </si>
  <si>
    <t>Sakhauha</t>
  </si>
  <si>
    <t>Lavanga</t>
  </si>
  <si>
    <t>Patto didar singh</t>
  </si>
  <si>
    <t>Mokhori</t>
  </si>
  <si>
    <t>Puduppatti</t>
  </si>
  <si>
    <t>Dhoom kheda</t>
  </si>
  <si>
    <t>Shiromanipur</t>
  </si>
  <si>
    <t>Satyalapadu</t>
  </si>
  <si>
    <t>Kusheshwar asthan</t>
  </si>
  <si>
    <t>Sinand</t>
  </si>
  <si>
    <t>Muguru</t>
  </si>
  <si>
    <t>Sakhedi</t>
  </si>
  <si>
    <t>Lavanmachi</t>
  </si>
  <si>
    <t>Patto hira singh</t>
  </si>
  <si>
    <t>Moklasani</t>
  </si>
  <si>
    <t>Puduppuliyampatti</t>
  </si>
  <si>
    <t>Dhoom manikpur</t>
  </si>
  <si>
    <t>Shirpara</t>
  </si>
  <si>
    <t>Satyavaram</t>
  </si>
  <si>
    <t>Kushhar</t>
  </si>
  <si>
    <t>Singalheri</t>
  </si>
  <si>
    <t>Mukartihal</t>
  </si>
  <si>
    <t>Sakka ryt.</t>
  </si>
  <si>
    <t>Lavasa</t>
  </si>
  <si>
    <t>Patto kalan</t>
  </si>
  <si>
    <t>Molahera</t>
  </si>
  <si>
    <t>Pudur</t>
  </si>
  <si>
    <t>Dhooturi</t>
  </si>
  <si>
    <t>Shitalatala</t>
  </si>
  <si>
    <t>Satyawada</t>
  </si>
  <si>
    <t>Kusi urf harpur</t>
  </si>
  <si>
    <t>Singanwala</t>
  </si>
  <si>
    <t>Mukikere</t>
  </si>
  <si>
    <t>Sakoniya</t>
  </si>
  <si>
    <t>Lavhali</t>
  </si>
  <si>
    <t>Pawal</t>
  </si>
  <si>
    <t>Molela</t>
  </si>
  <si>
    <t>Pudureddiyur</t>
  </si>
  <si>
    <t>Dhopap</t>
  </si>
  <si>
    <t>Shitalgaon</t>
  </si>
  <si>
    <t>Savarabanapuram</t>
  </si>
  <si>
    <t>Kusma basdiha</t>
  </si>
  <si>
    <t>Singhana</t>
  </si>
  <si>
    <t>Mukkal</t>
  </si>
  <si>
    <t>Sakour</t>
  </si>
  <si>
    <t>Lavhral</t>
  </si>
  <si>
    <t>Pawala</t>
  </si>
  <si>
    <t>Momasar</t>
  </si>
  <si>
    <t>Pudusampalli</t>
  </si>
  <si>
    <t>Dhoranpur</t>
  </si>
  <si>
    <t>Shitalgram</t>
  </si>
  <si>
    <t>Savarabonthu</t>
  </si>
  <si>
    <t>Kusmaha</t>
  </si>
  <si>
    <t>Singhani</t>
  </si>
  <si>
    <t>Mulasavalagi</t>
  </si>
  <si>
    <t>Sakraya</t>
  </si>
  <si>
    <t>Laxman tanda</t>
  </si>
  <si>
    <t>Pensra</t>
  </si>
  <si>
    <t>Momdau</t>
  </si>
  <si>
    <t>Pudusukkampatti</t>
  </si>
  <si>
    <t>Dhorera</t>
  </si>
  <si>
    <t>Shiulipur</t>
  </si>
  <si>
    <t>Savarapeta</t>
  </si>
  <si>
    <t>Kusmahwa</t>
  </si>
  <si>
    <t>Singhpura</t>
  </si>
  <si>
    <t>Mulathalli</t>
  </si>
  <si>
    <t>Saktali</t>
  </si>
  <si>
    <t>Leha</t>
  </si>
  <si>
    <t>Peori</t>
  </si>
  <si>
    <t>Moodiya Laleeta</t>
  </si>
  <si>
    <t>Puduvalasai</t>
  </si>
  <si>
    <t>Dhourahara</t>
  </si>
  <si>
    <t>Shobhanipur</t>
  </si>
  <si>
    <t>Savaravilli</t>
  </si>
  <si>
    <t>Kusothar</t>
  </si>
  <si>
    <t>Singhpura khurd</t>
  </si>
  <si>
    <t>Mulbagal</t>
  </si>
  <si>
    <t>Sakwara</t>
  </si>
  <si>
    <t>Lehani</t>
  </si>
  <si>
    <t>Phadman</t>
  </si>
  <si>
    <t>Moolana</t>
  </si>
  <si>
    <t>Puduvayal</t>
  </si>
  <si>
    <t>Dhruwarjun</t>
  </si>
  <si>
    <t>Sholpara</t>
  </si>
  <si>
    <t>Savisettipalle</t>
  </si>
  <si>
    <t>Kusra</t>
  </si>
  <si>
    <t>Singhra</t>
  </si>
  <si>
    <t>Mulgund</t>
  </si>
  <si>
    <t>Salaiya ganji</t>
  </si>
  <si>
    <t>Lendane</t>
  </si>
  <si>
    <t>Phagguwal</t>
  </si>
  <si>
    <t>Moonda ghata</t>
  </si>
  <si>
    <t>Puduvoyal</t>
  </si>
  <si>
    <t>Dhska</t>
  </si>
  <si>
    <t>Shondanga</t>
  </si>
  <si>
    <t>Seedi</t>
  </si>
  <si>
    <t>Kusre</t>
  </si>
  <si>
    <t>Singhran</t>
  </si>
  <si>
    <t>Mulgund rural</t>
  </si>
  <si>
    <t>Salamatpur</t>
  </si>
  <si>
    <t>Lengare</t>
  </si>
  <si>
    <t>Phagli mama</t>
  </si>
  <si>
    <t>Moondiya</t>
  </si>
  <si>
    <t>Pulanandapuram</t>
  </si>
  <si>
    <t>Dhudia</t>
  </si>
  <si>
    <t>Shri brindaban chak</t>
  </si>
  <si>
    <t>Seesali</t>
  </si>
  <si>
    <t>Kusrupa</t>
  </si>
  <si>
    <t>Singhwa khas</t>
  </si>
  <si>
    <t>Mulki</t>
  </si>
  <si>
    <t>Salapani</t>
  </si>
  <si>
    <t>Ligadewadi</t>
  </si>
  <si>
    <t>Phaguwala</t>
  </si>
  <si>
    <t>Moondli</t>
  </si>
  <si>
    <t>Pulankurichi</t>
  </si>
  <si>
    <t>Dhughara</t>
  </si>
  <si>
    <t>Shridhar kati</t>
  </si>
  <si>
    <t>Seetarampuram</t>
  </si>
  <si>
    <t>Kusthan</t>
  </si>
  <si>
    <t>Singhwa ragho</t>
  </si>
  <si>
    <t>Mullahalli</t>
  </si>
  <si>
    <t>Salapura</t>
  </si>
  <si>
    <t>Liha khedi</t>
  </si>
  <si>
    <t>Phagwara</t>
  </si>
  <si>
    <t>Moondoti</t>
  </si>
  <si>
    <t>Pulavanur</t>
  </si>
  <si>
    <t>Dhulapur</t>
  </si>
  <si>
    <t>Shridharpur</t>
  </si>
  <si>
    <t>Seethampeta</t>
  </si>
  <si>
    <t>Kusumari</t>
  </si>
  <si>
    <t>Sinsar</t>
  </si>
  <si>
    <t>Mulli amanikere</t>
  </si>
  <si>
    <t>Saleha</t>
  </si>
  <si>
    <t>Lihigaon</t>
  </si>
  <si>
    <t>Phagwara sharki</t>
  </si>
  <si>
    <t>Moondphori</t>
  </si>
  <si>
    <t>Pulavarnatham</t>
  </si>
  <si>
    <t>Dhulawli</t>
  </si>
  <si>
    <t>Shriharipur</t>
  </si>
  <si>
    <t>Seethamvalasa</t>
  </si>
  <si>
    <t>Kutri</t>
  </si>
  <si>
    <t>Sipar</t>
  </si>
  <si>
    <t>Mullur</t>
  </si>
  <si>
    <t>Salewada</t>
  </si>
  <si>
    <t>Likhit pimpri</t>
  </si>
  <si>
    <t>Phallar</t>
  </si>
  <si>
    <t>Moonpur</t>
  </si>
  <si>
    <t>Puliampatti</t>
  </si>
  <si>
    <t>Dhumri</t>
  </si>
  <si>
    <t>Shrikrishnapur</t>
  </si>
  <si>
    <t>Seethanagaram</t>
  </si>
  <si>
    <t>Kutubpur</t>
  </si>
  <si>
    <t>Sipianwala</t>
  </si>
  <si>
    <t>Mullusoge</t>
  </si>
  <si>
    <t>Salhe danda</t>
  </si>
  <si>
    <t>Limba ganesh</t>
  </si>
  <si>
    <t>Phallewal</t>
  </si>
  <si>
    <t>Moonpura</t>
  </si>
  <si>
    <t>Puliankulam</t>
  </si>
  <si>
    <t>Dhundh pura</t>
  </si>
  <si>
    <t>Shripatipur</t>
  </si>
  <si>
    <t>Seethanagulavaram</t>
  </si>
  <si>
    <t>Kutubpur ekara</t>
  </si>
  <si>
    <t>Sirdhan</t>
  </si>
  <si>
    <t>Mulubagilu</t>
  </si>
  <si>
    <t>Salhe kosmi</t>
  </si>
  <si>
    <t>Limba tanda</t>
  </si>
  <si>
    <t>Phaloura</t>
  </si>
  <si>
    <t>Moosa khera</t>
  </si>
  <si>
    <t>Pulianthoppu</t>
  </si>
  <si>
    <t>Dhundhali</t>
  </si>
  <si>
    <t>Shuara bakra</t>
  </si>
  <si>
    <t>Seethapuram</t>
  </si>
  <si>
    <t>Kutumba</t>
  </si>
  <si>
    <t>Sirsa</t>
  </si>
  <si>
    <t>Mulur</t>
  </si>
  <si>
    <t>Salhna</t>
  </si>
  <si>
    <t>Limbachiwadi</t>
  </si>
  <si>
    <t>Phalpota</t>
  </si>
  <si>
    <t>Mor mahuri</t>
  </si>
  <si>
    <t>Pulicat</t>
  </si>
  <si>
    <t>Dhundhari</t>
  </si>
  <si>
    <t>Shukdebpur</t>
  </si>
  <si>
    <t>Seetharamapuram</t>
  </si>
  <si>
    <t>Kutumba kanchanpur</t>
  </si>
  <si>
    <t>Sirsa ghogra</t>
  </si>
  <si>
    <t>Mumbalu</t>
  </si>
  <si>
    <t>Salikalan</t>
  </si>
  <si>
    <t>Limbalwadi</t>
  </si>
  <si>
    <t>Phambian</t>
  </si>
  <si>
    <t>Mora patti</t>
  </si>
  <si>
    <t>Pulichakaadu</t>
  </si>
  <si>
    <t>Dhundhu</t>
  </si>
  <si>
    <t>Shukjora</t>
  </si>
  <si>
    <t>Seetharamunipeta</t>
  </si>
  <si>
    <t>Laalchak</t>
  </si>
  <si>
    <t>Sirsa kheri</t>
  </si>
  <si>
    <t>Munavalli</t>
  </si>
  <si>
    <t>Salimpura</t>
  </si>
  <si>
    <t>Limbarui</t>
  </si>
  <si>
    <t>Phangota</t>
  </si>
  <si>
    <t>Morak</t>
  </si>
  <si>
    <t>Pulidikarai</t>
  </si>
  <si>
    <t>Dhundhwalia</t>
  </si>
  <si>
    <t>Shukur pukur</t>
  </si>
  <si>
    <t>Selapadu</t>
  </si>
  <si>
    <t>Labtoli</t>
  </si>
  <si>
    <t>Sirsa rural</t>
  </si>
  <si>
    <t>Mundanahalli</t>
  </si>
  <si>
    <t>Saliwada</t>
  </si>
  <si>
    <t>Limbe jalgaon</t>
  </si>
  <si>
    <t>Phantwan</t>
  </si>
  <si>
    <t>Morara</t>
  </si>
  <si>
    <t>Pulikkarai</t>
  </si>
  <si>
    <t>Dhunia pura</t>
  </si>
  <si>
    <t>Shuribanka</t>
  </si>
  <si>
    <t>Seri amaravaram</t>
  </si>
  <si>
    <t>Lachhaminia</t>
  </si>
  <si>
    <t>Sirsaadh</t>
  </si>
  <si>
    <t>Mundargi</t>
  </si>
  <si>
    <t>Salkanpur</t>
  </si>
  <si>
    <t>Limbewadgaon</t>
  </si>
  <si>
    <t>Phaphial</t>
  </si>
  <si>
    <t>Mordha</t>
  </si>
  <si>
    <t>Pulikundram</t>
  </si>
  <si>
    <t>Dhurat</t>
  </si>
  <si>
    <t>Shushnibera</t>
  </si>
  <si>
    <t>Seripeta</t>
  </si>
  <si>
    <t>Lachhminagar</t>
  </si>
  <si>
    <t>Sirsal</t>
  </si>
  <si>
    <t>Mundgod</t>
  </si>
  <si>
    <t>Salkheda</t>
  </si>
  <si>
    <t>Limbgaon</t>
  </si>
  <si>
    <t>Phaphre bhaike</t>
  </si>
  <si>
    <t>Mordinichali</t>
  </si>
  <si>
    <t>Pulimankulam</t>
  </si>
  <si>
    <t>Dhurayee</t>
  </si>
  <si>
    <t>Shushuna</t>
  </si>
  <si>
    <t>Seshaiah gari palle</t>
  </si>
  <si>
    <t>Lachhminia</t>
  </si>
  <si>
    <t>Sirsala</t>
  </si>
  <si>
    <t>Mundwad-pimpale</t>
  </si>
  <si>
    <t>Sallaiya</t>
  </si>
  <si>
    <t>Limboni</t>
  </si>
  <si>
    <t>Pharala</t>
  </si>
  <si>
    <t>Mordunga</t>
  </si>
  <si>
    <t>Pulipar</t>
  </si>
  <si>
    <t>Dhurehra</t>
  </si>
  <si>
    <t>Shushunia pahar</t>
  </si>
  <si>
    <t>Sesharai</t>
  </si>
  <si>
    <t>Lachhmipur</t>
  </si>
  <si>
    <t>Sirta</t>
  </si>
  <si>
    <t>Munganahalli</t>
  </si>
  <si>
    <t>Salon bhitari</t>
  </si>
  <si>
    <t>Limbuta</t>
  </si>
  <si>
    <t>Pharuwala</t>
  </si>
  <si>
    <t>Moriyana</t>
  </si>
  <si>
    <t>Pulippunam</t>
  </si>
  <si>
    <t>Dhuria</t>
  </si>
  <si>
    <t>Shusina</t>
  </si>
  <si>
    <t>Settigunta</t>
  </si>
  <si>
    <t>Lachhmipur bakhri</t>
  </si>
  <si>
    <t>Sisai</t>
  </si>
  <si>
    <t>Munirabad</t>
  </si>
  <si>
    <t>Salsalai</t>
  </si>
  <si>
    <t>Limgaon</t>
  </si>
  <si>
    <t>Pharwahi</t>
  </si>
  <si>
    <t>Moriyawat</t>
  </si>
  <si>
    <t>Puliyamangalam</t>
  </si>
  <si>
    <t>Dhuria emiliya</t>
  </si>
  <si>
    <t>Shuvararah</t>
  </si>
  <si>
    <t>Settipalle</t>
  </si>
  <si>
    <t>Lachhmipur maheshpur</t>
  </si>
  <si>
    <t>Sisai bola</t>
  </si>
  <si>
    <t>Munirabad rural</t>
  </si>
  <si>
    <t>Salwai</t>
  </si>
  <si>
    <t>Limpangaon</t>
  </si>
  <si>
    <t>Pharwali</t>
  </si>
  <si>
    <t>Morjanda khari</t>
  </si>
  <si>
    <t>Puliyamarathupalayam</t>
  </si>
  <si>
    <t>Dhuripur</t>
  </si>
  <si>
    <t>Shwetpur</t>
  </si>
  <si>
    <t>Settipeta</t>
  </si>
  <si>
    <t>Lachhmipur milik</t>
  </si>
  <si>
    <t>Sisai kali rawan</t>
  </si>
  <si>
    <t>Muniyur</t>
  </si>
  <si>
    <t>Salyakhedi</t>
  </si>
  <si>
    <t>Limtek</t>
  </si>
  <si>
    <t>Phere waryah</t>
  </si>
  <si>
    <t>Morodi</t>
  </si>
  <si>
    <t>Puliyambakkam</t>
  </si>
  <si>
    <t>Dhuritikar</t>
  </si>
  <si>
    <t>Shyamalpur</t>
  </si>
  <si>
    <t>Settivarigudem</t>
  </si>
  <si>
    <t>Lachhnauta</t>
  </si>
  <si>
    <t>Sisana</t>
  </si>
  <si>
    <t>Munmutgi</t>
  </si>
  <si>
    <t>Samarboh</t>
  </si>
  <si>
    <t>Ling pimpri</t>
  </si>
  <si>
    <t>Pheroke</t>
  </si>
  <si>
    <t>Moroli dang</t>
  </si>
  <si>
    <t>Puliyancheri</t>
  </si>
  <si>
    <t>Dhuriyapar</t>
  </si>
  <si>
    <t>Shyamapur</t>
  </si>
  <si>
    <t>Settivaripalle</t>
  </si>
  <si>
    <t>Lachhua</t>
  </si>
  <si>
    <t>Sisar</t>
  </si>
  <si>
    <t>Munnahalli</t>
  </si>
  <si>
    <t>Samaspura</t>
  </si>
  <si>
    <t>Lingivare</t>
  </si>
  <si>
    <t>Pheruman</t>
  </si>
  <si>
    <t>Morooda</t>
  </si>
  <si>
    <t>Puliyangudi</t>
  </si>
  <si>
    <t>Dhurkar</t>
  </si>
  <si>
    <t>Shyamchak</t>
  </si>
  <si>
    <t>Settiveedu</t>
  </si>
  <si>
    <t>Lachhuar</t>
  </si>
  <si>
    <t>Sisar khas</t>
  </si>
  <si>
    <t>Munnuru</t>
  </si>
  <si>
    <t>Samaswada</t>
  </si>
  <si>
    <t>Lingnoor</t>
  </si>
  <si>
    <t>Pherurain</t>
  </si>
  <si>
    <t>Morsim</t>
  </si>
  <si>
    <t>Puliyangulam</t>
  </si>
  <si>
    <t>Dhurrwan</t>
  </si>
  <si>
    <t>Shyamganja</t>
  </si>
  <si>
    <t>Setturu</t>
  </si>
  <si>
    <t>Lachhuman chak</t>
  </si>
  <si>
    <t>Sisla sismore</t>
  </si>
  <si>
    <t>Munuvalli</t>
  </si>
  <si>
    <t>Samatpur</t>
  </si>
  <si>
    <t>Lobhi</t>
  </si>
  <si>
    <t>Phillaur</t>
  </si>
  <si>
    <t>Moru khurd</t>
  </si>
  <si>
    <t>Puliyankulam</t>
  </si>
  <si>
    <t>Dhurwai</t>
  </si>
  <si>
    <t>Shyamsundar</t>
  </si>
  <si>
    <t>Shakarajupalle</t>
  </si>
  <si>
    <t>Lachmi narayanpur</t>
  </si>
  <si>
    <t>Sisoth</t>
  </si>
  <si>
    <t>Muppenahalli</t>
  </si>
  <si>
    <t>Samatpuri</t>
  </si>
  <si>
    <t>Lodhare</t>
  </si>
  <si>
    <t>Phillaur qilla</t>
  </si>
  <si>
    <t>Morwaniya</t>
  </si>
  <si>
    <t>Puliyankurichi</t>
  </si>
  <si>
    <t>Dhusah</t>
  </si>
  <si>
    <t>Shyamsundarpur</t>
  </si>
  <si>
    <t>Shermohammedpet</t>
  </si>
  <si>
    <t>Lachuyan</t>
  </si>
  <si>
    <t>Siswal</t>
  </si>
  <si>
    <t>Murarhalli</t>
  </si>
  <si>
    <t>Samda</t>
  </si>
  <si>
    <t>Lodhawade</t>
  </si>
  <si>
    <t>Phirni mazara</t>
  </si>
  <si>
    <t>Morwar</t>
  </si>
  <si>
    <t>Puliyanur</t>
  </si>
  <si>
    <t>Dhusuriya</t>
  </si>
  <si>
    <t>Sibganj</t>
  </si>
  <si>
    <t>Shermuhammadpuram</t>
  </si>
  <si>
    <t>Ladania</t>
  </si>
  <si>
    <t>Siswala</t>
  </si>
  <si>
    <t>Murdeshwar</t>
  </si>
  <si>
    <t>Samdhar</t>
  </si>
  <si>
    <t>Lodhitola</t>
  </si>
  <si>
    <t>Pholahi</t>
  </si>
  <si>
    <t>Mosampur</t>
  </si>
  <si>
    <t>Puliyarai</t>
  </si>
  <si>
    <t>Dhuswa</t>
  </si>
  <si>
    <t>Sibipara</t>
  </si>
  <si>
    <t>Sho.peremula</t>
  </si>
  <si>
    <t>Ladari</t>
  </si>
  <si>
    <t>Siswan jatka</t>
  </si>
  <si>
    <t>Murgod</t>
  </si>
  <si>
    <t>Samgi</t>
  </si>
  <si>
    <t>Lodhivali</t>
  </si>
  <si>
    <t>Phool piara</t>
  </si>
  <si>
    <t>Mota gurha</t>
  </si>
  <si>
    <t>Puliyur</t>
  </si>
  <si>
    <t>Dhuswa kala</t>
  </si>
  <si>
    <t>Sibkalinagar</t>
  </si>
  <si>
    <t>Siddampeta</t>
  </si>
  <si>
    <t>Ladaut</t>
  </si>
  <si>
    <t>Sitamadh</t>
  </si>
  <si>
    <t>Murkottupalke</t>
  </si>
  <si>
    <t>Samstpura</t>
  </si>
  <si>
    <t>Loha pati</t>
  </si>
  <si>
    <t>Phoolpur</t>
  </si>
  <si>
    <t>Motagaon</t>
  </si>
  <si>
    <t>Puliyur village</t>
  </si>
  <si>
    <t>Dhyani pur</t>
  </si>
  <si>
    <t>Sibnagar</t>
  </si>
  <si>
    <t>Siddantham</t>
  </si>
  <si>
    <t>Ladiami</t>
  </si>
  <si>
    <t>Sitamai</t>
  </si>
  <si>
    <t>Murkwada</t>
  </si>
  <si>
    <t>Samthar</t>
  </si>
  <si>
    <t>Lohara</t>
  </si>
  <si>
    <t>Phuglana</t>
  </si>
  <si>
    <t>Motawara</t>
  </si>
  <si>
    <t>Pullagoundampatti</t>
  </si>
  <si>
    <t>Dibai</t>
  </si>
  <si>
    <t>Sibnagar abad</t>
  </si>
  <si>
    <t>Siddaracherla</t>
  </si>
  <si>
    <t>Ladu garh</t>
  </si>
  <si>
    <t>Sithana</t>
  </si>
  <si>
    <t>Murnad</t>
  </si>
  <si>
    <t>Samwarsi</t>
  </si>
  <si>
    <t>Lohara village</t>
  </si>
  <si>
    <t>Phul rural</t>
  </si>
  <si>
    <t>Mothooka</t>
  </si>
  <si>
    <t>Pullagoundenpudhur</t>
  </si>
  <si>
    <t>Dibai khurd</t>
  </si>
  <si>
    <t>Sibnathpur</t>
  </si>
  <si>
    <t>Siddarampuram</t>
  </si>
  <si>
    <t>Ladui</t>
  </si>
  <si>
    <t>Sitoo majra</t>
  </si>
  <si>
    <t>Murudeshwara</t>
  </si>
  <si>
    <t>Sanawad</t>
  </si>
  <si>
    <t>Lohare</t>
  </si>
  <si>
    <t>Phulera</t>
  </si>
  <si>
    <t>Mothpur</t>
  </si>
  <si>
    <t>Pullakkavundanpatti</t>
  </si>
  <si>
    <t>Dibiyapur</t>
  </si>
  <si>
    <t>Siddharia</t>
  </si>
  <si>
    <t>Siddareddypalem</t>
  </si>
  <si>
    <t>Lagauli</t>
  </si>
  <si>
    <t>Siwach</t>
  </si>
  <si>
    <t>Murudi</t>
  </si>
  <si>
    <t>Sanawadia</t>
  </si>
  <si>
    <t>Loharkhede</t>
  </si>
  <si>
    <t>Phulewal</t>
  </si>
  <si>
    <t>Moti bassi</t>
  </si>
  <si>
    <t>Pullalur</t>
  </si>
  <si>
    <t>Didaheri</t>
  </si>
  <si>
    <t>Sidhori</t>
  </si>
  <si>
    <t>Siddavaram</t>
  </si>
  <si>
    <t>Lagma</t>
  </si>
  <si>
    <t>Siwaha</t>
  </si>
  <si>
    <t>Murudur</t>
  </si>
  <si>
    <t>Sanawda</t>
  </si>
  <si>
    <t>Lohashingwe</t>
  </si>
  <si>
    <t>Phulewala</t>
  </si>
  <si>
    <t>Moti khera</t>
  </si>
  <si>
    <t>Pullambadi</t>
  </si>
  <si>
    <t>Didamai</t>
  </si>
  <si>
    <t>Sidpur</t>
  </si>
  <si>
    <t>Siddavatam</t>
  </si>
  <si>
    <t>Laguni</t>
  </si>
  <si>
    <t>Siwan majra</t>
  </si>
  <si>
    <t>Murugamalla</t>
  </si>
  <si>
    <t>Sanchi</t>
  </si>
  <si>
    <t>Lohata west</t>
  </si>
  <si>
    <t>Phullo khari</t>
  </si>
  <si>
    <t>Moti nagar</t>
  </si>
  <si>
    <t>Pullandai</t>
  </si>
  <si>
    <t>Didarganj</t>
  </si>
  <si>
    <t>Siduli</t>
  </si>
  <si>
    <t>Silagam</t>
  </si>
  <si>
    <t>Lagunia</t>
  </si>
  <si>
    <t>Siwana mal</t>
  </si>
  <si>
    <t>Murugundi</t>
  </si>
  <si>
    <t>Sandala</t>
  </si>
  <si>
    <t>Lohatar</t>
  </si>
  <si>
    <t>Phulu khera</t>
  </si>
  <si>
    <t>Motipura</t>
  </si>
  <si>
    <t>Pullarambakkam</t>
  </si>
  <si>
    <t>Didauli</t>
  </si>
  <si>
    <t>Sihar</t>
  </si>
  <si>
    <t>Silagamsingivalasa</t>
  </si>
  <si>
    <t>Lagunia raghukanth</t>
  </si>
  <si>
    <t>Siwani</t>
  </si>
  <si>
    <t>Mushigeri</t>
  </si>
  <si>
    <t>Sandawata</t>
  </si>
  <si>
    <t>Lohogaon</t>
  </si>
  <si>
    <t>Phus mandi</t>
  </si>
  <si>
    <t>Motiwara</t>
  </si>
  <si>
    <t>Pullavakkam</t>
  </si>
  <si>
    <t>Digara</t>
  </si>
  <si>
    <t>Sihas</t>
  </si>
  <si>
    <t>Singagudem</t>
  </si>
  <si>
    <t>Lagunia suraj kanth</t>
  </si>
  <si>
    <t>Siwani bolan</t>
  </si>
  <si>
    <t>Mushthalli</t>
  </si>
  <si>
    <t>Sandhara</t>
  </si>
  <si>
    <t>Lohom</t>
  </si>
  <si>
    <t>Piareana</t>
  </si>
  <si>
    <t>Motlawas</t>
  </si>
  <si>
    <t>Pullukkattuvalasai</t>
  </si>
  <si>
    <t>Dighar</t>
  </si>
  <si>
    <t>Sihigram</t>
  </si>
  <si>
    <t>Singamdorapalem</t>
  </si>
  <si>
    <t>Laguniya</t>
  </si>
  <si>
    <t>Siwanirural</t>
  </si>
  <si>
    <t>Mustigarahalli</t>
  </si>
  <si>
    <t>Sandirya</t>
  </si>
  <si>
    <t>Lohoner</t>
  </si>
  <si>
    <t>Piddi</t>
  </si>
  <si>
    <t>Motooka</t>
  </si>
  <si>
    <t>Pulluvilai</t>
  </si>
  <si>
    <t>Dighavat</t>
  </si>
  <si>
    <t>Sihur</t>
  </si>
  <si>
    <t>Singampalli</t>
  </si>
  <si>
    <t>Lagwa bais</t>
  </si>
  <si>
    <t>Siwanka</t>
  </si>
  <si>
    <t>Mustoor</t>
  </si>
  <si>
    <t>Sangakheda kalan</t>
  </si>
  <si>
    <t>Lohsar</t>
  </si>
  <si>
    <t>Pindi balochan</t>
  </si>
  <si>
    <t>Motoos</t>
  </si>
  <si>
    <t>Puludiyur</t>
  </si>
  <si>
    <t>Dighawat</t>
  </si>
  <si>
    <t>Sijberia</t>
  </si>
  <si>
    <t>Singanabanda</t>
  </si>
  <si>
    <t>Laharnia</t>
  </si>
  <si>
    <t>Siwari</t>
  </si>
  <si>
    <t>Mutaga</t>
  </si>
  <si>
    <t>Sangam</t>
  </si>
  <si>
    <t>Lokarvan</t>
  </si>
  <si>
    <t>Piplian</t>
  </si>
  <si>
    <t>Motras</t>
  </si>
  <si>
    <t>Pungampadi</t>
  </si>
  <si>
    <t>Dighera</t>
  </si>
  <si>
    <t>Sijgram</t>
  </si>
  <si>
    <t>Singanamala</t>
  </si>
  <si>
    <t>Laheji</t>
  </si>
  <si>
    <t>Smana</t>
  </si>
  <si>
    <t>Muthagatti</t>
  </si>
  <si>
    <t>Sangrampur ryt.</t>
  </si>
  <si>
    <t>Lokhanda</t>
  </si>
  <si>
    <t>Pippal majra</t>
  </si>
  <si>
    <t>Mount abu</t>
  </si>
  <si>
    <t>Pungampalli</t>
  </si>
  <si>
    <t>Dighiya</t>
  </si>
  <si>
    <t>Sikhar bali</t>
  </si>
  <si>
    <t>Singanamalavengamambapuram</t>
  </si>
  <si>
    <t>Laheri</t>
  </si>
  <si>
    <t>Sodhi</t>
  </si>
  <si>
    <t>Muthakapalli</t>
  </si>
  <si>
    <t>Sangvikheda</t>
  </si>
  <si>
    <t>Lokhandewadi</t>
  </si>
  <si>
    <t>Pir bakhash chohan</t>
  </si>
  <si>
    <t>Moya wasa</t>
  </si>
  <si>
    <t>Punganai</t>
  </si>
  <si>
    <t>Dighwapautwa</t>
  </si>
  <si>
    <t>Silbaria</t>
  </si>
  <si>
    <t>Singanapalle</t>
  </si>
  <si>
    <t>Lahladpur</t>
  </si>
  <si>
    <t>Sohansara</t>
  </si>
  <si>
    <t>Muthanallur amanikere</t>
  </si>
  <si>
    <t>Sankalkheda kalan</t>
  </si>
  <si>
    <t>Lokhandwadi</t>
  </si>
  <si>
    <t>Pir mohamad</t>
  </si>
  <si>
    <t>Mozamabad</t>
  </si>
  <si>
    <t>Pungavadi</t>
  </si>
  <si>
    <t>Digit purwa</t>
  </si>
  <si>
    <t>Silda</t>
  </si>
  <si>
    <t>Singannadorapalem</t>
  </si>
  <si>
    <t>Lahra phulwari</t>
  </si>
  <si>
    <t>Sohari</t>
  </si>
  <si>
    <t>Muthangi</t>
  </si>
  <si>
    <t>Sankhedi</t>
  </si>
  <si>
    <t>Lolegaon</t>
  </si>
  <si>
    <t>Pir sohana</t>
  </si>
  <si>
    <t>Mudhera</t>
  </si>
  <si>
    <t>Punginipatti</t>
  </si>
  <si>
    <t>Digner</t>
  </si>
  <si>
    <t>Siliguri</t>
  </si>
  <si>
    <t>Singarai</t>
  </si>
  <si>
    <t>Lahthan</t>
  </si>
  <si>
    <t>Sohata</t>
  </si>
  <si>
    <t>Muthathi</t>
  </si>
  <si>
    <t>Sankrowra</t>
  </si>
  <si>
    <t>Lonand</t>
  </si>
  <si>
    <t>Piranbag</t>
  </si>
  <si>
    <t>Mudiya khera</t>
  </si>
  <si>
    <t>Punjaithuraiyampalayam</t>
  </si>
  <si>
    <t>Digsi</t>
  </si>
  <si>
    <t>Silinda</t>
  </si>
  <si>
    <t>Singarajupalem</t>
  </si>
  <si>
    <t>Lahuar</t>
  </si>
  <si>
    <t>Sohla</t>
  </si>
  <si>
    <t>Muthige</t>
  </si>
  <si>
    <t>Sanodha</t>
  </si>
  <si>
    <t>Lonar</t>
  </si>
  <si>
    <t>Piranwala</t>
  </si>
  <si>
    <t>Mugana</t>
  </si>
  <si>
    <t>Punnai nagar</t>
  </si>
  <si>
    <t>Diguri</t>
  </si>
  <si>
    <t>Silut</t>
  </si>
  <si>
    <t>Singarakonda palem</t>
  </si>
  <si>
    <t>Lahwar</t>
  </si>
  <si>
    <t>Sohlun</t>
  </si>
  <si>
    <t>Muthkur</t>
  </si>
  <si>
    <t>Sansar kheda</t>
  </si>
  <si>
    <t>Lonare</t>
  </si>
  <si>
    <t>Pirkot</t>
  </si>
  <si>
    <t>Muhami</t>
  </si>
  <si>
    <t>Punnaikayal</t>
  </si>
  <si>
    <t>Diha uperhar</t>
  </si>
  <si>
    <t>Simhat</t>
  </si>
  <si>
    <t>Singarapuram</t>
  </si>
  <si>
    <t>Lailokhar</t>
  </si>
  <si>
    <t>Sohna</t>
  </si>
  <si>
    <t>Muthsandra</t>
  </si>
  <si>
    <t>Sanwer</t>
  </si>
  <si>
    <t>Lonarwadi</t>
  </si>
  <si>
    <t>Pirthipur</t>
  </si>
  <si>
    <t>Muhana</t>
  </si>
  <si>
    <t>Punnapatti</t>
  </si>
  <si>
    <t>Dihawan</t>
  </si>
  <si>
    <t>Simlagarh</t>
  </si>
  <si>
    <t>Singarayakonda</t>
  </si>
  <si>
    <t>Lakat chhapra</t>
  </si>
  <si>
    <t>Sohna rural</t>
  </si>
  <si>
    <t>Muthugadahalli</t>
  </si>
  <si>
    <t>Saonwari</t>
  </si>
  <si>
    <t>Lonavala</t>
  </si>
  <si>
    <t>Pitho</t>
  </si>
  <si>
    <t>Muhi</t>
  </si>
  <si>
    <t>Punugandoddi</t>
  </si>
  <si>
    <t>Dihiya</t>
  </si>
  <si>
    <t>Simlapal</t>
  </si>
  <si>
    <t>Singarayapalem</t>
  </si>
  <si>
    <t>Lakhaipur</t>
  </si>
  <si>
    <t>Soldha</t>
  </si>
  <si>
    <t>Muthugaduru</t>
  </si>
  <si>
    <t>Sapti dube</t>
  </si>
  <si>
    <t>Lonavale</t>
  </si>
  <si>
    <t>Pohir</t>
  </si>
  <si>
    <t>Mukam</t>
  </si>
  <si>
    <t>Purasadiudappu</t>
  </si>
  <si>
    <t>Dihmarthi</t>
  </si>
  <si>
    <t>Simlon</t>
  </si>
  <si>
    <t>Singasamudram</t>
  </si>
  <si>
    <t>Lakhan samha</t>
  </si>
  <si>
    <t>Solra</t>
  </si>
  <si>
    <t>Mutnal</t>
  </si>
  <si>
    <t>Sar kheda</t>
  </si>
  <si>
    <t>Lonavire</t>
  </si>
  <si>
    <t>Pojewal</t>
  </si>
  <si>
    <t>Mukanpura</t>
  </si>
  <si>
    <t>Purathakudi</t>
  </si>
  <si>
    <t>Dihuli</t>
  </si>
  <si>
    <t>Simtuni</t>
  </si>
  <si>
    <t>Singupuram</t>
  </si>
  <si>
    <t>Lakhanpur</t>
  </si>
  <si>
    <t>Solumajra</t>
  </si>
  <si>
    <t>Mutsandra</t>
  </si>
  <si>
    <t>Saraikapa</t>
  </si>
  <si>
    <t>Lonavla</t>
  </si>
  <si>
    <t>Poohla</t>
  </si>
  <si>
    <t>Mukarpura</t>
  </si>
  <si>
    <t>Purisai</t>
  </si>
  <si>
    <t>Dihulpar</t>
  </si>
  <si>
    <t>Simuduri</t>
  </si>
  <si>
    <t>Singuru</t>
  </si>
  <si>
    <t>Lakhaura</t>
  </si>
  <si>
    <t>Sondhad</t>
  </si>
  <si>
    <t>Muttagi</t>
  </si>
  <si>
    <t>Sarakiya</t>
  </si>
  <si>
    <t>Lonere</t>
  </si>
  <si>
    <t>Poohli</t>
  </si>
  <si>
    <t>Mukendpura</t>
  </si>
  <si>
    <t>Purthirampattu</t>
  </si>
  <si>
    <t>Dihwa</t>
  </si>
  <si>
    <t>Simulairi</t>
  </si>
  <si>
    <t>Siragalapalli</t>
  </si>
  <si>
    <t>Lakhauwan</t>
  </si>
  <si>
    <t>Sonepat</t>
  </si>
  <si>
    <t>Muttarayanapura</t>
  </si>
  <si>
    <t>Sarandai</t>
  </si>
  <si>
    <t>Lonhara</t>
  </si>
  <si>
    <t>Poonian</t>
  </si>
  <si>
    <t>Muklawa</t>
  </si>
  <si>
    <t>Pusampatti</t>
  </si>
  <si>
    <t>Dikauli</t>
  </si>
  <si>
    <t>Simulbaria</t>
  </si>
  <si>
    <t>Sirangipalem</t>
  </si>
  <si>
    <t>Lakhawar</t>
  </si>
  <si>
    <t>Sonf</t>
  </si>
  <si>
    <t>Muttinakoppa</t>
  </si>
  <si>
    <t>Sarangakhedi</t>
  </si>
  <si>
    <t>Loni</t>
  </si>
  <si>
    <t>Powadra</t>
  </si>
  <si>
    <t>Mukundgarh</t>
  </si>
  <si>
    <t>Pushpagiri</t>
  </si>
  <si>
    <t>Dikhouli</t>
  </si>
  <si>
    <t>Simuliapara</t>
  </si>
  <si>
    <t>Sirigiripalle</t>
  </si>
  <si>
    <t>Lakhisarai</t>
  </si>
  <si>
    <t>Songal</t>
  </si>
  <si>
    <t>Muttugadahalli</t>
  </si>
  <si>
    <t>Sarangpur</t>
  </si>
  <si>
    <t>Loni (arab)</t>
  </si>
  <si>
    <t>Powat</t>
  </si>
  <si>
    <t>Muleva</t>
  </si>
  <si>
    <t>Puthagaram</t>
  </si>
  <si>
    <t>Dikhtauli</t>
  </si>
  <si>
    <t>Simulpur</t>
  </si>
  <si>
    <t>Sirimamidi</t>
  </si>
  <si>
    <t>Lakhminia</t>
  </si>
  <si>
    <t>Sonipat</t>
  </si>
  <si>
    <t>Muttur</t>
  </si>
  <si>
    <t>Saras bagli ryt</t>
  </si>
  <si>
    <t>Loni bhapkar</t>
  </si>
  <si>
    <t>Premgarh</t>
  </si>
  <si>
    <t>Munda</t>
  </si>
  <si>
    <t>Puthalam</t>
  </si>
  <si>
    <t>Dikoli</t>
  </si>
  <si>
    <t>Simurali</t>
  </si>
  <si>
    <t>Sirlapalem</t>
  </si>
  <si>
    <t>Lakhnaur</t>
  </si>
  <si>
    <t>Sonti</t>
  </si>
  <si>
    <t>Myadarahalli</t>
  </si>
  <si>
    <t>Sarasdol</t>
  </si>
  <si>
    <t>Loni bk.</t>
  </si>
  <si>
    <t>Pringri</t>
  </si>
  <si>
    <t>Mundara</t>
  </si>
  <si>
    <t>Puthanatham</t>
  </si>
  <si>
    <t>Dilaha</t>
  </si>
  <si>
    <t>Sindrani</t>
  </si>
  <si>
    <t>Sirugapuram</t>
  </si>
  <si>
    <t>Lakhnaur-bedauli</t>
  </si>
  <si>
    <t>Sorda kadim</t>
  </si>
  <si>
    <t>Myakalmardi</t>
  </si>
  <si>
    <t>Saraya</t>
  </si>
  <si>
    <t>Loni deokar</t>
  </si>
  <si>
    <t>Pul pukhta</t>
  </si>
  <si>
    <t>Mundawar</t>
  </si>
  <si>
    <t>Puthantharuvai</t>
  </si>
  <si>
    <t>Dilari</t>
  </si>
  <si>
    <t>Sindurpur</t>
  </si>
  <si>
    <t>Sirusuvada</t>
  </si>
  <si>
    <t>Lakhnu bigha</t>
  </si>
  <si>
    <t>Sorkhi</t>
  </si>
  <si>
    <t>Myakalurhalli</t>
  </si>
  <si>
    <t>Sarguwan</t>
  </si>
  <si>
    <t>Loni dhamani</t>
  </si>
  <si>
    <t>Punawal</t>
  </si>
  <si>
    <t>Mundawara</t>
  </si>
  <si>
    <t>Putharachal</t>
  </si>
  <si>
    <t>Dilauri</t>
  </si>
  <si>
    <t>Singaghai</t>
  </si>
  <si>
    <t>Sirvella</t>
  </si>
  <si>
    <t>Lakho</t>
  </si>
  <si>
    <t>Sotai</t>
  </si>
  <si>
    <t>Mydanahalli</t>
  </si>
  <si>
    <t>Sarhi</t>
  </si>
  <si>
    <t>Loni gawali</t>
  </si>
  <si>
    <t>Punian</t>
  </si>
  <si>
    <t>Mundeta</t>
  </si>
  <si>
    <t>Putheri</t>
  </si>
  <si>
    <t>Dilavalpur</t>
  </si>
  <si>
    <t>Singarkon</t>
  </si>
  <si>
    <t>Sitaramapuram</t>
  </si>
  <si>
    <t>Lakhochak</t>
  </si>
  <si>
    <t>Sotha</t>
  </si>
  <si>
    <t>Mylanahalli</t>
  </si>
  <si>
    <t>Sarkhari</t>
  </si>
  <si>
    <t>Loni haveli</t>
  </si>
  <si>
    <t>Mundi bari</t>
  </si>
  <si>
    <t>Puthiragoundampalayam</t>
  </si>
  <si>
    <t>Dilawali</t>
  </si>
  <si>
    <t>Singarkone</t>
  </si>
  <si>
    <t>Sitarampuram</t>
  </si>
  <si>
    <t>Lakhranwan</t>
  </si>
  <si>
    <t>Sounkra</t>
  </si>
  <si>
    <t>Mylanayakanahalli</t>
  </si>
  <si>
    <t>Sarlanagar</t>
  </si>
  <si>
    <t>Loni kalbhor</t>
  </si>
  <si>
    <t>Punjab Bhanor</t>
  </si>
  <si>
    <t>Mundi tal</t>
  </si>
  <si>
    <t>Puthirankottai</t>
  </si>
  <si>
    <t>Dildar nagar</t>
  </si>
  <si>
    <t>Singhati</t>
  </si>
  <si>
    <t>Sivakasipuram</t>
  </si>
  <si>
    <t>Lakhrawn</t>
  </si>
  <si>
    <t>Sounta</t>
  </si>
  <si>
    <t>Mylandahalli</t>
  </si>
  <si>
    <t>Sarnagat</t>
  </si>
  <si>
    <t>Loni kh.</t>
  </si>
  <si>
    <t>Punnu mazara</t>
  </si>
  <si>
    <t>Mundiya garh</t>
  </si>
  <si>
    <t>Puthukkadai</t>
  </si>
  <si>
    <t>Dildarnagar fatehpur baza</t>
  </si>
  <si>
    <t>Singrail</t>
  </si>
  <si>
    <t>Sivakuruburu</t>
  </si>
  <si>
    <t>Lakkha chak</t>
  </si>
  <si>
    <t>Sountli</t>
  </si>
  <si>
    <t>Mylapura</t>
  </si>
  <si>
    <t>Sarngbihari</t>
  </si>
  <si>
    <t>Loni vyankanath</t>
  </si>
  <si>
    <t>Punwan</t>
  </si>
  <si>
    <t>Mundiya khera</t>
  </si>
  <si>
    <t>Puthukkudieruppu</t>
  </si>
  <si>
    <t>Dilerganj</t>
  </si>
  <si>
    <t>Singti</t>
  </si>
  <si>
    <t>Sivangulapalem</t>
  </si>
  <si>
    <t>Lakri banbir</t>
  </si>
  <si>
    <t>Suabari</t>
  </si>
  <si>
    <t>Mylara</t>
  </si>
  <si>
    <t>Sarni</t>
  </si>
  <si>
    <t>Lonikand</t>
  </si>
  <si>
    <t>Purain</t>
  </si>
  <si>
    <t>Mundiya purohitan</t>
  </si>
  <si>
    <t>Puthukulam</t>
  </si>
  <si>
    <t>Dilgaura</t>
  </si>
  <si>
    <t>Singtom</t>
  </si>
  <si>
    <t>Sivaramarajapuram</t>
  </si>
  <si>
    <t>Lakri dargah</t>
  </si>
  <si>
    <t>Subana</t>
  </si>
  <si>
    <t>Mysavalli</t>
  </si>
  <si>
    <t>Sarsaini</t>
  </si>
  <si>
    <t>Lonimasadpur</t>
  </si>
  <si>
    <t>Purana bhangala</t>
  </si>
  <si>
    <t>Mundiya ramsar</t>
  </si>
  <si>
    <t>Puthur</t>
  </si>
  <si>
    <t>Dilona</t>
  </si>
  <si>
    <t>Singur</t>
  </si>
  <si>
    <t>Sobhanadripuram</t>
  </si>
  <si>
    <t>Lakshmipur chiraiya</t>
  </si>
  <si>
    <t>Subasheri</t>
  </si>
  <si>
    <t>Mysore</t>
  </si>
  <si>
    <t>Sarwai</t>
  </si>
  <si>
    <t>Lonje</t>
  </si>
  <si>
    <t>Purana shalla</t>
  </si>
  <si>
    <t>Mundol</t>
  </si>
  <si>
    <t>Puthur east</t>
  </si>
  <si>
    <t>Dilshadpur</t>
  </si>
  <si>
    <t>Sinyajora</t>
  </si>
  <si>
    <t>Sodiganipalle</t>
  </si>
  <si>
    <t>Lala chhapra</t>
  </si>
  <si>
    <t>Subga</t>
  </si>
  <si>
    <t>Mysuru</t>
  </si>
  <si>
    <t>Sarwaniya maharaj</t>
  </si>
  <si>
    <t>Lonkhairi</t>
  </si>
  <si>
    <t>Purana tanel</t>
  </si>
  <si>
    <t>Mundota</t>
  </si>
  <si>
    <t>Puthur pallapalayam</t>
  </si>
  <si>
    <t>Dilu patti</t>
  </si>
  <si>
    <t>Sirisgora</t>
  </si>
  <si>
    <t>Solasa</t>
  </si>
  <si>
    <t>Lalachak</t>
  </si>
  <si>
    <t>Subhri</t>
  </si>
  <si>
    <t>N-hosahally</t>
  </si>
  <si>
    <t>Sarwaniya masani</t>
  </si>
  <si>
    <t>Lonkhas</t>
  </si>
  <si>
    <t>Purane wala</t>
  </si>
  <si>
    <t>Mundoti</t>
  </si>
  <si>
    <t>Puthur pudupalayam</t>
  </si>
  <si>
    <t>Dimroni</t>
  </si>
  <si>
    <t>Sirkabad</t>
  </si>
  <si>
    <t>Solikiri</t>
  </si>
  <si>
    <t>Lalganj sahera</t>
  </si>
  <si>
    <t>Suchan</t>
  </si>
  <si>
    <t>N.g.halli</t>
  </si>
  <si>
    <t>Sasabad</t>
  </si>
  <si>
    <t>Lonkheda</t>
  </si>
  <si>
    <t>Purani bassi</t>
  </si>
  <si>
    <t>Mundpuri</t>
  </si>
  <si>
    <t>Putlur</t>
  </si>
  <si>
    <t>Dinavali</t>
  </si>
  <si>
    <t>Siromanipur</t>
  </si>
  <si>
    <t>Solipisomarajupeta</t>
  </si>
  <si>
    <t>Lalganj teghra english</t>
  </si>
  <si>
    <t>Sudhail</t>
  </si>
  <si>
    <t>N.ganadakatte</t>
  </si>
  <si>
    <t>Sasli</t>
  </si>
  <si>
    <t>Lonkhedi</t>
  </si>
  <si>
    <t>Puranmajra</t>
  </si>
  <si>
    <t>Mundru</t>
  </si>
  <si>
    <t>Puttanandal</t>
  </si>
  <si>
    <t>Dinavli</t>
  </si>
  <si>
    <t>Sisha-jumrha</t>
  </si>
  <si>
    <t>Sollapuram</t>
  </si>
  <si>
    <t>Lalgarh</t>
  </si>
  <si>
    <t>Sudhal</t>
  </si>
  <si>
    <t>Naad[b.k.]</t>
  </si>
  <si>
    <t>Sasyakhedi</t>
  </si>
  <si>
    <t>Lonshi</t>
  </si>
  <si>
    <t>Purba</t>
  </si>
  <si>
    <t>Mundwa</t>
  </si>
  <si>
    <t>Puvandi</t>
  </si>
  <si>
    <t>Dindaspur</t>
  </si>
  <si>
    <t>Sitai</t>
  </si>
  <si>
    <t>Somagandi</t>
  </si>
  <si>
    <t>Lalharia</t>
  </si>
  <si>
    <t>Sudhiwas</t>
  </si>
  <si>
    <t>Nabapur</t>
  </si>
  <si>
    <t>Satai</t>
  </si>
  <si>
    <t>Lontek</t>
  </si>
  <si>
    <t>Purewal jattan</t>
  </si>
  <si>
    <t>Mundwara</t>
  </si>
  <si>
    <t>Puvannur</t>
  </si>
  <si>
    <t>Dinkarpur</t>
  </si>
  <si>
    <t>Sitalkuchi</t>
  </si>
  <si>
    <t>Somala</t>
  </si>
  <si>
    <t>Lalji tola</t>
  </si>
  <si>
    <t>Sudhpur</t>
  </si>
  <si>
    <t>Nabhapur</t>
  </si>
  <si>
    <t>Satdev</t>
  </si>
  <si>
    <t>Lonwadi</t>
  </si>
  <si>
    <t>Purian kalan</t>
  </si>
  <si>
    <t>Mungana</t>
  </si>
  <si>
    <t>Puzhuthipatti</t>
  </si>
  <si>
    <t>Dinpanah</t>
  </si>
  <si>
    <t>Sites nagar</t>
  </si>
  <si>
    <t>Somala mandal</t>
  </si>
  <si>
    <t>Lalpatti</t>
  </si>
  <si>
    <t>Sugh</t>
  </si>
  <si>
    <t>Nachawar</t>
  </si>
  <si>
    <t>Satehariya</t>
  </si>
  <si>
    <t>Lore</t>
  </si>
  <si>
    <t>Purian khurd</t>
  </si>
  <si>
    <t>Mungeriya</t>
  </si>
  <si>
    <t>Pyarakanahally</t>
  </si>
  <si>
    <t>Dinupura</t>
  </si>
  <si>
    <t>Sittong</t>
  </si>
  <si>
    <t>Somaladoddi</t>
  </si>
  <si>
    <t>Lalsaraia</t>
  </si>
  <si>
    <t>Sui</t>
  </si>
  <si>
    <t>Nadanahalli</t>
  </si>
  <si>
    <t>Sathini</t>
  </si>
  <si>
    <t>Lote</t>
  </si>
  <si>
    <t>Purika</t>
  </si>
  <si>
    <t>Mungthala</t>
  </si>
  <si>
    <t>R pudukottai</t>
  </si>
  <si>
    <t>Dipa kheri</t>
  </si>
  <si>
    <t>Siulibana</t>
  </si>
  <si>
    <t>Somalapuram</t>
  </si>
  <si>
    <t>Langarpura</t>
  </si>
  <si>
    <t>Sujra</t>
  </si>
  <si>
    <t>Nadavathi</t>
  </si>
  <si>
    <t>Sathkheda</t>
  </si>
  <si>
    <t>Lotwada</t>
  </si>
  <si>
    <t>Qadian</t>
  </si>
  <si>
    <t>Munjasar</t>
  </si>
  <si>
    <t>R.pudupalayam</t>
  </si>
  <si>
    <t>Dipapur</t>
  </si>
  <si>
    <t>Siuri</t>
  </si>
  <si>
    <t>Somandepalli</t>
  </si>
  <si>
    <t>Laranpur</t>
  </si>
  <si>
    <t>Sujri</t>
  </si>
  <si>
    <t>Nadepally</t>
  </si>
  <si>
    <t>Satkur</t>
  </si>
  <si>
    <t>Loware</t>
  </si>
  <si>
    <t>Qadian rajputan</t>
  </si>
  <si>
    <t>Munsari</t>
  </si>
  <si>
    <t>R.s. mangalam</t>
  </si>
  <si>
    <t>Disori</t>
  </si>
  <si>
    <t>Sixth mile bazaar</t>
  </si>
  <si>
    <t>Somapuram</t>
  </si>
  <si>
    <t>Larauli</t>
  </si>
  <si>
    <t>Sukhchain</t>
  </si>
  <si>
    <t>Nadsal</t>
  </si>
  <si>
    <t>Satlapur</t>
  </si>
  <si>
    <t>Lugadewadi</t>
  </si>
  <si>
    <t>Qadianwali</t>
  </si>
  <si>
    <t>Munshipura</t>
  </si>
  <si>
    <t>R.vadipatti</t>
  </si>
  <si>
    <t>Dival heri</t>
  </si>
  <si>
    <t>Soaluk</t>
  </si>
  <si>
    <t>Somasila</t>
  </si>
  <si>
    <t>Larugawan</t>
  </si>
  <si>
    <t>Sukhdarshanpur</t>
  </si>
  <si>
    <t>Naduvinahally</t>
  </si>
  <si>
    <t>Satna</t>
  </si>
  <si>
    <t>Lukhamasla</t>
  </si>
  <si>
    <t>Qila bharian</t>
  </si>
  <si>
    <t>Murdakia</t>
  </si>
  <si>
    <t>Raamapuram</t>
  </si>
  <si>
    <t>Diwakarpur</t>
  </si>
  <si>
    <t>Sobhaganj</t>
  </si>
  <si>
    <t>Somavaram</t>
  </si>
  <si>
    <t>Lashkara</t>
  </si>
  <si>
    <t>Sukheranwala</t>
  </si>
  <si>
    <t>Nagadadinni</t>
  </si>
  <si>
    <t>Satna cement mines colony</t>
  </si>
  <si>
    <t>M. chincholi</t>
  </si>
  <si>
    <t>Qila darshan singh</t>
  </si>
  <si>
    <t>Murdakiya</t>
  </si>
  <si>
    <t>Rachamangalam</t>
  </si>
  <si>
    <t>Diwan pokhra</t>
  </si>
  <si>
    <t>Sobhagar</t>
  </si>
  <si>
    <t>Somavarapeta</t>
  </si>
  <si>
    <t>Laskaripur</t>
  </si>
  <si>
    <t>Sukhomajri</t>
  </si>
  <si>
    <t>Nagaidlai</t>
  </si>
  <si>
    <t>Satner</t>
  </si>
  <si>
    <t>Maan</t>
  </si>
  <si>
    <t>Qila desa singh</t>
  </si>
  <si>
    <t>Murliya</t>
  </si>
  <si>
    <t>Radhapuram</t>
  </si>
  <si>
    <t>Diwary</t>
  </si>
  <si>
    <t>Solap</t>
  </si>
  <si>
    <t>Somavarappadu</t>
  </si>
  <si>
    <t>Latbasepura</t>
  </si>
  <si>
    <t>Sukraon</t>
  </si>
  <si>
    <t>Nagalapur</t>
  </si>
  <si>
    <t>Satnoor</t>
  </si>
  <si>
    <t>Machhera</t>
  </si>
  <si>
    <t>Qila hakima</t>
  </si>
  <si>
    <t>Muthepur</t>
  </si>
  <si>
    <t>Raginamapalli</t>
  </si>
  <si>
    <t>Dixit wara</t>
  </si>
  <si>
    <t>Solepara</t>
  </si>
  <si>
    <t>Somayajulapalle</t>
  </si>
  <si>
    <t>Latifpur Paraha</t>
  </si>
  <si>
    <t>Sukteri</t>
  </si>
  <si>
    <t>Nagalapura</t>
  </si>
  <si>
    <t>Satohari</t>
  </si>
  <si>
    <t>Machla</t>
  </si>
  <si>
    <t>Qila jiwan singh</t>
  </si>
  <si>
    <t>Muthli</t>
  </si>
  <si>
    <t>Rajagambiram</t>
  </si>
  <si>
    <t>Dixitpur</t>
  </si>
  <si>
    <t>Solgohalia</t>
  </si>
  <si>
    <t>Someswaram</t>
  </si>
  <si>
    <t>Latihanwa</t>
  </si>
  <si>
    <t>Sulakhani</t>
  </si>
  <si>
    <t>Nagamangala</t>
  </si>
  <si>
    <t>Satoti</t>
  </si>
  <si>
    <t>Machnur</t>
  </si>
  <si>
    <t>Qila nathu singh</t>
  </si>
  <si>
    <t>Muwana</t>
  </si>
  <si>
    <t>Rajakambeeram</t>
  </si>
  <si>
    <t>Diyawn</t>
  </si>
  <si>
    <t>Solpatta</t>
  </si>
  <si>
    <t>Somidevipalle</t>
  </si>
  <si>
    <t>Lau tola</t>
  </si>
  <si>
    <t>Sulchani</t>
  </si>
  <si>
    <t>Nagamangala rural</t>
  </si>
  <si>
    <t>Satpadakalan</t>
  </si>
  <si>
    <t>Madadgaon</t>
  </si>
  <si>
    <t>Qila nau</t>
  </si>
  <si>
    <t>Nabhawala</t>
  </si>
  <si>
    <t>Rajakilpakkam</t>
  </si>
  <si>
    <t>Diyorau</t>
  </si>
  <si>
    <t>Somra</t>
  </si>
  <si>
    <t>Somilingapalem</t>
  </si>
  <si>
    <t>Laudiha</t>
  </si>
  <si>
    <t>Sulehra</t>
  </si>
  <si>
    <t>Nagamunnolli</t>
  </si>
  <si>
    <t>Satpipaliya</t>
  </si>
  <si>
    <t>Madagi</t>
  </si>
  <si>
    <t>Quila lal singh</t>
  </si>
  <si>
    <t>Nabi nagar</t>
  </si>
  <si>
    <t>Rajakkalmangalam</t>
  </si>
  <si>
    <t>Diyori</t>
  </si>
  <si>
    <t>Somsar</t>
  </si>
  <si>
    <t>Somireddipalle</t>
  </si>
  <si>
    <t>Laufa</t>
  </si>
  <si>
    <t>Sulhar</t>
  </si>
  <si>
    <t>Naganahalli</t>
  </si>
  <si>
    <t>Satwada</t>
  </si>
  <si>
    <t>Madagyal</t>
  </si>
  <si>
    <t>Racheen</t>
  </si>
  <si>
    <t>Nabipura</t>
  </si>
  <si>
    <t>Rajakkamangalam</t>
  </si>
  <si>
    <t>Doadhuya</t>
  </si>
  <si>
    <t>Sona chura</t>
  </si>
  <si>
    <t>Sompeta</t>
  </si>
  <si>
    <t>Laugain</t>
  </si>
  <si>
    <t>Suli khera</t>
  </si>
  <si>
    <t>Naganakal</t>
  </si>
  <si>
    <t>Satwas</t>
  </si>
  <si>
    <t>Madaj</t>
  </si>
  <si>
    <t>Radiala</t>
  </si>
  <si>
    <t>Nachanipura</t>
  </si>
  <si>
    <t>Rajakkapatti</t>
  </si>
  <si>
    <t>Doawanha</t>
  </si>
  <si>
    <t>Sonachora</t>
  </si>
  <si>
    <t>Sonnarasanapalle</t>
  </si>
  <si>
    <t>Lauhar</t>
  </si>
  <si>
    <t>Sulkha</t>
  </si>
  <si>
    <t>Naganapura</t>
  </si>
  <si>
    <t>Satwasa</t>
  </si>
  <si>
    <t>Madalmohi</t>
  </si>
  <si>
    <t>Raghwal</t>
  </si>
  <si>
    <t>Nachna</t>
  </si>
  <si>
    <t>Rajakrishnapuram</t>
  </si>
  <si>
    <t>Dobhiyara</t>
  </si>
  <si>
    <t>Sonada</t>
  </si>
  <si>
    <t>Sonnegownipalle</t>
  </si>
  <si>
    <t>Laukaha</t>
  </si>
  <si>
    <t>Sulkhani</t>
  </si>
  <si>
    <t>Naganoor</t>
  </si>
  <si>
    <t>Saulikhera</t>
  </si>
  <si>
    <t>Madanapurwadi</t>
  </si>
  <si>
    <t>Rahal chahal</t>
  </si>
  <si>
    <t>Nadanpur</t>
  </si>
  <si>
    <t>Rajakulipettai</t>
  </si>
  <si>
    <t>Doghat rural</t>
  </si>
  <si>
    <t>Sonada Khasmahal</t>
  </si>
  <si>
    <t>Sontyam</t>
  </si>
  <si>
    <t>Laukahi</t>
  </si>
  <si>
    <t>Sultanian</t>
  </si>
  <si>
    <t>Naganur</t>
  </si>
  <si>
    <t>Sausar</t>
  </si>
  <si>
    <t>Madansuri</t>
  </si>
  <si>
    <t>Rahalli</t>
  </si>
  <si>
    <t>Nadbai</t>
  </si>
  <si>
    <t>Rajampalayam</t>
  </si>
  <si>
    <t>Doghda</t>
  </si>
  <si>
    <t>Sonajhor</t>
  </si>
  <si>
    <t>Sorakayalapet</t>
  </si>
  <si>
    <t>Laukhan</t>
  </si>
  <si>
    <t>Sultanpur nuh</t>
  </si>
  <si>
    <t>Nagarabetta</t>
  </si>
  <si>
    <t>Sawal mendha ryt</t>
  </si>
  <si>
    <t>Madap</t>
  </si>
  <si>
    <t>Rahim pur</t>
  </si>
  <si>
    <t>Nadol</t>
  </si>
  <si>
    <t>Rajanthangal</t>
  </si>
  <si>
    <t>Doha</t>
  </si>
  <si>
    <t>Sonajol</t>
  </si>
  <si>
    <t>South mopur</t>
  </si>
  <si>
    <t>Laurhiabuzurg</t>
  </si>
  <si>
    <t>Sultanpuria</t>
  </si>
  <si>
    <t>Nagaraghatta</t>
  </si>
  <si>
    <t>Sawalmendha</t>
  </si>
  <si>
    <t>Madgule</t>
  </si>
  <si>
    <t>Rahim yar khan</t>
  </si>
  <si>
    <t>Nadoti</t>
  </si>
  <si>
    <t>Rajapadmapuram</t>
  </si>
  <si>
    <t>Dohai</t>
  </si>
  <si>
    <t>Sonakene</t>
  </si>
  <si>
    <t>Sowdam</t>
  </si>
  <si>
    <t>Lauria Nandangarh</t>
  </si>
  <si>
    <t>Suma khera</t>
  </si>
  <si>
    <t>Nagarahalli</t>
  </si>
  <si>
    <t>Sawankund</t>
  </si>
  <si>
    <t>Madh tanda</t>
  </si>
  <si>
    <t>Rahimabad kalan</t>
  </si>
  <si>
    <t>Nagansel</t>
  </si>
  <si>
    <t>Rajapalaiyam</t>
  </si>
  <si>
    <t>Dohara</t>
  </si>
  <si>
    <t>Sonakhali</t>
  </si>
  <si>
    <t>Sreedarahal</t>
  </si>
  <si>
    <t>Lauriya</t>
  </si>
  <si>
    <t>Sumahra</t>
  </si>
  <si>
    <t>Nagarajapalli</t>
  </si>
  <si>
    <t>Searmau</t>
  </si>
  <si>
    <t>Madhalmuthi</t>
  </si>
  <si>
    <t>Rahme shah bodla</t>
  </si>
  <si>
    <t>Nagar</t>
  </si>
  <si>
    <t>Rajapalayam</t>
  </si>
  <si>
    <t>Dohariya</t>
  </si>
  <si>
    <t>Sonakur</t>
  </si>
  <si>
    <t>Sreeparru</t>
  </si>
  <si>
    <t>Lauriya nandangarh</t>
  </si>
  <si>
    <t>Sunari khurd</t>
  </si>
  <si>
    <t>Nagarakatte</t>
  </si>
  <si>
    <t>Seegaon</t>
  </si>
  <si>
    <t>Madheli</t>
  </si>
  <si>
    <t>Rahon</t>
  </si>
  <si>
    <t>Nagar fort</t>
  </si>
  <si>
    <t>Rajathani kottai</t>
  </si>
  <si>
    <t>Dohawa</t>
  </si>
  <si>
    <t>Sonamaguri</t>
  </si>
  <si>
    <t>Sreerampuram</t>
  </si>
  <si>
    <t>Lauthaha</t>
  </si>
  <si>
    <t>Sunarian</t>
  </si>
  <si>
    <t>Nagaral</t>
  </si>
  <si>
    <t>Segaon</t>
  </si>
  <si>
    <t>Madhi bk</t>
  </si>
  <si>
    <t>Rahurianwali</t>
  </si>
  <si>
    <t>Nagarana</t>
  </si>
  <si>
    <t>Rajavoor</t>
  </si>
  <si>
    <t>Dohra ajitpur</t>
  </si>
  <si>
    <t>Sonamui</t>
  </si>
  <si>
    <t>Sreerangarajapuram</t>
  </si>
  <si>
    <t>Lauwa</t>
  </si>
  <si>
    <t>Sundana</t>
  </si>
  <si>
    <t>Nagarasanakote</t>
  </si>
  <si>
    <t>Seguwan</t>
  </si>
  <si>
    <t>Madhyal</t>
  </si>
  <si>
    <t>Rai siana</t>
  </si>
  <si>
    <t>Nagaur</t>
  </si>
  <si>
    <t>Rajeev nagar</t>
  </si>
  <si>
    <t>Dohrighat</t>
  </si>
  <si>
    <t>Sonamukhi</t>
  </si>
  <si>
    <t>Sri city</t>
  </si>
  <si>
    <t>Lauwa kalan</t>
  </si>
  <si>
    <t>Sundarpur</t>
  </si>
  <si>
    <t>Nagarbastikeri</t>
  </si>
  <si>
    <t>Segwal</t>
  </si>
  <si>
    <t>Madilage</t>
  </si>
  <si>
    <t>Raibwal</t>
  </si>
  <si>
    <t>Nagawali</t>
  </si>
  <si>
    <t>Rajendirapattinam</t>
  </si>
  <si>
    <t>Dokati</t>
  </si>
  <si>
    <t>Sonapatila</t>
  </si>
  <si>
    <t>Srigiripadu</t>
  </si>
  <si>
    <t>Lauwan</t>
  </si>
  <si>
    <t>Sundawas</t>
  </si>
  <si>
    <t>Nagarbhavi</t>
  </si>
  <si>
    <t>Sehor</t>
  </si>
  <si>
    <t>Madre</t>
  </si>
  <si>
    <t>Raidharana</t>
  </si>
  <si>
    <t>Nagelao</t>
  </si>
  <si>
    <t>Rajendram north</t>
  </si>
  <si>
    <t>Dol chhapra</t>
  </si>
  <si>
    <t>Sonapur hat</t>
  </si>
  <si>
    <t>Sriharikota</t>
  </si>
  <si>
    <t>Lawabar</t>
  </si>
  <si>
    <t>Sunderheti</t>
  </si>
  <si>
    <t>Nagareshwara - nagenahalli</t>
  </si>
  <si>
    <t>Sehora village</t>
  </si>
  <si>
    <t>Mahabaleshwar</t>
  </si>
  <si>
    <t>Raike kalan</t>
  </si>
  <si>
    <t>Naghori</t>
  </si>
  <si>
    <t>Rakkipatti</t>
  </si>
  <si>
    <t>Dolcha</t>
  </si>
  <si>
    <t>Sonar garia</t>
  </si>
  <si>
    <t>Srikakulam</t>
  </si>
  <si>
    <t>Lawkaria</t>
  </si>
  <si>
    <t>Sunderpur</t>
  </si>
  <si>
    <t>Nagarhal</t>
  </si>
  <si>
    <t>Sejawata</t>
  </si>
  <si>
    <t>Mahad</t>
  </si>
  <si>
    <t>Raikot</t>
  </si>
  <si>
    <t>Nagla Peetu</t>
  </si>
  <si>
    <t>Ramadevam</t>
  </si>
  <si>
    <t>Domaila</t>
  </si>
  <si>
    <t>Sonari kakribari</t>
  </si>
  <si>
    <t>Srikalahasti</t>
  </si>
  <si>
    <t>Laxmipur bhagwati</t>
  </si>
  <si>
    <t>Sundrah</t>
  </si>
  <si>
    <t>Nagarle</t>
  </si>
  <si>
    <t>Sejhai</t>
  </si>
  <si>
    <t>Mahadevwadi</t>
  </si>
  <si>
    <t>Railon</t>
  </si>
  <si>
    <t>Nagla bhola</t>
  </si>
  <si>
    <t>Ramagoundanpudur</t>
  </si>
  <si>
    <t>Domakhas</t>
  </si>
  <si>
    <t>Sonarundhi</t>
  </si>
  <si>
    <t>Srikrishnapatnam</t>
  </si>
  <si>
    <t>Laxwar</t>
  </si>
  <si>
    <t>Sundrodh</t>
  </si>
  <si>
    <t>Nagarur</t>
  </si>
  <si>
    <t>Sejwada</t>
  </si>
  <si>
    <t>Mahadewadi</t>
  </si>
  <si>
    <t>Railon khurd</t>
  </si>
  <si>
    <t>Nagla chahra</t>
  </si>
  <si>
    <t>Ramagoundanur</t>
  </si>
  <si>
    <t>Domanee</t>
  </si>
  <si>
    <t>Sonatikri</t>
  </si>
  <si>
    <t>Srikurmam</t>
  </si>
  <si>
    <t>Lebura</t>
  </si>
  <si>
    <t>Suneheri</t>
  </si>
  <si>
    <t>Nagasamudra</t>
  </si>
  <si>
    <t>Sejwahi</t>
  </si>
  <si>
    <t>Mahadoli</t>
  </si>
  <si>
    <t>Raimal majri</t>
  </si>
  <si>
    <t>Nagla charan</t>
  </si>
  <si>
    <t>Ramalai</t>
  </si>
  <si>
    <t>Domanpur</t>
  </si>
  <si>
    <t>Sonergram</t>
  </si>
  <si>
    <t>Srisailam</t>
  </si>
  <si>
    <t>Lemo khap</t>
  </si>
  <si>
    <t>Sungarpur</t>
  </si>
  <si>
    <t>Nagathan</t>
  </si>
  <si>
    <t>Selda</t>
  </si>
  <si>
    <t>Mahadula</t>
  </si>
  <si>
    <t>Rainsra</t>
  </si>
  <si>
    <t>Nagla darwesha</t>
  </si>
  <si>
    <t>Ramampalayam</t>
  </si>
  <si>
    <t>Domapur</t>
  </si>
  <si>
    <t>Sonkair</t>
  </si>
  <si>
    <t>Srungavaram</t>
  </si>
  <si>
    <t>Lewara</t>
  </si>
  <si>
    <t>Sunped</t>
  </si>
  <si>
    <t>Nagathi belagalu</t>
  </si>
  <si>
    <t>Selechdevda</t>
  </si>
  <si>
    <t>Mahadwadi</t>
  </si>
  <si>
    <t>Raipur araian</t>
  </si>
  <si>
    <t>Nagla gopal rural</t>
  </si>
  <si>
    <t>Ramanathapuram</t>
  </si>
  <si>
    <t>Domaria mafi</t>
  </si>
  <si>
    <t>Sonthsal</t>
  </si>
  <si>
    <t>Srungavarappadu</t>
  </si>
  <si>
    <t>Liladharpur</t>
  </si>
  <si>
    <t>Surah</t>
  </si>
  <si>
    <t>Nagavalli</t>
  </si>
  <si>
    <t>Selgaon</t>
  </si>
  <si>
    <t>Mahagaon Kh</t>
  </si>
  <si>
    <t>Raipur araiyan</t>
  </si>
  <si>
    <t>Nagla hargovind</t>
  </si>
  <si>
    <t>Ramanathapuram chief</t>
  </si>
  <si>
    <t>Domariaganj</t>
  </si>
  <si>
    <t>Sorberia</t>
  </si>
  <si>
    <t>Srungavarapu kota</t>
  </si>
  <si>
    <t>Lilari</t>
  </si>
  <si>
    <t>Surakhpur</t>
  </si>
  <si>
    <t>Nagavanda</t>
  </si>
  <si>
    <t>Semalda</t>
  </si>
  <si>
    <t>Mahajanpur</t>
  </si>
  <si>
    <t>Raipur arayan</t>
  </si>
  <si>
    <t>Nagla khatka</t>
  </si>
  <si>
    <t>Ramanayakkampalayam</t>
  </si>
  <si>
    <t>Domariyaganj</t>
  </si>
  <si>
    <t>Sorpi</t>
  </si>
  <si>
    <t>Srungavruksham</t>
  </si>
  <si>
    <t>Lilhaul</t>
  </si>
  <si>
    <t>Surakhpur tappa haveli</t>
  </si>
  <si>
    <t>Nagavangala</t>
  </si>
  <si>
    <t>Semalimewad</t>
  </si>
  <si>
    <t>Mahakala</t>
  </si>
  <si>
    <t>Raipur daba</t>
  </si>
  <si>
    <t>Nagla khush faham</t>
  </si>
  <si>
    <t>Ramanjeri</t>
  </si>
  <si>
    <t>Domghar</t>
  </si>
  <si>
    <t>Soureni</t>
  </si>
  <si>
    <t>Stuvartupeta</t>
  </si>
  <si>
    <t>Linebazar</t>
  </si>
  <si>
    <t>Surakhpur tappa kosli</t>
  </si>
  <si>
    <t>Nagavara</t>
  </si>
  <si>
    <t>Semla goga</t>
  </si>
  <si>
    <t>Mahakurla</t>
  </si>
  <si>
    <t>Raipur gujjran</t>
  </si>
  <si>
    <t>Nagla lodha</t>
  </si>
  <si>
    <t>Ramankoil</t>
  </si>
  <si>
    <t>Domhar</t>
  </si>
  <si>
    <t>South Kolkata</t>
  </si>
  <si>
    <t>Subbaigudem</t>
  </si>
  <si>
    <t>Lodham</t>
  </si>
  <si>
    <t>Surakhpur viran</t>
  </si>
  <si>
    <t>Nagavi</t>
  </si>
  <si>
    <t>Semli shankar</t>
  </si>
  <si>
    <t>Mahal kinhola</t>
  </si>
  <si>
    <t>Raipur gujran</t>
  </si>
  <si>
    <t>Nagla manjhi</t>
  </si>
  <si>
    <t>Ramareddikulam</t>
  </si>
  <si>
    <t>Dompur</t>
  </si>
  <si>
    <t>South dumdum</t>
  </si>
  <si>
    <t>Subbaraopeta</t>
  </si>
  <si>
    <t>Lodipur</t>
  </si>
  <si>
    <t>Surbara</t>
  </si>
  <si>
    <t>Nagawala</t>
  </si>
  <si>
    <t>Semliya</t>
  </si>
  <si>
    <t>Mahalaxmi</t>
  </si>
  <si>
    <t>Raipur raian</t>
  </si>
  <si>
    <t>Nagla radhey</t>
  </si>
  <si>
    <t>Ramasamipuram</t>
  </si>
  <si>
    <t>Domsara</t>
  </si>
  <si>
    <t>South garia</t>
  </si>
  <si>
    <t>Subbarayudu palem</t>
  </si>
  <si>
    <t>Loha</t>
  </si>
  <si>
    <t>Surehli</t>
  </si>
  <si>
    <t>Nagenahalli</t>
  </si>
  <si>
    <t>Semliya Khodra</t>
  </si>
  <si>
    <t>Mahalgaon</t>
  </si>
  <si>
    <t>Raipur rajputan</t>
  </si>
  <si>
    <t>Naglasedoo</t>
  </si>
  <si>
    <t>Ramasamudram</t>
  </si>
  <si>
    <t>Donapur</t>
  </si>
  <si>
    <t>Sovanagar</t>
  </si>
  <si>
    <t>Subbarayudupeta</t>
  </si>
  <si>
    <t>Lohagir</t>
  </si>
  <si>
    <t>Surehti</t>
  </si>
  <si>
    <t>Nagnur</t>
  </si>
  <si>
    <t>Semliya chau</t>
  </si>
  <si>
    <t>Mahalung</t>
  </si>
  <si>
    <t>Raipur rasulpur</t>
  </si>
  <si>
    <t>Nagli balai</t>
  </si>
  <si>
    <t>Ramasamypatti</t>
  </si>
  <si>
    <t>Dondsar</t>
  </si>
  <si>
    <t>Soya dighi</t>
  </si>
  <si>
    <t>Subbareddy palem</t>
  </si>
  <si>
    <t>Lohana south</t>
  </si>
  <si>
    <t>Sureti jakhar</t>
  </si>
  <si>
    <t>Nagohalli</t>
  </si>
  <si>
    <t>Semra bujurg</t>
  </si>
  <si>
    <t>Mahalunge inam</t>
  </si>
  <si>
    <t>Raiwall</t>
  </si>
  <si>
    <t>Nagli jageer</t>
  </si>
  <si>
    <t>Ramayanpatti</t>
  </si>
  <si>
    <t>Donkeli</t>
  </si>
  <si>
    <t>Srichanda</t>
  </si>
  <si>
    <t>Subhadrampeta</t>
  </si>
  <si>
    <t>Lohanda</t>
  </si>
  <si>
    <t>Surewala</t>
  </si>
  <si>
    <t>Nagoora</t>
  </si>
  <si>
    <t>Semra kheri</t>
  </si>
  <si>
    <t>Mahalunge ingale</t>
  </si>
  <si>
    <t>Raj parura</t>
  </si>
  <si>
    <t>Nagli megha</t>
  </si>
  <si>
    <t>Rameswaram</t>
  </si>
  <si>
    <t>Dont khas</t>
  </si>
  <si>
    <t>Srichandrapur</t>
  </si>
  <si>
    <t>Subhadrapalem</t>
  </si>
  <si>
    <t>Lohanri</t>
  </si>
  <si>
    <t>Surjanwas</t>
  </si>
  <si>
    <t>Nakalagodu</t>
  </si>
  <si>
    <t>Semra saiyad</t>
  </si>
  <si>
    <t>Mahalungi</t>
  </si>
  <si>
    <t>Raja heri</t>
  </si>
  <si>
    <t>Nagolri</t>
  </si>
  <si>
    <t>Ramiyanahalli</t>
  </si>
  <si>
    <t>Doodh garh</t>
  </si>
  <si>
    <t>Sridharpur</t>
  </si>
  <si>
    <t>Subramanya puram</t>
  </si>
  <si>
    <t>Lohchha</t>
  </si>
  <si>
    <t>Surkhpur</t>
  </si>
  <si>
    <t>Nakikere</t>
  </si>
  <si>
    <t>Semra shahpur</t>
  </si>
  <si>
    <t>Mahamadabad</t>
  </si>
  <si>
    <t>Raja sansi</t>
  </si>
  <si>
    <t>Nagrasar</t>
  </si>
  <si>
    <t>Rampakkam</t>
  </si>
  <si>
    <t>Dopahi</t>
  </si>
  <si>
    <t>Srikantabati</t>
  </si>
  <si>
    <t>Sudanagunta</t>
  </si>
  <si>
    <t>Lohchi</t>
  </si>
  <si>
    <t>Surmi</t>
  </si>
  <si>
    <t>Nakkalabachahalli</t>
  </si>
  <si>
    <t>Semrabag</t>
  </si>
  <si>
    <t>Mahankal wadgaon</t>
  </si>
  <si>
    <t>Rajanwala</t>
  </si>
  <si>
    <t>Nahar khera</t>
  </si>
  <si>
    <t>Ranasingapuram</t>
  </si>
  <si>
    <t>Dorahar</t>
  </si>
  <si>
    <t>Srikantapur</t>
  </si>
  <si>
    <t>Suddamalla</t>
  </si>
  <si>
    <t>Lohdan</t>
  </si>
  <si>
    <t>Surpura kalan</t>
  </si>
  <si>
    <t>Nakkanahalli</t>
  </si>
  <si>
    <t>Semrahat</t>
  </si>
  <si>
    <t>Mahapoli</t>
  </si>
  <si>
    <t>Rajawali</t>
  </si>
  <si>
    <t>Nahar singhani</t>
  </si>
  <si>
    <t>Rangampalayam</t>
  </si>
  <si>
    <t>Doraon</t>
  </si>
  <si>
    <t>Srikol</t>
  </si>
  <si>
    <t>Suddapalli</t>
  </si>
  <si>
    <t>Lohiariya</t>
  </si>
  <si>
    <t>Surtia</t>
  </si>
  <si>
    <t>Nalamachanahalli</t>
  </si>
  <si>
    <t>Semri bazyaft</t>
  </si>
  <si>
    <t>Rajdhan</t>
  </si>
  <si>
    <t>Nahariya</t>
  </si>
  <si>
    <t>Ranganathapuram</t>
  </si>
  <si>
    <t>Dorava</t>
  </si>
  <si>
    <t>Srikrishnanagar</t>
  </si>
  <si>
    <t>Sullurupeta</t>
  </si>
  <si>
    <t>Lohijara</t>
  </si>
  <si>
    <t>Sutana</t>
  </si>
  <si>
    <t>Nalatawad</t>
  </si>
  <si>
    <t>Semri harchand</t>
  </si>
  <si>
    <t>Maharkhed</t>
  </si>
  <si>
    <t>Raje majra</t>
  </si>
  <si>
    <t>Naharmagra</t>
  </si>
  <si>
    <t>Ranganoor</t>
  </si>
  <si>
    <t>Dorihar</t>
  </si>
  <si>
    <t>Srikrishnapur</t>
  </si>
  <si>
    <t>Suluru</t>
  </si>
  <si>
    <t>Lohjara</t>
  </si>
  <si>
    <t>Suthana</t>
  </si>
  <si>
    <t>Nalatvad</t>
  </si>
  <si>
    <t>Semri khurd</t>
  </si>
  <si>
    <t>Mahatpuri</t>
  </si>
  <si>
    <t>Rajewal jattan</t>
  </si>
  <si>
    <t>Naharpura</t>
  </si>
  <si>
    <t>Ranipet</t>
  </si>
  <si>
    <t>Dorsa mohammadpur</t>
  </si>
  <si>
    <t>Srikrishnapur char</t>
  </si>
  <si>
    <t>Sundipenta</t>
  </si>
  <si>
    <t>Lohra</t>
  </si>
  <si>
    <t>Swamika</t>
  </si>
  <si>
    <t>Nalawagal</t>
  </si>
  <si>
    <t>Semriha</t>
  </si>
  <si>
    <t>Mahegaon</t>
  </si>
  <si>
    <t>Rajgarh chhanna</t>
  </si>
  <si>
    <t>Nahrana</t>
  </si>
  <si>
    <t>Raramuthirakkottai</t>
  </si>
  <si>
    <t>Doshpur</t>
  </si>
  <si>
    <t>Srimantapur</t>
  </si>
  <si>
    <t>Sunkapuru</t>
  </si>
  <si>
    <t>Lohtora</t>
  </si>
  <si>
    <t>Syamtoo</t>
  </si>
  <si>
    <t>Nalgamdinni</t>
  </si>
  <si>
    <t>Semrol</t>
  </si>
  <si>
    <t>Mahegaon deshmukh</t>
  </si>
  <si>
    <t>Rajgarh kubbe</t>
  </si>
  <si>
    <t>Nahranwali</t>
  </si>
  <si>
    <t>Rasampalayam</t>
  </si>
  <si>
    <t>Dostpur</t>
  </si>
  <si>
    <t>Sriniketan</t>
  </si>
  <si>
    <t>Sunkara palem</t>
  </si>
  <si>
    <t>Lokmanpur</t>
  </si>
  <si>
    <t>Syed chhapra</t>
  </si>
  <si>
    <t>Nalkoor</t>
  </si>
  <si>
    <t>Semuaar</t>
  </si>
  <si>
    <t>Maherbhaigaon</t>
  </si>
  <si>
    <t>Rajgomal</t>
  </si>
  <si>
    <t>Naijhar</t>
  </si>
  <si>
    <t>Rasapalayam</t>
  </si>
  <si>
    <t>Dostpur raghu manjha</t>
  </si>
  <si>
    <t>Srirampur</t>
  </si>
  <si>
    <t>Sunkarametta</t>
  </si>
  <si>
    <t>Losghani</t>
  </si>
  <si>
    <t>Tabra</t>
  </si>
  <si>
    <t>Nalkunda</t>
  </si>
  <si>
    <t>Sendhwa</t>
  </si>
  <si>
    <t>Maherjavala</t>
  </si>
  <si>
    <t>Rajiana</t>
  </si>
  <si>
    <t>Nainasar</t>
  </si>
  <si>
    <t>Rasathivalavu</t>
  </si>
  <si>
    <t>Dotai</t>
  </si>
  <si>
    <t>Srirampur beraberi</t>
  </si>
  <si>
    <t>Sunkata revu</t>
  </si>
  <si>
    <t>Lourihia</t>
  </si>
  <si>
    <t>Taga</t>
  </si>
  <si>
    <t>Nallaguttahalli</t>
  </si>
  <si>
    <t>Sendhwah</t>
  </si>
  <si>
    <t>Mahiji</t>
  </si>
  <si>
    <t>Rajindergarh</t>
  </si>
  <si>
    <t>Nainwa</t>
  </si>
  <si>
    <t>Rasingapuram</t>
  </si>
  <si>
    <t>Doymi</t>
  </si>
  <si>
    <t>Suadighi</t>
  </si>
  <si>
    <t>Sunkollu</t>
  </si>
  <si>
    <t>Luhsi</t>
  </si>
  <si>
    <t>Tagra</t>
  </si>
  <si>
    <t>Nallasandra</t>
  </si>
  <si>
    <t>Sendrani</t>
  </si>
  <si>
    <t>Mahimal</t>
  </si>
  <si>
    <t>Rajji wala</t>
  </si>
  <si>
    <t>Nainwa rural</t>
  </si>
  <si>
    <t>Rasipalayam</t>
  </si>
  <si>
    <t>Dramandganj</t>
  </si>
  <si>
    <t>Subaldaha</t>
  </si>
  <si>
    <t>Sunnampadu</t>
  </si>
  <si>
    <t>Machakana</t>
  </si>
  <si>
    <t>Tagra hakimpur</t>
  </si>
  <si>
    <t>Nallikatte</t>
  </si>
  <si>
    <t>Sendri</t>
  </si>
  <si>
    <t>Mahindale</t>
  </si>
  <si>
    <t>Rajjowal</t>
  </si>
  <si>
    <t>Naisarana</t>
  </si>
  <si>
    <t>Rasipuram</t>
  </si>
  <si>
    <t>Duara jagdishpur</t>
  </si>
  <si>
    <t>Subarna behar</t>
  </si>
  <si>
    <t>Sunnampalle</t>
  </si>
  <si>
    <t>Machha</t>
  </si>
  <si>
    <t>Taharpur</t>
  </si>
  <si>
    <t>Nalwar</t>
  </si>
  <si>
    <t>Senduri</t>
  </si>
  <si>
    <t>Mahindrawadi</t>
  </si>
  <si>
    <t>Rajla</t>
  </si>
  <si>
    <t>Nakhnol</t>
  </si>
  <si>
    <t>Rathinamangalam</t>
  </si>
  <si>
    <t>Dubahan</t>
  </si>
  <si>
    <t>Subarna sarai</t>
  </si>
  <si>
    <t>Surampalem</t>
  </si>
  <si>
    <t>Machhahi</t>
  </si>
  <si>
    <t>Taharpur kalan</t>
  </si>
  <si>
    <t>Nambihalli</t>
  </si>
  <si>
    <t>Sendurjana</t>
  </si>
  <si>
    <t>Mahiravni</t>
  </si>
  <si>
    <t>Rajni devi</t>
  </si>
  <si>
    <t>Nal</t>
  </si>
  <si>
    <t>Rathnagiri</t>
  </si>
  <si>
    <t>Dubali</t>
  </si>
  <si>
    <t>Subarnator</t>
  </si>
  <si>
    <t>Surampalli</t>
  </si>
  <si>
    <t>Machhaita</t>
  </si>
  <si>
    <t>Tajnagar</t>
  </si>
  <si>
    <t>Nanadi</t>
  </si>
  <si>
    <t>Seoda</t>
  </si>
  <si>
    <t>Maholi chor</t>
  </si>
  <si>
    <t>Rajo majra</t>
  </si>
  <si>
    <t>Nal chhoti</t>
  </si>
  <si>
    <t>Ratnagiri kilminnal</t>
  </si>
  <si>
    <t>Dubar khurd</t>
  </si>
  <si>
    <t>Subuddipur</t>
  </si>
  <si>
    <t>Surappakasam</t>
  </si>
  <si>
    <t>Machhardiha</t>
  </si>
  <si>
    <t>Tajupur</t>
  </si>
  <si>
    <t>Nanadiwadi</t>
  </si>
  <si>
    <t>Seondha</t>
  </si>
  <si>
    <t>Mahud</t>
  </si>
  <si>
    <t>Rajoana kalan</t>
  </si>
  <si>
    <t>Nalodi</t>
  </si>
  <si>
    <t>Rattinamangalam</t>
  </si>
  <si>
    <t>Dubari</t>
  </si>
  <si>
    <t>Sudarsan</t>
  </si>
  <si>
    <t>Surasaniyanam</t>
  </si>
  <si>
    <t>Machhdhi</t>
  </si>
  <si>
    <t>Takhatmal</t>
  </si>
  <si>
    <t>Nanagundikoppa</t>
  </si>
  <si>
    <t>Seoni Malwa</t>
  </si>
  <si>
    <t>Mahud bk.</t>
  </si>
  <si>
    <t>Rajoke</t>
  </si>
  <si>
    <t>Nalodiya</t>
  </si>
  <si>
    <t>Rauthanallur</t>
  </si>
  <si>
    <t>Dubauli</t>
  </si>
  <si>
    <t>Sudarshanpur</t>
  </si>
  <si>
    <t>Surayapalem</t>
  </si>
  <si>
    <t>Mada chak</t>
  </si>
  <si>
    <t>Talakaur</t>
  </si>
  <si>
    <t>Nanchar</t>
  </si>
  <si>
    <t>Sethia</t>
  </si>
  <si>
    <t>Mahukhede</t>
  </si>
  <si>
    <t>Rajowal</t>
  </si>
  <si>
    <t>Nalot</t>
  </si>
  <si>
    <t>Ravanasamudram</t>
  </si>
  <si>
    <t>Dubawan</t>
  </si>
  <si>
    <t>Sujapur</t>
  </si>
  <si>
    <t>Surendranagaram</t>
  </si>
  <si>
    <t>Madaini</t>
  </si>
  <si>
    <t>Talao</t>
  </si>
  <si>
    <t>Nandagoan</t>
  </si>
  <si>
    <t>Sewri mal</t>
  </si>
  <si>
    <t>Mahur</t>
  </si>
  <si>
    <t>Rajowala</t>
  </si>
  <si>
    <t>Nalota</t>
  </si>
  <si>
    <t>Rayagiri</t>
  </si>
  <si>
    <t>Dubepur</t>
  </si>
  <si>
    <t>Sukdal</t>
  </si>
  <si>
    <t>Surepalle</t>
  </si>
  <si>
    <t>Madanpur dhawa</t>
  </si>
  <si>
    <t>Talheri</t>
  </si>
  <si>
    <t>Nandalike</t>
  </si>
  <si>
    <t>Shadora</t>
  </si>
  <si>
    <t>Mahurgad</t>
  </si>
  <si>
    <t>Rajpur bhayian</t>
  </si>
  <si>
    <t>Namana</t>
  </si>
  <si>
    <t>Rayarpalayam</t>
  </si>
  <si>
    <t>Dubeypur</t>
  </si>
  <si>
    <t>Sukhanibasti</t>
  </si>
  <si>
    <t>Surepalli</t>
  </si>
  <si>
    <t>Madapur chaube</t>
  </si>
  <si>
    <t>Talheri gujran</t>
  </si>
  <si>
    <t>Nandana hosur</t>
  </si>
  <si>
    <t>Shaharyarganj</t>
  </si>
  <si>
    <t>Mahurzari</t>
  </si>
  <si>
    <t>Rajpura</t>
  </si>
  <si>
    <t>Nanagwas</t>
  </si>
  <si>
    <t>Rayasamudram</t>
  </si>
  <si>
    <t>Dubhar</t>
  </si>
  <si>
    <t>Sukhia pokhari</t>
  </si>
  <si>
    <t>Surjini</t>
  </si>
  <si>
    <t>Madari chak</t>
  </si>
  <si>
    <t>Talot</t>
  </si>
  <si>
    <t>Nandanaganahalli</t>
  </si>
  <si>
    <t>Shahbajpura</t>
  </si>
  <si>
    <t>Maindargi</t>
  </si>
  <si>
    <t>Rajpura dogran</t>
  </si>
  <si>
    <t>Nanakpura</t>
  </si>
  <si>
    <t>Rayavelluair</t>
  </si>
  <si>
    <t>Dubiyana</t>
  </si>
  <si>
    <t>Suklara</t>
  </si>
  <si>
    <t>Surya chandra rao pet</t>
  </si>
  <si>
    <t>Madaripur karn</t>
  </si>
  <si>
    <t>Talu</t>
  </si>
  <si>
    <t>Nandanahosahalli</t>
  </si>
  <si>
    <t>Shahdol</t>
  </si>
  <si>
    <t>Mairaldoh</t>
  </si>
  <si>
    <t>Raju majara</t>
  </si>
  <si>
    <t>Nananiyai</t>
  </si>
  <si>
    <t>Reddiapatti</t>
  </si>
  <si>
    <t>Dubkhara</t>
  </si>
  <si>
    <t>Sukna</t>
  </si>
  <si>
    <t>Suryaraopalem</t>
  </si>
  <si>
    <t>Madarna</t>
  </si>
  <si>
    <t>Talwana</t>
  </si>
  <si>
    <t>Nandanavana</t>
  </si>
  <si>
    <t>Shahgarh</t>
  </si>
  <si>
    <t>Majalapur</t>
  </si>
  <si>
    <t>Rajwal</t>
  </si>
  <si>
    <t>Nananwas</t>
  </si>
  <si>
    <t>Reddimangudi</t>
  </si>
  <si>
    <t>Dubkiya</t>
  </si>
  <si>
    <t>Sukna forest</t>
  </si>
  <si>
    <t>Susaram</t>
  </si>
  <si>
    <t>Madarpur</t>
  </si>
  <si>
    <t>Talwandi badshahpur</t>
  </si>
  <si>
    <t>Nandepalli</t>
  </si>
  <si>
    <t>Shahnagar</t>
  </si>
  <si>
    <t>Majale</t>
  </si>
  <si>
    <t>Rakh manawala</t>
  </si>
  <si>
    <t>Nanarwada</t>
  </si>
  <si>
    <t>Reddimankuppam</t>
  </si>
  <si>
    <t>Dubpur</t>
  </si>
  <si>
    <t>Sukna pratham khanda</t>
  </si>
  <si>
    <t>Swayambuvaram</t>
  </si>
  <si>
    <t>Madatpur</t>
  </si>
  <si>
    <t>Talwandi rana</t>
  </si>
  <si>
    <t>Nandgad</t>
  </si>
  <si>
    <t>Shahwajpura</t>
  </si>
  <si>
    <t>Majalgaon</t>
  </si>
  <si>
    <t>Rakh sarai amanat khan</t>
  </si>
  <si>
    <t>Nandara</t>
  </si>
  <si>
    <t>Reddipalayam</t>
  </si>
  <si>
    <t>Dudahi</t>
  </si>
  <si>
    <t>Sukunia</t>
  </si>
  <si>
    <t>Syamalavaripalle</t>
  </si>
  <si>
    <t>Madh kaul</t>
  </si>
  <si>
    <t>Talwara khurd</t>
  </si>
  <si>
    <t>Nandgeri</t>
  </si>
  <si>
    <t>Shajapur</t>
  </si>
  <si>
    <t>Majara rai</t>
  </si>
  <si>
    <t>Rakhra</t>
  </si>
  <si>
    <t>Nandawat</t>
  </si>
  <si>
    <t>Reddipatti</t>
  </si>
  <si>
    <t>Dudaura</t>
  </si>
  <si>
    <t>Sulandapur</t>
  </si>
  <si>
    <t>Sydapuram</t>
  </si>
  <si>
    <t>Madhaili</t>
  </si>
  <si>
    <t>Tamaspura</t>
  </si>
  <si>
    <t>Nandhagudi</t>
  </si>
  <si>
    <t>Shakkar khedi</t>
  </si>
  <si>
    <t>Majarekashi</t>
  </si>
  <si>
    <t>Rakran bet</t>
  </si>
  <si>
    <t>Nandera</t>
  </si>
  <si>
    <t>Reddiyapatti</t>
  </si>
  <si>
    <t>Dudhai</t>
  </si>
  <si>
    <t>Suliapara</t>
  </si>
  <si>
    <t>T puttur</t>
  </si>
  <si>
    <t>Madhaipura</t>
  </si>
  <si>
    <t>Tamnauli</t>
  </si>
  <si>
    <t>Nandi hills</t>
  </si>
  <si>
    <t>Shakkarkhedi</t>
  </si>
  <si>
    <t>Majarewadi</t>
  </si>
  <si>
    <t>Rakran dhahan</t>
  </si>
  <si>
    <t>Nandgaon barsana</t>
  </si>
  <si>
    <t>Redipatty</t>
  </si>
  <si>
    <t>Dudhali</t>
  </si>
  <si>
    <t>Sulkapara</t>
  </si>
  <si>
    <t>T. challapalle</t>
  </si>
  <si>
    <t>Madhaul shani</t>
  </si>
  <si>
    <t>Tamshabad</t>
  </si>
  <si>
    <t>Nandibanda</t>
  </si>
  <si>
    <t>Shala</t>
  </si>
  <si>
    <t>Majegaon</t>
  </si>
  <si>
    <t>Rakri</t>
  </si>
  <si>
    <t>Nandgaon basri</t>
  </si>
  <si>
    <t>Regadahalli</t>
  </si>
  <si>
    <t>Dudhauna</t>
  </si>
  <si>
    <t>Sultanbaga</t>
  </si>
  <si>
    <t>T. sundupalli</t>
  </si>
  <si>
    <t>Madhepur</t>
  </si>
  <si>
    <t>Tandaheri</t>
  </si>
  <si>
    <t>Nandiganahalli</t>
  </si>
  <si>
    <t>Shamgarh</t>
  </si>
  <si>
    <t>Majgaon</t>
  </si>
  <si>
    <t>Ralla</t>
  </si>
  <si>
    <t>Nandlalpura</t>
  </si>
  <si>
    <t>Regunathapuram</t>
  </si>
  <si>
    <t>Dudhaura</t>
  </si>
  <si>
    <t>Sultandi</t>
  </si>
  <si>
    <t>T.Sadum</t>
  </si>
  <si>
    <t>Madhepura</t>
  </si>
  <si>
    <t>Tandwal</t>
  </si>
  <si>
    <t>Nandihal</t>
  </si>
  <si>
    <t>Shamshabad</t>
  </si>
  <si>
    <t>Majle shahar</t>
  </si>
  <si>
    <t>Ram Nagar Sainian</t>
  </si>
  <si>
    <t>Nandli Ahara</t>
  </si>
  <si>
    <t>Rengampatti</t>
  </si>
  <si>
    <t>Dudhia khurd</t>
  </si>
  <si>
    <t>Sultanganja</t>
  </si>
  <si>
    <t>T.agraharam</t>
  </si>
  <si>
    <t>Madhipura</t>
  </si>
  <si>
    <t>Tandwali</t>
  </si>
  <si>
    <t>Nandihal P.U.</t>
  </si>
  <si>
    <t>Shankrpur</t>
  </si>
  <si>
    <t>Majnal</t>
  </si>
  <si>
    <t>Ram dewali urf brahm</t>
  </si>
  <si>
    <t>Nandrai</t>
  </si>
  <si>
    <t>Renganathapuram north</t>
  </si>
  <si>
    <t>Dudhinagar</t>
  </si>
  <si>
    <t>Sultannagar</t>
  </si>
  <si>
    <t>T.arjapuram</t>
  </si>
  <si>
    <t>Madho math</t>
  </si>
  <si>
    <t>Tangaur</t>
  </si>
  <si>
    <t>Nandihalli</t>
  </si>
  <si>
    <t>Sheku kheda</t>
  </si>
  <si>
    <t>Makar-dhokda</t>
  </si>
  <si>
    <t>Ram dittawala</t>
  </si>
  <si>
    <t>Nandram ki dhani</t>
  </si>
  <si>
    <t>Retnakottai</t>
  </si>
  <si>
    <t>Dudhiya khera</t>
  </si>
  <si>
    <t>Sumarpur</t>
  </si>
  <si>
    <t>T.c.agraharam</t>
  </si>
  <si>
    <t>Madho patti</t>
  </si>
  <si>
    <t>Tangauri</t>
  </si>
  <si>
    <t>Nandikatta</t>
  </si>
  <si>
    <t>Sheopur</t>
  </si>
  <si>
    <t>Makardhokada</t>
  </si>
  <si>
    <t>Ram nangal</t>
  </si>
  <si>
    <t>Nandrampura</t>
  </si>
  <si>
    <t>Rettamangalam</t>
  </si>
  <si>
    <t>Dudhla</t>
  </si>
  <si>
    <t>Sundalpur</t>
  </si>
  <si>
    <t>T.kammapalli</t>
  </si>
  <si>
    <t>Madhopur</t>
  </si>
  <si>
    <t>Tangore</t>
  </si>
  <si>
    <t>Nandikur</t>
  </si>
  <si>
    <t>Sherpura</t>
  </si>
  <si>
    <t>Makardhokda</t>
  </si>
  <si>
    <t>Ram niwas</t>
  </si>
  <si>
    <t>Nandri rural</t>
  </si>
  <si>
    <t>Rettanai</t>
  </si>
  <si>
    <t>Dudhli</t>
  </si>
  <si>
    <t>Sundipur</t>
  </si>
  <si>
    <t>T.narasapuram</t>
  </si>
  <si>
    <t>Madhopur chhata</t>
  </si>
  <si>
    <t>Taoru</t>
  </si>
  <si>
    <t>Nandikurali</t>
  </si>
  <si>
    <t>Shitamau</t>
  </si>
  <si>
    <t>Makhjan</t>
  </si>
  <si>
    <t>Ram raipur</t>
  </si>
  <si>
    <t>Nandwai</t>
  </si>
  <si>
    <t>Reyadipatti</t>
  </si>
  <si>
    <t>Dudhma</t>
  </si>
  <si>
    <t>Sunidih</t>
  </si>
  <si>
    <t>T.sakibanda</t>
  </si>
  <si>
    <t>Madhopur gajpati</t>
  </si>
  <si>
    <t>Taorurural</t>
  </si>
  <si>
    <t>Nandoor k</t>
  </si>
  <si>
    <t>Shitlaha</t>
  </si>
  <si>
    <t>Makkatola</t>
  </si>
  <si>
    <t>Ram rauni</t>
  </si>
  <si>
    <t>Nandwan</t>
  </si>
  <si>
    <t>Ritapuram</t>
  </si>
  <si>
    <t>Duduhi</t>
  </si>
  <si>
    <t>Suranankar</t>
  </si>
  <si>
    <t>T.sirasapalle</t>
  </si>
  <si>
    <t>Madhopur gobind</t>
  </si>
  <si>
    <t>Taparian</t>
  </si>
  <si>
    <t>Nangali</t>
  </si>
  <si>
    <t>Shivlal pura</t>
  </si>
  <si>
    <t>Makodi</t>
  </si>
  <si>
    <t>Ram singh wala</t>
  </si>
  <si>
    <t>Naneu</t>
  </si>
  <si>
    <t>Royappa nagar</t>
  </si>
  <si>
    <t>Dugara</t>
  </si>
  <si>
    <t>Surangapur</t>
  </si>
  <si>
    <t>T.soudaravaripalle</t>
  </si>
  <si>
    <t>Madhopur hajari</t>
  </si>
  <si>
    <t>Taprian</t>
  </si>
  <si>
    <t>Nanjanayakana halli</t>
  </si>
  <si>
    <t>Shivpuri</t>
  </si>
  <si>
    <t>Malad</t>
  </si>
  <si>
    <t>Ram tirath jaga</t>
  </si>
  <si>
    <t>Nangal Ataldas</t>
  </si>
  <si>
    <t>Rudravathi</t>
  </si>
  <si>
    <t>Dugauli</t>
  </si>
  <si>
    <t>Surendranath pur</t>
  </si>
  <si>
    <t>T.sowdasamudram</t>
  </si>
  <si>
    <t>Madhopur kapur</t>
  </si>
  <si>
    <t>Taprion</t>
  </si>
  <si>
    <t>Nanjangud</t>
  </si>
  <si>
    <t>Shivtala</t>
  </si>
  <si>
    <t>Malad gaon</t>
  </si>
  <si>
    <t>Raman nandi</t>
  </si>
  <si>
    <t>Nangal bharda</t>
  </si>
  <si>
    <t>Rudriampalayam</t>
  </si>
  <si>
    <t>Dugauli kalan</t>
  </si>
  <si>
    <t>Suri</t>
  </si>
  <si>
    <t>T.venkatapuram</t>
  </si>
  <si>
    <t>Madhopur madho</t>
  </si>
  <si>
    <t>Tapu jaidhar</t>
  </si>
  <si>
    <t>Nanjangud rural</t>
  </si>
  <si>
    <t>Shiwni</t>
  </si>
  <si>
    <t>Maladad</t>
  </si>
  <si>
    <t>Ramana chak</t>
  </si>
  <si>
    <t>Nangal bhim</t>
  </si>
  <si>
    <t>Rukmanipalayam</t>
  </si>
  <si>
    <t>Dugawar</t>
  </si>
  <si>
    <t>Surikhali</t>
  </si>
  <si>
    <t>Taalluru</t>
  </si>
  <si>
    <t>Madhopur musharwa</t>
  </si>
  <si>
    <t>Tapu kamalpur</t>
  </si>
  <si>
    <t>Nanjapura</t>
  </si>
  <si>
    <t>Shobhapur mal.</t>
  </si>
  <si>
    <t>Malage bk.</t>
  </si>
  <si>
    <t>Ramewal</t>
  </si>
  <si>
    <t>Nangal bohra</t>
  </si>
  <si>
    <t>S s colony</t>
  </si>
  <si>
    <t>Dugchara</t>
  </si>
  <si>
    <t>Suripukur</t>
  </si>
  <si>
    <t>Tada</t>
  </si>
  <si>
    <t>Madhopur ram</t>
  </si>
  <si>
    <t>Tarakpur</t>
  </si>
  <si>
    <t>Nanjedevanapura</t>
  </si>
  <si>
    <t>Shujalpur</t>
  </si>
  <si>
    <t>Malakoli</t>
  </si>
  <si>
    <t>Ramgarh bhudda</t>
  </si>
  <si>
    <t>Nangal govind</t>
  </si>
  <si>
    <t>S.aalampalayam</t>
  </si>
  <si>
    <t>Dughara</t>
  </si>
  <si>
    <t>Surjapur</t>
  </si>
  <si>
    <t>Tadakanapalle</t>
  </si>
  <si>
    <t>Madhopur raushan</t>
  </si>
  <si>
    <t>Taranwali</t>
  </si>
  <si>
    <t>Napoklu</t>
  </si>
  <si>
    <t>Shyamali pura</t>
  </si>
  <si>
    <t>Malangaon</t>
  </si>
  <si>
    <t>Ramgarh bhudda( biru da pind)</t>
  </si>
  <si>
    <t>Nangal khodiya</t>
  </si>
  <si>
    <t>S.aduthurai</t>
  </si>
  <si>
    <t>Dugna</t>
  </si>
  <si>
    <t>Surura</t>
  </si>
  <si>
    <t>Taddapalli</t>
  </si>
  <si>
    <t>Madhopur susta</t>
  </si>
  <si>
    <t>Taraori</t>
  </si>
  <si>
    <t>Naraganahalli</t>
  </si>
  <si>
    <t>Shyampur kalan</t>
  </si>
  <si>
    <t>Malasoli</t>
  </si>
  <si>
    <t>Ramgarh bhullar</t>
  </si>
  <si>
    <t>Nangal koju</t>
  </si>
  <si>
    <t>S.k. mettur</t>
  </si>
  <si>
    <t>Dugrau</t>
  </si>
  <si>
    <t>Sutahata</t>
  </si>
  <si>
    <t>Tadepallegudem</t>
  </si>
  <si>
    <t>Madhora</t>
  </si>
  <si>
    <t>Tarkan wali</t>
  </si>
  <si>
    <t>Naranahalli</t>
  </si>
  <si>
    <t>Sidadi</t>
  </si>
  <si>
    <t>Malavadi</t>
  </si>
  <si>
    <t>Ramgarh bhunder</t>
  </si>
  <si>
    <t>Nangal lakha</t>
  </si>
  <si>
    <t>S.kannanur</t>
  </si>
  <si>
    <t>Dugrawali</t>
  </si>
  <si>
    <t>Sutargachhi</t>
  </si>
  <si>
    <t>Tadepalli</t>
  </si>
  <si>
    <t>Madhpur</t>
  </si>
  <si>
    <t>Tarkha</t>
  </si>
  <si>
    <t>Naranapura</t>
  </si>
  <si>
    <t>Siddha toriya</t>
  </si>
  <si>
    <t>Malavli</t>
  </si>
  <si>
    <t>Ramgarh chungha</t>
  </si>
  <si>
    <t>Nangal meena</t>
  </si>
  <si>
    <t>S.kondalam</t>
  </si>
  <si>
    <t>Duha bihra</t>
  </si>
  <si>
    <t>Swangrampur</t>
  </si>
  <si>
    <t>Tadepalligudem</t>
  </si>
  <si>
    <t>Madhu chhapra</t>
  </si>
  <si>
    <t>Taruana</t>
  </si>
  <si>
    <t>Narasandra</t>
  </si>
  <si>
    <t>Siddhi khurd</t>
  </si>
  <si>
    <t>Maldadgaon</t>
  </si>
  <si>
    <t>Ramgarh jawanda</t>
  </si>
  <si>
    <t>Nangal purohit</t>
  </si>
  <si>
    <t>S.pudhur</t>
  </si>
  <si>
    <t>Duhiya</t>
  </si>
  <si>
    <t>Swarnakhali</t>
  </si>
  <si>
    <t>Tadigudem</t>
  </si>
  <si>
    <t>Madhuban basaha pashchimi</t>
  </si>
  <si>
    <t>Taruwala</t>
  </si>
  <si>
    <t>Narasimhapura</t>
  </si>
  <si>
    <t>Siddiqueganj</t>
  </si>
  <si>
    <t>Maldhe</t>
  </si>
  <si>
    <t>Ramgarh manda</t>
  </si>
  <si>
    <t>Nangal rajawatan</t>
  </si>
  <si>
    <t>S.pudur</t>
  </si>
  <si>
    <t>Dukara</t>
  </si>
  <si>
    <t>Swarupnagar</t>
  </si>
  <si>
    <t>Tadikalapudi</t>
  </si>
  <si>
    <t>Madhuban jagdish</t>
  </si>
  <si>
    <t>Tasang</t>
  </si>
  <si>
    <t>Narasimharajapura</t>
  </si>
  <si>
    <t>Sidhi</t>
  </si>
  <si>
    <t>Male</t>
  </si>
  <si>
    <t>Ramgarh sainian</t>
  </si>
  <si>
    <t>Nangal roopa</t>
  </si>
  <si>
    <t>S.s.kottai</t>
  </si>
  <si>
    <t>Dulahipur</t>
  </si>
  <si>
    <t>Swaruppur</t>
  </si>
  <si>
    <t>Tadikonda</t>
  </si>
  <si>
    <t>Madhuban kanti</t>
  </si>
  <si>
    <t>Tasrauli</t>
  </si>
  <si>
    <t>Narasingapur</t>
  </si>
  <si>
    <t>Sidighanta</t>
  </si>
  <si>
    <t>Malegaon</t>
  </si>
  <si>
    <t>Ramgarh sandhwan</t>
  </si>
  <si>
    <t>Nangal saliya</t>
  </si>
  <si>
    <t>S.v.palayam</t>
  </si>
  <si>
    <t>Dulamau</t>
  </si>
  <si>
    <t>Syadpur</t>
  </si>
  <si>
    <t>Tadimarri</t>
  </si>
  <si>
    <t>Madhuban north</t>
  </si>
  <si>
    <t>Tatarpur</t>
  </si>
  <si>
    <t>Narasipalya</t>
  </si>
  <si>
    <t>Signur</t>
  </si>
  <si>
    <t>Malegaon Bk</t>
  </si>
  <si>
    <t>Ramgarh sardaran</t>
  </si>
  <si>
    <t>Nangal sherpur</t>
  </si>
  <si>
    <t>S.vagaikulam</t>
  </si>
  <si>
    <t>Dulapur</t>
  </si>
  <si>
    <t>Syamballabpur</t>
  </si>
  <si>
    <t>Tadiparru</t>
  </si>
  <si>
    <t>Madhuban suraj</t>
  </si>
  <si>
    <t>Tatauli</t>
  </si>
  <si>
    <t>Naravi</t>
  </si>
  <si>
    <t>Sigudi</t>
  </si>
  <si>
    <t>Malegaon bazar</t>
  </si>
  <si>
    <t>Ramiana</t>
  </si>
  <si>
    <t>Nangal siras</t>
  </si>
  <si>
    <t>S.valavanthi</t>
  </si>
  <si>
    <t>Dulari nagar</t>
  </si>
  <si>
    <t>Syambati</t>
  </si>
  <si>
    <t>Tadipatri</t>
  </si>
  <si>
    <t>Madhuban vrit</t>
  </si>
  <si>
    <t>Tauru</t>
  </si>
  <si>
    <t>Narayanpur rural</t>
  </si>
  <si>
    <t>Sihawal</t>
  </si>
  <si>
    <t>Malegaon budruk</t>
  </si>
  <si>
    <t>Ramidi</t>
  </si>
  <si>
    <t>Nangal siya</t>
  </si>
  <si>
    <t>S.velangudi</t>
  </si>
  <si>
    <t>Dulha chhapar</t>
  </si>
  <si>
    <t>Syamnagar</t>
  </si>
  <si>
    <t>Tadivakavari palem</t>
  </si>
  <si>
    <t>Madhubani</t>
  </si>
  <si>
    <t>Tazia khera</t>
  </si>
  <si>
    <t>Naregal</t>
  </si>
  <si>
    <t>Sihod</t>
  </si>
  <si>
    <t>Malegaon chakla</t>
  </si>
  <si>
    <t>Ramnagar chhanna</t>
  </si>
  <si>
    <t>Nangal tulsidas</t>
  </si>
  <si>
    <t>Saavadi</t>
  </si>
  <si>
    <t>Dulha janubi</t>
  </si>
  <si>
    <t>Syli tea garden</t>
  </si>
  <si>
    <t>Tadivari palle</t>
  </si>
  <si>
    <t>Madhuchhapra</t>
  </si>
  <si>
    <t>Teek</t>
  </si>
  <si>
    <t>Narendra</t>
  </si>
  <si>
    <t>Sihoda</t>
  </si>
  <si>
    <t>Malegaon haveli</t>
  </si>
  <si>
    <t>Rampur bilron</t>
  </si>
  <si>
    <t>Nangla rudh</t>
  </si>
  <si>
    <t>Saavadipalayam</t>
  </si>
  <si>
    <t>Dulha khurd</t>
  </si>
  <si>
    <t>Tadgram</t>
  </si>
  <si>
    <t>Tadpatri</t>
  </si>
  <si>
    <t>Madhukar chak</t>
  </si>
  <si>
    <t>Teekla</t>
  </si>
  <si>
    <t>Nargund</t>
  </si>
  <si>
    <t>Sihoniya</t>
  </si>
  <si>
    <t>Malegaon jahangir</t>
  </si>
  <si>
    <t>Rampur channa</t>
  </si>
  <si>
    <t>Nangli jatan</t>
  </si>
  <si>
    <t>Sadaikatti</t>
  </si>
  <si>
    <t>Dulhapur bankat</t>
  </si>
  <si>
    <t>Taherpur</t>
  </si>
  <si>
    <t>Taduku</t>
  </si>
  <si>
    <t>Madhumalat</t>
  </si>
  <si>
    <t>Teekri brahman</t>
  </si>
  <si>
    <t>Narimogru</t>
  </si>
  <si>
    <t>Sihora</t>
  </si>
  <si>
    <t>Malegaon kh.</t>
  </si>
  <si>
    <t>Rampur jadid</t>
  </si>
  <si>
    <t>Nangli saledisingh</t>
  </si>
  <si>
    <t>Sadapalayam</t>
  </si>
  <si>
    <t>Dulhapur gajadhar</t>
  </si>
  <si>
    <t>Tailara</t>
  </si>
  <si>
    <t>Taduvai</t>
  </si>
  <si>
    <t>Madhupur sarai</t>
  </si>
  <si>
    <t>Teg bahadurpur</t>
  </si>
  <si>
    <t>Nariyanda</t>
  </si>
  <si>
    <t>Sihora mal.</t>
  </si>
  <si>
    <t>Malegaon khurd</t>
  </si>
  <si>
    <t>Rampur kaleran</t>
  </si>
  <si>
    <t>Nani</t>
  </si>
  <si>
    <t>Sadayampatti</t>
  </si>
  <si>
    <t>Dulhepur</t>
  </si>
  <si>
    <t>Takdah</t>
  </si>
  <si>
    <t>Takkellapadu</t>
  </si>
  <si>
    <t>Madhurapur</t>
  </si>
  <si>
    <t>Teha</t>
  </si>
  <si>
    <t>Narnal</t>
  </si>
  <si>
    <t>Sihudi</t>
  </si>
  <si>
    <t>Malegaon thadi</t>
  </si>
  <si>
    <t>Rampur mander</t>
  </si>
  <si>
    <t>Nanta</t>
  </si>
  <si>
    <t>Sadayaneri</t>
  </si>
  <si>
    <t>Dulhi</t>
  </si>
  <si>
    <t>Taki</t>
  </si>
  <si>
    <t>Talamalla</t>
  </si>
  <si>
    <t>Madhurapur Bazar</t>
  </si>
  <si>
    <t>Teha Brahmanan</t>
  </si>
  <si>
    <t>Narona</t>
  </si>
  <si>
    <t>Sijahata</t>
  </si>
  <si>
    <t>Malegaon theka</t>
  </si>
  <si>
    <t>Rampur mehrab</t>
  </si>
  <si>
    <t>Nanuwala</t>
  </si>
  <si>
    <t>Sadhanathapuram</t>
  </si>
  <si>
    <t>Dulhipur</t>
  </si>
  <si>
    <t>Takipur</t>
  </si>
  <si>
    <t>Talamanchi</t>
  </si>
  <si>
    <t>Madhutol</t>
  </si>
  <si>
    <t>Tehi</t>
  </si>
  <si>
    <t>Narsapura</t>
  </si>
  <si>
    <t>Sijora</t>
  </si>
  <si>
    <t>Malewad</t>
  </si>
  <si>
    <t>Rampur sahni</t>
  </si>
  <si>
    <t>Nanwas</t>
  </si>
  <si>
    <t>Sadurangapattinam</t>
  </si>
  <si>
    <t>Dulkhara</t>
  </si>
  <si>
    <t>Takoamari</t>
  </si>
  <si>
    <t>Talamarla</t>
  </si>
  <si>
    <t>Madhwapur</t>
  </si>
  <si>
    <t>Tehnadipalpur</t>
  </si>
  <si>
    <t>Nasalapur</t>
  </si>
  <si>
    <t>Sikandarganj</t>
  </si>
  <si>
    <t>Malewadi</t>
  </si>
  <si>
    <t>Rampur sani</t>
  </si>
  <si>
    <t>Napaniya</t>
  </si>
  <si>
    <t>Sadurvedamangalam</t>
  </si>
  <si>
    <t>Dullahapur</t>
  </si>
  <si>
    <t>Takshali</t>
  </si>
  <si>
    <t>Talamudipi</t>
  </si>
  <si>
    <t>Madrauni Gobindpur Kausli</t>
  </si>
  <si>
    <t>Tejan</t>
  </si>
  <si>
    <t>Naulaspur</t>
  </si>
  <si>
    <t>Sikrouda</t>
  </si>
  <si>
    <t>Malewadi/dukrewadi</t>
  </si>
  <si>
    <t>Rampur sunra</t>
  </si>
  <si>
    <t>Napasar</t>
  </si>
  <si>
    <t>Sagadapet</t>
  </si>
  <si>
    <t>Dullamai</t>
  </si>
  <si>
    <t>Talajuri</t>
  </si>
  <si>
    <t>Talaricheruvu</t>
  </si>
  <si>
    <t>Madsudanpur</t>
  </si>
  <si>
    <t>Tejli</t>
  </si>
  <si>
    <t>Navadagi</t>
  </si>
  <si>
    <t>Silakhedi</t>
  </si>
  <si>
    <t>Malgaon bhamer</t>
  </si>
  <si>
    <t>Rampur talwara old</t>
  </si>
  <si>
    <t>Napawali</t>
  </si>
  <si>
    <t>Sahupuram</t>
  </si>
  <si>
    <t>Dullapur</t>
  </si>
  <si>
    <t>Talanjuri</t>
  </si>
  <si>
    <t>Talla palle</t>
  </si>
  <si>
    <t>Maduda bad</t>
  </si>
  <si>
    <t>Telanwali</t>
  </si>
  <si>
    <t>Navadgi</t>
  </si>
  <si>
    <t>Silari Kalan</t>
  </si>
  <si>
    <t>Malharpeth</t>
  </si>
  <si>
    <t>Rampura</t>
  </si>
  <si>
    <t>Naradhana</t>
  </si>
  <si>
    <t>Saibaba colony</t>
  </si>
  <si>
    <t>Dullapur khalsa</t>
  </si>
  <si>
    <t>Talashur</t>
  </si>
  <si>
    <t>Tallacheruvu</t>
  </si>
  <si>
    <t>Maganwara</t>
  </si>
  <si>
    <t>Teli khera</t>
  </si>
  <si>
    <t>Navalagi</t>
  </si>
  <si>
    <t>Silawad</t>
  </si>
  <si>
    <t>Malharwadi</t>
  </si>
  <si>
    <t>Rampura gujran</t>
  </si>
  <si>
    <t>Naradpura</t>
  </si>
  <si>
    <t>Sajalahalli</t>
  </si>
  <si>
    <t>Dullhapur</t>
  </si>
  <si>
    <t>Talbamal</t>
  </si>
  <si>
    <t>Tallakera</t>
  </si>
  <si>
    <t>Magarpal</t>
  </si>
  <si>
    <t>Telipura</t>
  </si>
  <si>
    <t>Navalgatti</t>
  </si>
  <si>
    <t>Silawali</t>
  </si>
  <si>
    <t>Malhed</t>
  </si>
  <si>
    <t>Rampura phul</t>
  </si>
  <si>
    <t>Naraina</t>
  </si>
  <si>
    <t>Sakkarakottai</t>
  </si>
  <si>
    <t>Duma dand</t>
  </si>
  <si>
    <t>Talbangrua</t>
  </si>
  <si>
    <t>Tallapalem</t>
  </si>
  <si>
    <t>Maghigawan</t>
  </si>
  <si>
    <t>Teliwara</t>
  </si>
  <si>
    <t>Navalgund</t>
  </si>
  <si>
    <t>Silaytha</t>
  </si>
  <si>
    <t>Malhivara</t>
  </si>
  <si>
    <t>Ramsara</t>
  </si>
  <si>
    <t>Narata fala</t>
  </si>
  <si>
    <t>Sakkarampalayam</t>
  </si>
  <si>
    <t>Dumahi</t>
  </si>
  <si>
    <t>Talchinan-sanihati</t>
  </si>
  <si>
    <t>Tallapolam</t>
  </si>
  <si>
    <t>Maghri</t>
  </si>
  <si>
    <t>Telpuri</t>
  </si>
  <si>
    <t>Navalihal</t>
  </si>
  <si>
    <t>Silgi</t>
  </si>
  <si>
    <t>Mali sagaj</t>
  </si>
  <si>
    <t>Ramuwala</t>
  </si>
  <si>
    <t>Narayan khera</t>
  </si>
  <si>
    <t>Sakkimangalam</t>
  </si>
  <si>
    <t>Dumar bhar</t>
  </si>
  <si>
    <t>Taldanga</t>
  </si>
  <si>
    <t>Tallapudi</t>
  </si>
  <si>
    <t>Magur jan milik</t>
  </si>
  <si>
    <t>Teontha</t>
  </si>
  <si>
    <t>Navalkal</t>
  </si>
  <si>
    <t>Silkuwa</t>
  </si>
  <si>
    <t>Malibabhulgaon</t>
  </si>
  <si>
    <t>Ramuwala kalan</t>
  </si>
  <si>
    <t>Narbad khera</t>
  </si>
  <si>
    <t>Sakkiremallur</t>
  </si>
  <si>
    <t>Dumaranw</t>
  </si>
  <si>
    <t>Taldangra</t>
  </si>
  <si>
    <t>Tallavalasa</t>
  </si>
  <si>
    <t>Mahabali pur</t>
  </si>
  <si>
    <t>Teora</t>
  </si>
  <si>
    <t>Navarasapur</t>
  </si>
  <si>
    <t>Sillarpur</t>
  </si>
  <si>
    <t>Malich</t>
  </si>
  <si>
    <t>Ramuwala nawan</t>
  </si>
  <si>
    <t>Nareda</t>
  </si>
  <si>
    <t>Salaigramam</t>
  </si>
  <si>
    <t>Dumaree</t>
  </si>
  <si>
    <t>Talgachhi</t>
  </si>
  <si>
    <t>Talluru</t>
  </si>
  <si>
    <t>Mahabali pur chok</t>
  </si>
  <si>
    <t>Tepla</t>
  </si>
  <si>
    <t>Navilebasavapura</t>
  </si>
  <si>
    <t>Silodha</t>
  </si>
  <si>
    <t>Malichinchora</t>
  </si>
  <si>
    <t>Ramuwala purana</t>
  </si>
  <si>
    <t>Nareda kalan</t>
  </si>
  <si>
    <t>Salaipudur</t>
  </si>
  <si>
    <t>Dumari khas</t>
  </si>
  <si>
    <t>Talgachi</t>
  </si>
  <si>
    <t>Talupula</t>
  </si>
  <si>
    <t>Mahadah</t>
  </si>
  <si>
    <t>Teuker</t>
  </si>
  <si>
    <t>Nayakanahatty</t>
  </si>
  <si>
    <t>Siloli</t>
  </si>
  <si>
    <t>Maligre</t>
  </si>
  <si>
    <t>Ran singh wala</t>
  </si>
  <si>
    <t>Nareda khurd</t>
  </si>
  <si>
    <t>Salaiputhur</t>
  </si>
  <si>
    <t>Dumari khurd</t>
  </si>
  <si>
    <t>Talim nagar</t>
  </si>
  <si>
    <t>Tamarapalli</t>
  </si>
  <si>
    <t>Mahaddipur</t>
  </si>
  <si>
    <t>Thakar pura</t>
  </si>
  <si>
    <t>Nayakanahundi</t>
  </si>
  <si>
    <t>Silondi</t>
  </si>
  <si>
    <t>Malikpeth</t>
  </si>
  <si>
    <t>Rana kala</t>
  </si>
  <si>
    <t>Narehara</t>
  </si>
  <si>
    <t>Salakuppam</t>
  </si>
  <si>
    <t>Dumaria babu</t>
  </si>
  <si>
    <t>Talliguri</t>
  </si>
  <si>
    <t>Tanakallu</t>
  </si>
  <si>
    <t>Mahadeo -simeria</t>
  </si>
  <si>
    <t>Thal</t>
  </si>
  <si>
    <t>Nayampally</t>
  </si>
  <si>
    <t>Silwani</t>
  </si>
  <si>
    <t>Malinagar</t>
  </si>
  <si>
    <t>Ranai majra</t>
  </si>
  <si>
    <t>Nareli</t>
  </si>
  <si>
    <t>Salamangalam</t>
  </si>
  <si>
    <t>Dumduma</t>
  </si>
  <si>
    <t>Talpara</t>
  </si>
  <si>
    <t>Tangaradona</t>
  </si>
  <si>
    <t>Mahadeo bigha</t>
  </si>
  <si>
    <t>Thall</t>
  </si>
  <si>
    <t>Nedagata</t>
  </si>
  <si>
    <t>Simarghan</t>
  </si>
  <si>
    <t>Maliwadgaon</t>
  </si>
  <si>
    <t>Ranbirpura</t>
  </si>
  <si>
    <t>Narhar</t>
  </si>
  <si>
    <t>Salangapalayam</t>
  </si>
  <si>
    <t>Dumraila</t>
  </si>
  <si>
    <t>Taltore</t>
  </si>
  <si>
    <t>Tangaturu</t>
  </si>
  <si>
    <t>Mahadeo math</t>
  </si>
  <si>
    <t>Thamber</t>
  </si>
  <si>
    <t>Neelagiri kaval</t>
  </si>
  <si>
    <t>Simari dube</t>
  </si>
  <si>
    <t>Maljipada</t>
  </si>
  <si>
    <t>Randhirgarh</t>
  </si>
  <si>
    <t>Nari ka bas</t>
  </si>
  <si>
    <t>Salapalayam</t>
  </si>
  <si>
    <t>Dumwalia</t>
  </si>
  <si>
    <t>Talukpaikan</t>
  </si>
  <si>
    <t>Tangeda</t>
  </si>
  <si>
    <t>Mahadeokol</t>
  </si>
  <si>
    <t>Thana</t>
  </si>
  <si>
    <t>Neelagund</t>
  </si>
  <si>
    <t>Simariya khurd</t>
  </si>
  <si>
    <t>Malkachiwadi</t>
  </si>
  <si>
    <t>Ranewali</t>
  </si>
  <si>
    <t>Narlai</t>
  </si>
  <si>
    <t>Salavadi</t>
  </si>
  <si>
    <t>Dunda janubi</t>
  </si>
  <si>
    <t>Tamluk</t>
  </si>
  <si>
    <t>Tangedukunta</t>
  </si>
  <si>
    <t>Mahadeopatti</t>
  </si>
  <si>
    <t>Thana chhappar</t>
  </si>
  <si>
    <t>Neelagunda</t>
  </si>
  <si>
    <t>Simariya ryt</t>
  </si>
  <si>
    <t>Malkajam Tanda</t>
  </si>
  <si>
    <t>Rangar nangal nawa</t>
  </si>
  <si>
    <t>Narnod</t>
  </si>
  <si>
    <t>Salavakkam</t>
  </si>
  <si>
    <t>Dundawala</t>
  </si>
  <si>
    <t>Tantipara</t>
  </si>
  <si>
    <t>Tangedupampu</t>
  </si>
  <si>
    <t>Mahal gaon</t>
  </si>
  <si>
    <t>Thana kalan</t>
  </si>
  <si>
    <t>Neelanagar</t>
  </si>
  <si>
    <t>Simlaoda</t>
  </si>
  <si>
    <t>Malkapur</t>
  </si>
  <si>
    <t>Rangar nangal purana</t>
  </si>
  <si>
    <t>Naroli chod</t>
  </si>
  <si>
    <t>Salavankuppam</t>
  </si>
  <si>
    <t>Dundpur</t>
  </si>
  <si>
    <t>Tantulbaria</t>
  </si>
  <si>
    <t>Tangutur</t>
  </si>
  <si>
    <t>Mahamadpur</t>
  </si>
  <si>
    <t>Thana khurd</t>
  </si>
  <si>
    <t>Neelhalli</t>
  </si>
  <si>
    <t>Simra kalan</t>
  </si>
  <si>
    <t>Malkapur bhil</t>
  </si>
  <si>
    <t>Rangarh</t>
  </si>
  <si>
    <t>Narottampura</t>
  </si>
  <si>
    <t>Salavanur</t>
  </si>
  <si>
    <t>Dundu khera</t>
  </si>
  <si>
    <t>Tapaipur</t>
  </si>
  <si>
    <t>Tanuku</t>
  </si>
  <si>
    <t>Mahamadpur seb</t>
  </si>
  <si>
    <t>Thandran</t>
  </si>
  <si>
    <t>Neerabudihal</t>
  </si>
  <si>
    <t>Simra khas</t>
  </si>
  <si>
    <t>Malkapur pangra</t>
  </si>
  <si>
    <t>Ranghrial</t>
  </si>
  <si>
    <t>Narpura</t>
  </si>
  <si>
    <t>Salavedu</t>
  </si>
  <si>
    <t>Dundu khera bangar</t>
  </si>
  <si>
    <t>Tapan</t>
  </si>
  <si>
    <t>Tapeswaram</t>
  </si>
  <si>
    <t>Mahamda</t>
  </si>
  <si>
    <t>Thanesar</t>
  </si>
  <si>
    <t>Neeragunda</t>
  </si>
  <si>
    <t>Simra khurd</t>
  </si>
  <si>
    <t>Malkapur rural</t>
  </si>
  <si>
    <t>Rangian</t>
  </si>
  <si>
    <t>Narsana</t>
  </si>
  <si>
    <t>Salem</t>
  </si>
  <si>
    <t>Dundwaraganj</t>
  </si>
  <si>
    <t>Taplakushangra</t>
  </si>
  <si>
    <t>Tappetla</t>
  </si>
  <si>
    <t>Mahamdipur</t>
  </si>
  <si>
    <t>Thanwas</t>
  </si>
  <si>
    <t>Neeralakeri</t>
  </si>
  <si>
    <t>Simrai</t>
  </si>
  <si>
    <t>Malkavathe</t>
  </si>
  <si>
    <t>Rangilpur</t>
  </si>
  <si>
    <t>Narsar</t>
  </si>
  <si>
    <t>Salinayanapalli</t>
  </si>
  <si>
    <t>Dungra jaat</t>
  </si>
  <si>
    <t>Tapubaid</t>
  </si>
  <si>
    <t>Tarakaturu</t>
  </si>
  <si>
    <t>Mahammadpur</t>
  </si>
  <si>
    <t>Tharauli</t>
  </si>
  <si>
    <t>Neeralgi</t>
  </si>
  <si>
    <t>Simrao</t>
  </si>
  <si>
    <t>Malkewadi</t>
  </si>
  <si>
    <t>Ranguwal</t>
  </si>
  <si>
    <t>Narsas</t>
  </si>
  <si>
    <t>Saluppapillayarnatham</t>
  </si>
  <si>
    <t>Dupta kalan</t>
  </si>
  <si>
    <t>Tara hadia</t>
  </si>
  <si>
    <t>Tarapuram</t>
  </si>
  <si>
    <t>Mahammadpur banwari</t>
  </si>
  <si>
    <t>Thari</t>
  </si>
  <si>
    <t>Neerasagar</t>
  </si>
  <si>
    <t>Simrapati</t>
  </si>
  <si>
    <t>Malkhed</t>
  </si>
  <si>
    <t>Rani bhatti</t>
  </si>
  <si>
    <t>Narsingh basni</t>
  </si>
  <si>
    <t>Samakavandanvalasai</t>
  </si>
  <si>
    <t>Durauli</t>
  </si>
  <si>
    <t>Tarabamni</t>
  </si>
  <si>
    <t>Tarigopula</t>
  </si>
  <si>
    <t>Mahammadpur buzurg</t>
  </si>
  <si>
    <t>Tharia</t>
  </si>
  <si>
    <t>Neere</t>
  </si>
  <si>
    <t>Simri khurd</t>
  </si>
  <si>
    <t>Malki</t>
  </si>
  <si>
    <t>Rani majra</t>
  </si>
  <si>
    <t>Narsingh puri</t>
  </si>
  <si>
    <t>Samalapuram</t>
  </si>
  <si>
    <t>Durga Ganj</t>
  </si>
  <si>
    <t>Tarabihari</t>
  </si>
  <si>
    <t>Tarimela</t>
  </si>
  <si>
    <t>Mahammadpur damodar</t>
  </si>
  <si>
    <t>Tharwa majra</t>
  </si>
  <si>
    <t>Neermanvi</t>
  </si>
  <si>
    <t>Simroda</t>
  </si>
  <si>
    <t>Malkinhi</t>
  </si>
  <si>
    <t>Rani walah</t>
  </si>
  <si>
    <t>Narsinghpura</t>
  </si>
  <si>
    <t>Samalpatti</t>
  </si>
  <si>
    <t>Durgaganj</t>
  </si>
  <si>
    <t>Tarajol</t>
  </si>
  <si>
    <t>Tarlapadu</t>
  </si>
  <si>
    <t>Mahammadpur mohan</t>
  </si>
  <si>
    <t>Thaska</t>
  </si>
  <si>
    <t>Negathur</t>
  </si>
  <si>
    <t>Simrol</t>
  </si>
  <si>
    <t>Malkondji</t>
  </si>
  <si>
    <t>Raniala</t>
  </si>
  <si>
    <t>Narwa khichiyan</t>
  </si>
  <si>
    <t>Samanapalli</t>
  </si>
  <si>
    <t>Durganpur</t>
  </si>
  <si>
    <t>Tarakeswar</t>
  </si>
  <si>
    <t>Tarluvada</t>
  </si>
  <si>
    <t>Mahanagar</t>
  </si>
  <si>
    <t>Thaska ali</t>
  </si>
  <si>
    <t>Neggu</t>
  </si>
  <si>
    <t>Simrol shujalpur</t>
  </si>
  <si>
    <t>Malodi</t>
  </si>
  <si>
    <t>Ranike</t>
  </si>
  <si>
    <t>Narwali</t>
  </si>
  <si>
    <t>Samandipuram</t>
  </si>
  <si>
    <t>Durgapur taluka wazirpur</t>
  </si>
  <si>
    <t>Taraknagar</t>
  </si>
  <si>
    <t>Tatakuntla</t>
  </si>
  <si>
    <t>Mahanandpur</t>
  </si>
  <si>
    <t>Thaska khadar</t>
  </si>
  <si>
    <t>Neginal</t>
  </si>
  <si>
    <t>Sindoda</t>
  </si>
  <si>
    <t>Malpuri</t>
  </si>
  <si>
    <t>Ranjit bagh</t>
  </si>
  <si>
    <t>Narwas</t>
  </si>
  <si>
    <t>Samathankuppam</t>
  </si>
  <si>
    <t>Durgupur</t>
  </si>
  <si>
    <t>Tarangakhali</t>
  </si>
  <si>
    <t>Tatapudi</t>
  </si>
  <si>
    <t>Mahanth Maniari</t>
  </si>
  <si>
    <t>Thathwari</t>
  </si>
  <si>
    <t>Neginhal</t>
  </si>
  <si>
    <t>Sindradehi</t>
  </si>
  <si>
    <t>Malsane</t>
  </si>
  <si>
    <t>Ranjitgarh</t>
  </si>
  <si>
    <t>Narwasi</t>
  </si>
  <si>
    <t>Samathur</t>
  </si>
  <si>
    <t>Durjanipur</t>
  </si>
  <si>
    <t>Tarangapur</t>
  </si>
  <si>
    <t>Tatipaka</t>
  </si>
  <si>
    <t>Mahapur</t>
  </si>
  <si>
    <t>Theh butana</t>
  </si>
  <si>
    <t>Neglur</t>
  </si>
  <si>
    <t>Singacholi</t>
  </si>
  <si>
    <t>Malshiras</t>
  </si>
  <si>
    <t>Ransih kalan</t>
  </si>
  <si>
    <t>Nasanwa</t>
  </si>
  <si>
    <t>Samathuvapuram</t>
  </si>
  <si>
    <t>Durjanpur ghat</t>
  </si>
  <si>
    <t>Tarapith</t>
  </si>
  <si>
    <t>Tatiparthi</t>
  </si>
  <si>
    <t>Maharath</t>
  </si>
  <si>
    <t>Theh malakpur</t>
  </si>
  <si>
    <t>Nej</t>
  </si>
  <si>
    <t>Singaikhapa</t>
  </si>
  <si>
    <t>Malsur</t>
  </si>
  <si>
    <t>Ransota</t>
  </si>
  <si>
    <t>Nasirabad</t>
  </si>
  <si>
    <t>Samayanallur</t>
  </si>
  <si>
    <t>Durjepur</t>
  </si>
  <si>
    <t>Tarbandha</t>
  </si>
  <si>
    <t>Tattabanda</t>
  </si>
  <si>
    <t>Maharorh</t>
  </si>
  <si>
    <t>Theh malbora</t>
  </si>
  <si>
    <t>Nekkundi dommasandra</t>
  </si>
  <si>
    <t>Singar satti ryt.</t>
  </si>
  <si>
    <t>Malthan</t>
  </si>
  <si>
    <t>Ranwan</t>
  </si>
  <si>
    <t>Nasirda</t>
  </si>
  <si>
    <t>Samayapuram</t>
  </si>
  <si>
    <t>Durrajpur</t>
  </si>
  <si>
    <t>Tarinipur</t>
  </si>
  <si>
    <t>Tavalam</t>
  </si>
  <si>
    <t>Mahartha</t>
  </si>
  <si>
    <t>Ther shahidan wala</t>
  </si>
  <si>
    <t>Nelahalu</t>
  </si>
  <si>
    <t>Singarchori</t>
  </si>
  <si>
    <t>Malvan</t>
  </si>
  <si>
    <t>Raowal</t>
  </si>
  <si>
    <t>Nasoon</t>
  </si>
  <si>
    <t>Sambankulam</t>
  </si>
  <si>
    <t>Durveshpur</t>
  </si>
  <si>
    <t>Tarkeshwar</t>
  </si>
  <si>
    <t>Tayyuru</t>
  </si>
  <si>
    <t>Mahatha chauri</t>
  </si>
  <si>
    <t>Theri baba sawan singh</t>
  </si>
  <si>
    <t>Nelamane</t>
  </si>
  <si>
    <t>Singarda</t>
  </si>
  <si>
    <t>Malvihir</t>
  </si>
  <si>
    <t>Raqba</t>
  </si>
  <si>
    <t>Nasopur</t>
  </si>
  <si>
    <t>Sambavarvadakarai</t>
  </si>
  <si>
    <t>Duryai</t>
  </si>
  <si>
    <t>Tarrui</t>
  </si>
  <si>
    <t>Teeparru</t>
  </si>
  <si>
    <t>Mahathwar</t>
  </si>
  <si>
    <t>Thikri</t>
  </si>
  <si>
    <t>Nelamangala rural</t>
  </si>
  <si>
    <t>Singaudi</t>
  </si>
  <si>
    <t>Malwada</t>
  </si>
  <si>
    <t>Rara sahib</t>
  </si>
  <si>
    <t>Naswada</t>
  </si>
  <si>
    <t>Samichettipatti</t>
  </si>
  <si>
    <t>Dusaotii</t>
  </si>
  <si>
    <t>Tartipur</t>
  </si>
  <si>
    <t>Tekharakhandi</t>
  </si>
  <si>
    <t>Mahatwania</t>
  </si>
  <si>
    <t>Thilor</t>
  </si>
  <si>
    <t>Nelamangala town</t>
  </si>
  <si>
    <t>Singawada</t>
  </si>
  <si>
    <t>Malwadi</t>
  </si>
  <si>
    <t>Rasanheri</t>
  </si>
  <si>
    <t>Natata</t>
  </si>
  <si>
    <t>Samiyampalayam</t>
  </si>
  <si>
    <t>Duwai</t>
  </si>
  <si>
    <t>Tasarkata</t>
  </si>
  <si>
    <t>Tekkali</t>
  </si>
  <si>
    <t>Mahbano</t>
  </si>
  <si>
    <t>Thiraj</t>
  </si>
  <si>
    <t>Nelavagilu</t>
  </si>
  <si>
    <t>Singhanwas</t>
  </si>
  <si>
    <t>Malwashi</t>
  </si>
  <si>
    <t>Rasoolpur</t>
  </si>
  <si>
    <t>Nathanara</t>
  </si>
  <si>
    <t>Sampath nagar</t>
  </si>
  <si>
    <t>Dwarikapur</t>
  </si>
  <si>
    <t>Tasrala</t>
  </si>
  <si>
    <t>Tekkalipadu</t>
  </si>
  <si>
    <t>Mahekhaira</t>
  </si>
  <si>
    <t>Thobaria</t>
  </si>
  <si>
    <t>Nelavanki</t>
  </si>
  <si>
    <t>Singhodi</t>
  </si>
  <si>
    <t>Mamadabad</t>
  </si>
  <si>
    <t>Rasoolra</t>
  </si>
  <si>
    <t>Nathawala</t>
  </si>
  <si>
    <t>Sampathurayanpet</t>
  </si>
  <si>
    <t>E. mahloyi</t>
  </si>
  <si>
    <t>Tasti tea garden</t>
  </si>
  <si>
    <t>Tekkalipatnam</t>
  </si>
  <si>
    <t>Mahendia</t>
  </si>
  <si>
    <t>Thol</t>
  </si>
  <si>
    <t>Nellibeed</t>
  </si>
  <si>
    <t>Singoli</t>
  </si>
  <si>
    <t>Mamdapur</t>
  </si>
  <si>
    <t>Rastgo</t>
  </si>
  <si>
    <t>Nathawara</t>
  </si>
  <si>
    <t>Sampatti puram</t>
  </si>
  <si>
    <t>E.gopalpur</t>
  </si>
  <si>
    <t>Tatpara</t>
  </si>
  <si>
    <t>Tekumanda</t>
  </si>
  <si>
    <t>Mahendrapur</t>
  </si>
  <si>
    <t>Thothwalka</t>
  </si>
  <si>
    <t>Nelligere</t>
  </si>
  <si>
    <t>Singot</t>
  </si>
  <si>
    <t>Mamdapur pati</t>
  </si>
  <si>
    <t>Rasulpur chisty</t>
  </si>
  <si>
    <t>Nathawatpura</t>
  </si>
  <si>
    <t>Sanarpalayam</t>
  </si>
  <si>
    <t>Eakdanga</t>
  </si>
  <si>
    <t>Taurikata</t>
  </si>
  <si>
    <t>Telaprolu</t>
  </si>
  <si>
    <t>Mahesha munda</t>
  </si>
  <si>
    <t>Throtha</t>
  </si>
  <si>
    <t>Nellihanklu</t>
  </si>
  <si>
    <t>Singrampur</t>
  </si>
  <si>
    <t>Mamlade</t>
  </si>
  <si>
    <t>Ratainda</t>
  </si>
  <si>
    <t>Nathdwara</t>
  </si>
  <si>
    <t>Sanathoppu</t>
  </si>
  <si>
    <t>Eakel</t>
  </si>
  <si>
    <t>Teandul</t>
  </si>
  <si>
    <t>Tella devarapalle</t>
  </si>
  <si>
    <t>Maheshadih</t>
  </si>
  <si>
    <t>Thua</t>
  </si>
  <si>
    <t>Nellihudikeri</t>
  </si>
  <si>
    <t>Singrauli</t>
  </si>
  <si>
    <t>Mamnoli</t>
  </si>
  <si>
    <t>Rathian</t>
  </si>
  <si>
    <t>Nathoosar</t>
  </si>
  <si>
    <t>Sanaveli</t>
  </si>
  <si>
    <t>Eatwa</t>
  </si>
  <si>
    <t>Teesta valley tea garden</t>
  </si>
  <si>
    <t>Tellapuri</t>
  </si>
  <si>
    <t>Maheshdih</t>
  </si>
  <si>
    <t>Thuian</t>
  </si>
  <si>
    <t>Nellikara</t>
  </si>
  <si>
    <t>Singrawan</t>
  </si>
  <si>
    <t>Mamulwadi</t>
  </si>
  <si>
    <t>Rathrian</t>
  </si>
  <si>
    <t>Nathoothala</t>
  </si>
  <si>
    <t>Sandampettai</t>
  </si>
  <si>
    <t>Ebrahimpur</t>
  </si>
  <si>
    <t>Teghari</t>
  </si>
  <si>
    <t>Telugu rao palem</t>
  </si>
  <si>
    <t>Maheshi</t>
  </si>
  <si>
    <t>Thurana</t>
  </si>
  <si>
    <t>Nellikatte</t>
  </si>
  <si>
    <t>Sipawara</t>
  </si>
  <si>
    <t>Mamurabad</t>
  </si>
  <si>
    <t>Ratoke</t>
  </si>
  <si>
    <t>Nathri</t>
  </si>
  <si>
    <t>Sandapet</t>
  </si>
  <si>
    <t>Echauli</t>
  </si>
  <si>
    <t>Tehatta</t>
  </si>
  <si>
    <t>Temburu</t>
  </si>
  <si>
    <t>Maheshkhor</t>
  </si>
  <si>
    <t>Tibbi</t>
  </si>
  <si>
    <t>Nellikoppa</t>
  </si>
  <si>
    <t>Sirali</t>
  </si>
  <si>
    <t>Man tarf zirad</t>
  </si>
  <si>
    <t>Ratol rohi</t>
  </si>
  <si>
    <t>Nathu nagar salva khurd</t>
  </si>
  <si>
    <t>Sandappatti</t>
  </si>
  <si>
    <t>Echhavari</t>
  </si>
  <si>
    <t>Tejraypur</t>
  </si>
  <si>
    <t>Tempalli</t>
  </si>
  <si>
    <t>Maheshkhunt</t>
  </si>
  <si>
    <t>Tibri</t>
  </si>
  <si>
    <t>Nellisara</t>
  </si>
  <si>
    <t>Siralya</t>
  </si>
  <si>
    <t>Manabda</t>
  </si>
  <si>
    <t>Ratolan</t>
  </si>
  <si>
    <t>Nathusar</t>
  </si>
  <si>
    <t>Sandiyur Attayampatti</t>
  </si>
  <si>
    <t>Echwal</t>
  </si>
  <si>
    <t>Tejsingpur</t>
  </si>
  <si>
    <t>Tenali</t>
  </si>
  <si>
    <t>Maheshleta</t>
  </si>
  <si>
    <t>Tigaon</t>
  </si>
  <si>
    <t>Nelludi</t>
  </si>
  <si>
    <t>Siraswah</t>
  </si>
  <si>
    <t>Manakapur</t>
  </si>
  <si>
    <t>Ratta gudda</t>
  </si>
  <si>
    <t>Nathwana</t>
  </si>
  <si>
    <t>Sandror palayam</t>
  </si>
  <si>
    <t>Edalpur</t>
  </si>
  <si>
    <t>Telami</t>
  </si>
  <si>
    <t>Tenneru</t>
  </si>
  <si>
    <t>Maheshpur</t>
  </si>
  <si>
    <t>Tigra</t>
  </si>
  <si>
    <t>Nellukudri</t>
  </si>
  <si>
    <t>Sirata</t>
  </si>
  <si>
    <t>Manarad</t>
  </si>
  <si>
    <t>Ratta khera gulab singh</t>
  </si>
  <si>
    <t>Natlalpura</t>
  </si>
  <si>
    <t>Sangampatti</t>
  </si>
  <si>
    <t>Edilpur</t>
  </si>
  <si>
    <t>Telangal</t>
  </si>
  <si>
    <t>Tentuvalasa</t>
  </si>
  <si>
    <t>Maheshram</t>
  </si>
  <si>
    <t>Tigrana</t>
  </si>
  <si>
    <t>Nelogi</t>
  </si>
  <si>
    <t>Sirchopi</t>
  </si>
  <si>
    <t>Manarkhed</t>
  </si>
  <si>
    <t>Ratta tibba</t>
  </si>
  <si>
    <t>Naugama</t>
  </si>
  <si>
    <t>Sanipundi</t>
  </si>
  <si>
    <t>Eidelpur</t>
  </si>
  <si>
    <t>Telenipara</t>
  </si>
  <si>
    <t>Ternekal</t>
  </si>
  <si>
    <t>Maheshua</t>
  </si>
  <si>
    <t>Tigri khalsa</t>
  </si>
  <si>
    <t>Nelyadi</t>
  </si>
  <si>
    <t>Sirgora</t>
  </si>
  <si>
    <t>Manasgaon</t>
  </si>
  <si>
    <t>Rattangarh</t>
  </si>
  <si>
    <t>Naulai</t>
  </si>
  <si>
    <t>Sankalpatti</t>
  </si>
  <si>
    <t>Ekala mishraulia</t>
  </si>
  <si>
    <t>Telinowpara</t>
  </si>
  <si>
    <t>Tetagunta</t>
  </si>
  <si>
    <t>Maheshwara</t>
  </si>
  <si>
    <t>Tihanon</t>
  </si>
  <si>
    <t>Nemmar estate</t>
  </si>
  <si>
    <t>Sirkheda</t>
  </si>
  <si>
    <t>Manchar</t>
  </si>
  <si>
    <t>Rattewal</t>
  </si>
  <si>
    <t>Naunera</t>
  </si>
  <si>
    <t>Sankaralingapuram</t>
  </si>
  <si>
    <t>Ekauni</t>
  </si>
  <si>
    <t>Telisaer</t>
  </si>
  <si>
    <t>Tettangi</t>
  </si>
  <si>
    <t>Maheshwara dakhli</t>
  </si>
  <si>
    <t>Tihara</t>
  </si>
  <si>
    <t>Nempu</t>
  </si>
  <si>
    <t>Sirkhini</t>
  </si>
  <si>
    <t>Mandaki</t>
  </si>
  <si>
    <t>Ratti rori</t>
  </si>
  <si>
    <t>Naurangpura</t>
  </si>
  <si>
    <t>Sankaramanallur part</t>
  </si>
  <si>
    <t>Ekchhaniya</t>
  </si>
  <si>
    <t>Temohani</t>
  </si>
  <si>
    <t>Tettu</t>
  </si>
  <si>
    <t>Maheslitti</t>
  </si>
  <si>
    <t>Tikan</t>
  </si>
  <si>
    <t>Neralaghatta</t>
  </si>
  <si>
    <t>Sirlay</t>
  </si>
  <si>
    <t>Mandala</t>
  </si>
  <si>
    <t>Rattipur</t>
  </si>
  <si>
    <t>Nausar</t>
  </si>
  <si>
    <t>Sankaran pandal</t>
  </si>
  <si>
    <t>Ekdangi</t>
  </si>
  <si>
    <t>Tenahari</t>
  </si>
  <si>
    <t>Thadinada</t>
  </si>
  <si>
    <t>Mahespura</t>
  </si>
  <si>
    <t>Tikan khurd</t>
  </si>
  <si>
    <t>Neralagudda</t>
  </si>
  <si>
    <t>Sirmaur</t>
  </si>
  <si>
    <t>Mandane</t>
  </si>
  <si>
    <t>Rattoke</t>
  </si>
  <si>
    <t>Nauwa</t>
  </si>
  <si>
    <t>Sankarandampalayam</t>
  </si>
  <si>
    <t>Ekdengwa</t>
  </si>
  <si>
    <t>Tengrabichi</t>
  </si>
  <si>
    <t>Thadivalasa</t>
  </si>
  <si>
    <t>Mahiarpur</t>
  </si>
  <si>
    <t>Tikli</t>
  </si>
  <si>
    <t>Neralakere</t>
  </si>
  <si>
    <t>Siroliya</t>
  </si>
  <si>
    <t>Mandangad</t>
  </si>
  <si>
    <t>Rauke kalan</t>
  </si>
  <si>
    <t>Navania</t>
  </si>
  <si>
    <t>Sankarankoil</t>
  </si>
  <si>
    <t>Ekdil</t>
  </si>
  <si>
    <t>Tengramari</t>
  </si>
  <si>
    <t>Thagarapuvalasa</t>
  </si>
  <si>
    <t>Mahila bisanpur</t>
  </si>
  <si>
    <t>Tikola</t>
  </si>
  <si>
    <t>Nerale</t>
  </si>
  <si>
    <t>Sironj</t>
  </si>
  <si>
    <t>Mandarane</t>
  </si>
  <si>
    <t>Rauli</t>
  </si>
  <si>
    <t>Navrangpura</t>
  </si>
  <si>
    <t>Sankaranputhoor</t>
  </si>
  <si>
    <t>Ekgharwa</t>
  </si>
  <si>
    <t>Tentulia</t>
  </si>
  <si>
    <t>Thakkellapadu</t>
  </si>
  <si>
    <t>Mahima rasulpur</t>
  </si>
  <si>
    <t>Tikri khera</t>
  </si>
  <si>
    <t>Neralige</t>
  </si>
  <si>
    <t>Sironja</t>
  </si>
  <si>
    <t>Mandave</t>
  </si>
  <si>
    <t>Rauni</t>
  </si>
  <si>
    <t>Nawa</t>
  </si>
  <si>
    <t>Sankaraperi</t>
  </si>
  <si>
    <t>Ekkatajpur</t>
  </si>
  <si>
    <t>Tentuliagiri</t>
  </si>
  <si>
    <t>Thalamalla</t>
  </si>
  <si>
    <t>Mahinath pur</t>
  </si>
  <si>
    <t>Tilokewala</t>
  </si>
  <si>
    <t>Neraluru</t>
  </si>
  <si>
    <t>Sironjipur</t>
  </si>
  <si>
    <t>Mandavghorad</t>
  </si>
  <si>
    <t>Rauni kalan</t>
  </si>
  <si>
    <t>Nawa City</t>
  </si>
  <si>
    <t>Sankarapuram</t>
  </si>
  <si>
    <t>Eklaidi</t>
  </si>
  <si>
    <t>Tentulmuri</t>
  </si>
  <si>
    <t>Thallaburidi</t>
  </si>
  <si>
    <t>Mahinawan</t>
  </si>
  <si>
    <t>Tint</t>
  </si>
  <si>
    <t>Neriya</t>
  </si>
  <si>
    <t>Sirpur mal</t>
  </si>
  <si>
    <t>Mandedurg</t>
  </si>
  <si>
    <t>Rauni khurd</t>
  </si>
  <si>
    <t>Nawagaon gobar</t>
  </si>
  <si>
    <t>Sankari</t>
  </si>
  <si>
    <t>Ekona</t>
  </si>
  <si>
    <t>Teparpara</t>
  </si>
  <si>
    <t>Thallamapuram</t>
  </si>
  <si>
    <t>Mahind bar</t>
  </si>
  <si>
    <t>Tirwara</t>
  </si>
  <si>
    <t>Nerlahalli</t>
  </si>
  <si>
    <t>Sirsod</t>
  </si>
  <si>
    <t>Mandekhel</t>
  </si>
  <si>
    <t>Raunta</t>
  </si>
  <si>
    <t>Nawai</t>
  </si>
  <si>
    <t>Sankari west</t>
  </si>
  <si>
    <t>Ekrotiya</t>
  </si>
  <si>
    <t>Terapekhya</t>
  </si>
  <si>
    <t>Thallaproddutur</t>
  </si>
  <si>
    <t>Mahindwara</t>
  </si>
  <si>
    <t>Tito kheri</t>
  </si>
  <si>
    <t>Nerlige</t>
  </si>
  <si>
    <t>Sirsoda</t>
  </si>
  <si>
    <t>Mandgaon</t>
  </si>
  <si>
    <t>Rauwal</t>
  </si>
  <si>
    <t>Nawaldi</t>
  </si>
  <si>
    <t>Sankarnagar</t>
  </si>
  <si>
    <t>Ektajpur</t>
  </si>
  <si>
    <t>Tetalda</t>
  </si>
  <si>
    <t>Thallavalasa</t>
  </si>
  <si>
    <t>Mahisakol</t>
  </si>
  <si>
    <t>Titoli</t>
  </si>
  <si>
    <t>Nernahalli</t>
  </si>
  <si>
    <t>Sirsodiya</t>
  </si>
  <si>
    <t>Mandhal</t>
  </si>
  <si>
    <t>Rawal majra</t>
  </si>
  <si>
    <t>Nawalgarh</t>
  </si>
  <si>
    <t>Sannanallur</t>
  </si>
  <si>
    <t>Eltefatganj</t>
  </si>
  <si>
    <t>Tetulmuri</t>
  </si>
  <si>
    <t>Thamaram</t>
  </si>
  <si>
    <t>Mahisarho</t>
  </si>
  <si>
    <t>Titram</t>
  </si>
  <si>
    <t>Nesargi</t>
  </si>
  <si>
    <t>Sirwad</t>
  </si>
  <si>
    <t>Mandki</t>
  </si>
  <si>
    <t>Rayia</t>
  </si>
  <si>
    <t>Nawalgarh rural</t>
  </si>
  <si>
    <t>Sannavur</t>
  </si>
  <si>
    <t>Emalya</t>
  </si>
  <si>
    <t>Teurhat</t>
  </si>
  <si>
    <t>Thamballagondi</t>
  </si>
  <si>
    <t>Mahisaur</t>
  </si>
  <si>
    <t>Tiwala</t>
  </si>
  <si>
    <t>Neshwi</t>
  </si>
  <si>
    <t>Sita nagar</t>
  </si>
  <si>
    <t>Mandoshi</t>
  </si>
  <si>
    <t>Raymajra</t>
  </si>
  <si>
    <t>Nawalpura</t>
  </si>
  <si>
    <t>Sanniyasipatti</t>
  </si>
  <si>
    <t>Emlanagar</t>
  </si>
  <si>
    <t>Thakdari</t>
  </si>
  <si>
    <t>Thamballapalle</t>
  </si>
  <si>
    <t>Mahishal</t>
  </si>
  <si>
    <t>Tobra</t>
  </si>
  <si>
    <t>Nettakallahatti</t>
  </si>
  <si>
    <t>Sitalgarh</t>
  </si>
  <si>
    <t>Mandrup</t>
  </si>
  <si>
    <t>Rayya</t>
  </si>
  <si>
    <t>Nawapura</t>
  </si>
  <si>
    <t>Santhanavenugopalapuram</t>
  </si>
  <si>
    <t>Emlipur</t>
  </si>
  <si>
    <t>Thakurhat</t>
  </si>
  <si>
    <t>Thambigani palli</t>
  </si>
  <si>
    <t>Mahisham</t>
  </si>
  <si>
    <t>Toda</t>
  </si>
  <si>
    <t>Nettanigemudnoor</t>
  </si>
  <si>
    <t>Sitamau</t>
  </si>
  <si>
    <t>Mandu.</t>
  </si>
  <si>
    <t>Reeth kheri</t>
  </si>
  <si>
    <t>Naya bardha</t>
  </si>
  <si>
    <t>Santhankadu</t>
  </si>
  <si>
    <t>Emnipur</t>
  </si>
  <si>
    <t>Thakurnagar</t>
  </si>
  <si>
    <t>Thambugaripalem</t>
  </si>
  <si>
    <t>Mahishi</t>
  </si>
  <si>
    <t>Todarpur</t>
  </si>
  <si>
    <t>Nettigere</t>
  </si>
  <si>
    <t>Sitpura</t>
  </si>
  <si>
    <t>Mandure</t>
  </si>
  <si>
    <t>Rehana jattan</t>
  </si>
  <si>
    <t>Naya khera</t>
  </si>
  <si>
    <t>Santhavasal</t>
  </si>
  <si>
    <t>Enamipur</t>
  </si>
  <si>
    <t>Thansara</t>
  </si>
  <si>
    <t>Thammavaram</t>
  </si>
  <si>
    <t>Mahjidia</t>
  </si>
  <si>
    <t>Todi</t>
  </si>
  <si>
    <t>Nidagatta</t>
  </si>
  <si>
    <t>Siya Gahan</t>
  </si>
  <si>
    <t>Mandurne</t>
  </si>
  <si>
    <t>Rehipa</t>
  </si>
  <si>
    <t>Naya nohra</t>
  </si>
  <si>
    <t>Santhavellore</t>
  </si>
  <si>
    <t>Enchora</t>
  </si>
  <si>
    <t>Thiknikata</t>
  </si>
  <si>
    <t>Thamminapatnam</t>
  </si>
  <si>
    <t>Mahkar</t>
  </si>
  <si>
    <t>Tohana</t>
  </si>
  <si>
    <t>Nidagatte</t>
  </si>
  <si>
    <t>Siyakhedi</t>
  </si>
  <si>
    <t>Mandwa</t>
  </si>
  <si>
    <t>Rehmanpur</t>
  </si>
  <si>
    <t>Naya sanwara</t>
  </si>
  <si>
    <t>Santhavelur</t>
  </si>
  <si>
    <t>Enchwal</t>
  </si>
  <si>
    <t>Thinagar</t>
  </si>
  <si>
    <t>Thanapalle</t>
  </si>
  <si>
    <t>Mahkhar</t>
  </si>
  <si>
    <t>Tohana khera</t>
  </si>
  <si>
    <t>Nidasale</t>
  </si>
  <si>
    <t>Siyalpur</t>
  </si>
  <si>
    <t>Mandwad</t>
  </si>
  <si>
    <t>Rehsiwal</t>
  </si>
  <si>
    <t>Nayabas</t>
  </si>
  <si>
    <t>Santhipalayam</t>
  </si>
  <si>
    <t>Eoni</t>
  </si>
  <si>
    <t>Tiabali</t>
  </si>
  <si>
    <t>Thangedu</t>
  </si>
  <si>
    <t>Mahmada</t>
  </si>
  <si>
    <t>Tohana tehsil</t>
  </si>
  <si>
    <t>Nidasoshi</t>
  </si>
  <si>
    <t>Sodalpur</t>
  </si>
  <si>
    <t>Manegaon</t>
  </si>
  <si>
    <t>Reru</t>
  </si>
  <si>
    <t>Nayagaon mafi</t>
  </si>
  <si>
    <t>Santhiyur</t>
  </si>
  <si>
    <t>Erach</t>
  </si>
  <si>
    <t>Tiadaha</t>
  </si>
  <si>
    <t>Thangella</t>
  </si>
  <si>
    <t>Mahmadpur</t>
  </si>
  <si>
    <t>Tokas</t>
  </si>
  <si>
    <t>Nidavanda</t>
  </si>
  <si>
    <t>Sodang</t>
  </si>
  <si>
    <t>Manekasa</t>
  </si>
  <si>
    <t>Retgarh</t>
  </si>
  <si>
    <t>Nayasar</t>
  </si>
  <si>
    <t>Santhom nagar</t>
  </si>
  <si>
    <t>Esepur</t>
  </si>
  <si>
    <t>Tikashi</t>
  </si>
  <si>
    <t>Thatiguntapalle</t>
  </si>
  <si>
    <t>Mahmadpur baya</t>
  </si>
  <si>
    <t>Tolni</t>
  </si>
  <si>
    <t>Nidgundi</t>
  </si>
  <si>
    <t>Sohagi</t>
  </si>
  <si>
    <t>Manerajuri</t>
  </si>
  <si>
    <t>Riali kalan</t>
  </si>
  <si>
    <t>Nayla</t>
  </si>
  <si>
    <t>Sanyasipatti</t>
  </si>
  <si>
    <t>Eskil buzurg</t>
  </si>
  <si>
    <t>Tilabani</t>
  </si>
  <si>
    <t>Thattivaripalli</t>
  </si>
  <si>
    <t>Mahmadpur mahmada</t>
  </si>
  <si>
    <t>Toran</t>
  </si>
  <si>
    <t>Nidige</t>
  </si>
  <si>
    <t>Sohagpur</t>
  </si>
  <si>
    <t>Manetupewadi</t>
  </si>
  <si>
    <t>Riayatpur</t>
  </si>
  <si>
    <t>Nechwa</t>
  </si>
  <si>
    <t>Sappayapuram</t>
  </si>
  <si>
    <t>Eslampur</t>
  </si>
  <si>
    <t>Tilabedya</t>
  </si>
  <si>
    <t>Thavanampalle puttur</t>
  </si>
  <si>
    <t>Mahmadpur sakra</t>
  </si>
  <si>
    <t>Tosham</t>
  </si>
  <si>
    <t>Nidoni</t>
  </si>
  <si>
    <t>Sohan khedi</t>
  </si>
  <si>
    <t>Manewadi</t>
  </si>
  <si>
    <t>Rohar jagir</t>
  </si>
  <si>
    <t>Nedaliya</t>
  </si>
  <si>
    <t>Saptur</t>
  </si>
  <si>
    <t>Essapur</t>
  </si>
  <si>
    <t>Tilak chak</t>
  </si>
  <si>
    <t>Themididhapadu</t>
  </si>
  <si>
    <t>Mahmoodabad</t>
  </si>
  <si>
    <t>Tosham rural</t>
  </si>
  <si>
    <t>Niduvale</t>
  </si>
  <si>
    <t>Soharwe</t>
  </si>
  <si>
    <t>Mangal sangvi</t>
  </si>
  <si>
    <t>Rokhey</t>
  </si>
  <si>
    <t>Neem Ka Thana Rural</t>
  </si>
  <si>
    <t>Saragapalli</t>
  </si>
  <si>
    <t>Etah</t>
  </si>
  <si>
    <t>Tilakberya</t>
  </si>
  <si>
    <t>Theneegalavaripalle</t>
  </si>
  <si>
    <t>Mahnagani</t>
  </si>
  <si>
    <t>Totaheri</t>
  </si>
  <si>
    <t>Niduvani</t>
  </si>
  <si>
    <t>Sohaya village</t>
  </si>
  <si>
    <t>Mangalapur</t>
  </si>
  <si>
    <t>Rolu majra</t>
  </si>
  <si>
    <t>Neem ka khera</t>
  </si>
  <si>
    <t>Saralaippallam</t>
  </si>
  <si>
    <t>Etah dehat</t>
  </si>
  <si>
    <t>Tilakhuli</t>
  </si>
  <si>
    <t>Thenepalle</t>
  </si>
  <si>
    <t>Mahnar bazar</t>
  </si>
  <si>
    <t>Tugalpur</t>
  </si>
  <si>
    <t>Nijagal</t>
  </si>
  <si>
    <t>Soi kalan</t>
  </si>
  <si>
    <t>Mangalwedha</t>
  </si>
  <si>
    <t>Romana albel singh</t>
  </si>
  <si>
    <t>Neem ka thana</t>
  </si>
  <si>
    <t>Sarcarsamakulam</t>
  </si>
  <si>
    <t>Etaila</t>
  </si>
  <si>
    <t>Tilantapara</t>
  </si>
  <si>
    <t>Therlam</t>
  </si>
  <si>
    <t>Mahra deur</t>
  </si>
  <si>
    <t>Tumasara</t>
  </si>
  <si>
    <t>Nilaji</t>
  </si>
  <si>
    <t>Solang</t>
  </si>
  <si>
    <t>Mangangaon</t>
  </si>
  <si>
    <t>Rontaan</t>
  </si>
  <si>
    <t>Neemariyan</t>
  </si>
  <si>
    <t>Sarkarpalayapalayam</t>
  </si>
  <si>
    <t>Etakadpur</t>
  </si>
  <si>
    <t>Tildanga</t>
  </si>
  <si>
    <t>Thettangi</t>
  </si>
  <si>
    <t>Mahrail</t>
  </si>
  <si>
    <t>Tumbaheri</t>
  </si>
  <si>
    <t>Nilasoge</t>
  </si>
  <si>
    <t>Solsinda</t>
  </si>
  <si>
    <t>Mangaon</t>
  </si>
  <si>
    <t>Roorgarh</t>
  </si>
  <si>
    <t>Neemawas</t>
  </si>
  <si>
    <t>Sarkarserukali</t>
  </si>
  <si>
    <t>Etarora</t>
  </si>
  <si>
    <t>Tilkhoja</t>
  </si>
  <si>
    <t>Thikkavaram</t>
  </si>
  <si>
    <t>Mahram chak</t>
  </si>
  <si>
    <t>Tumna</t>
  </si>
  <si>
    <t>Nilawade</t>
  </si>
  <si>
    <t>Solsindi</t>
  </si>
  <si>
    <t>Mangaonwadi</t>
  </si>
  <si>
    <t>Ropar</t>
  </si>
  <si>
    <t>Neembali</t>
  </si>
  <si>
    <t>Sarvoy</t>
  </si>
  <si>
    <t>Etaura</t>
  </si>
  <si>
    <t>Tilpara</t>
  </si>
  <si>
    <t>Thikkavarapadu</t>
  </si>
  <si>
    <t>Mahrawan</t>
  </si>
  <si>
    <t>Tunda bag</t>
  </si>
  <si>
    <t>Nilogal</t>
  </si>
  <si>
    <t>Somakhedi</t>
  </si>
  <si>
    <t>Mangavewadi</t>
  </si>
  <si>
    <t>Roranwala</t>
  </si>
  <si>
    <t>Neemera</t>
  </si>
  <si>
    <t>Sasthirambakkam</t>
  </si>
  <si>
    <t>Etawah</t>
  </si>
  <si>
    <t>Tilpi</t>
  </si>
  <si>
    <t>Thillakkuppa</t>
  </si>
  <si>
    <t>Mahsar</t>
  </si>
  <si>
    <t>Turkapur</t>
  </si>
  <si>
    <t>Niluvadi</t>
  </si>
  <si>
    <t>Somalwara</t>
  </si>
  <si>
    <t>Mangewadi</t>
  </si>
  <si>
    <t>Rori kapura</t>
  </si>
  <si>
    <t>Neemla</t>
  </si>
  <si>
    <t>Sathamangalam</t>
  </si>
  <si>
    <t>Etaye</t>
  </si>
  <si>
    <t>Tiluri</t>
  </si>
  <si>
    <t>Thimidi</t>
  </si>
  <si>
    <t>Mahsauna</t>
  </si>
  <si>
    <t>Turkiawas</t>
  </si>
  <si>
    <t>Nimbal</t>
  </si>
  <si>
    <t>Sonakhar</t>
  </si>
  <si>
    <t>Mangi bk</t>
  </si>
  <si>
    <t>Rorian</t>
  </si>
  <si>
    <t>Neemlaka</t>
  </si>
  <si>
    <t>Sathamangalam [kil]</t>
  </si>
  <si>
    <t>Etmadpur</t>
  </si>
  <si>
    <t>Tinamtala</t>
  </si>
  <si>
    <t>Thimmaiahpalle</t>
  </si>
  <si>
    <t>Mahsaurhi</t>
  </si>
  <si>
    <t>Uchachandana</t>
  </si>
  <si>
    <t>Nimbarga</t>
  </si>
  <si>
    <t>Sonaura</t>
  </si>
  <si>
    <t>Mangle</t>
  </si>
  <si>
    <t>Rorki</t>
  </si>
  <si>
    <t>Neemod</t>
  </si>
  <si>
    <t>Sathambadi</t>
  </si>
  <si>
    <t>Etmadpur madra</t>
  </si>
  <si>
    <t>Tindharia tea garden</t>
  </si>
  <si>
    <t>Thimmampalli</t>
  </si>
  <si>
    <t>Mahsoura</t>
  </si>
  <si>
    <t>Uchana</t>
  </si>
  <si>
    <t>Nimbargi</t>
  </si>
  <si>
    <t>Sondiya</t>
  </si>
  <si>
    <t>Mangrul</t>
  </si>
  <si>
    <t>Rormazara</t>
  </si>
  <si>
    <t>Neemoda</t>
  </si>
  <si>
    <t>Sathanatham</t>
  </si>
  <si>
    <t>Etwa</t>
  </si>
  <si>
    <t>Tiorkhali</t>
  </si>
  <si>
    <t>Thimmanapalem</t>
  </si>
  <si>
    <t>Mahtha</t>
  </si>
  <si>
    <t>Uchana kalan</t>
  </si>
  <si>
    <t>Nimbihalli</t>
  </si>
  <si>
    <t>Sondwa</t>
  </si>
  <si>
    <t>Mangrul Pir</t>
  </si>
  <si>
    <t>Roshanwala</t>
  </si>
  <si>
    <t>Neemola</t>
  </si>
  <si>
    <t>Sathangudi</t>
  </si>
  <si>
    <t>Etwa malna pur</t>
  </si>
  <si>
    <t>Tiorpara</t>
  </si>
  <si>
    <t>Thimmanayuni Gadda</t>
  </si>
  <si>
    <t>Mahthaur</t>
  </si>
  <si>
    <t>Uchana khurd</t>
  </si>
  <si>
    <t>Nimmakayilapalli</t>
  </si>
  <si>
    <t>Songari</t>
  </si>
  <si>
    <t>Mangrul chawala</t>
  </si>
  <si>
    <t>Rour khehra</t>
  </si>
  <si>
    <t>Neemotha</t>
  </si>
  <si>
    <t>Sathankulam</t>
  </si>
  <si>
    <t>Fadalpur</t>
  </si>
  <si>
    <t>Tiraldih</t>
  </si>
  <si>
    <t>Thimmapurampeta</t>
  </si>
  <si>
    <t>Mahthawa</t>
  </si>
  <si>
    <t>Udamgarh</t>
  </si>
  <si>
    <t>Ningapur</t>
  </si>
  <si>
    <t>Songudda</t>
  </si>
  <si>
    <t>Mangrul navghare</t>
  </si>
  <si>
    <t>Rukhala</t>
  </si>
  <si>
    <t>Neemrana</t>
  </si>
  <si>
    <t>Sathapadi</t>
  </si>
  <si>
    <t>Faguha</t>
  </si>
  <si>
    <t>Tista bazar</t>
  </si>
  <si>
    <t>Thimmaraju palem village</t>
  </si>
  <si>
    <t>Mahthoura</t>
  </si>
  <si>
    <t>Udana</t>
  </si>
  <si>
    <t>Ningenhatti</t>
  </si>
  <si>
    <t>Sonkachh</t>
  </si>
  <si>
    <t>Mangruli</t>
  </si>
  <si>
    <t>Rukna begu</t>
  </si>
  <si>
    <t>Neemrasar</t>
  </si>
  <si>
    <t>Sathaputhur</t>
  </si>
  <si>
    <t>Faguia</t>
  </si>
  <si>
    <t>Titagarh</t>
  </si>
  <si>
    <t>Thimmareddy palem</t>
  </si>
  <si>
    <t>Mahthu</t>
  </si>
  <si>
    <t>Udarsi</t>
  </si>
  <si>
    <t>Ninjoor</t>
  </si>
  <si>
    <t>Sonkatch</t>
  </si>
  <si>
    <t>Mangrulpir</t>
  </si>
  <si>
    <t>Rukna bodla</t>
  </si>
  <si>
    <t>Neemsara</t>
  </si>
  <si>
    <t>Satharai</t>
  </si>
  <si>
    <t>Fahimpur khurd</t>
  </si>
  <si>
    <t>Titkumar</t>
  </si>
  <si>
    <t>Thimmasamudram</t>
  </si>
  <si>
    <t>Mahthudih</t>
  </si>
  <si>
    <t>Udepur</t>
  </si>
  <si>
    <t>Nippani rural</t>
  </si>
  <si>
    <t>Sonkhara</t>
  </si>
  <si>
    <t>Mangsa</t>
  </si>
  <si>
    <t>Rukna mungla</t>
  </si>
  <si>
    <t>Neemthoor</t>
  </si>
  <si>
    <t>Sathinipatti</t>
  </si>
  <si>
    <t>Faizabad</t>
  </si>
  <si>
    <t>Torgram</t>
  </si>
  <si>
    <t>Thimmayagunta</t>
  </si>
  <si>
    <t>Mahua</t>
  </si>
  <si>
    <t>Udepuri</t>
  </si>
  <si>
    <t>Nirna</t>
  </si>
  <si>
    <t>Sonkhedi</t>
  </si>
  <si>
    <t>Mangu jalgaon</t>
  </si>
  <si>
    <t>Rukna qasam</t>
  </si>
  <si>
    <t>Neemuchana</t>
  </si>
  <si>
    <t>Sathirakudi</t>
  </si>
  <si>
    <t>Faizabad pachgaon</t>
  </si>
  <si>
    <t>Tota</t>
  </si>
  <si>
    <t>Thippanur</t>
  </si>
  <si>
    <t>Mahua ekdara</t>
  </si>
  <si>
    <t>Udhamgarh</t>
  </si>
  <si>
    <t>Nisarani</t>
  </si>
  <si>
    <t>Sontalab</t>
  </si>
  <si>
    <t>Mangwadi</t>
  </si>
  <si>
    <t>Ruknewala</t>
  </si>
  <si>
    <t>Neenor</t>
  </si>
  <si>
    <t>Sathuranjaypuram</t>
  </si>
  <si>
    <t>Faizganj</t>
  </si>
  <si>
    <t>Tota nala</t>
  </si>
  <si>
    <t>Thippavarappadu</t>
  </si>
  <si>
    <t>Mahua mukundpur</t>
  </si>
  <si>
    <t>Ugala</t>
  </si>
  <si>
    <t>Nitapalli</t>
  </si>
  <si>
    <t>Sontalai</t>
  </si>
  <si>
    <t>Manik khamb</t>
  </si>
  <si>
    <t>Rupa heri</t>
  </si>
  <si>
    <t>Negarh</t>
  </si>
  <si>
    <t>Sathyamangalam</t>
  </si>
  <si>
    <t>Faiznagar</t>
  </si>
  <si>
    <t>Tribeni</t>
  </si>
  <si>
    <t>Thirumalayapalem</t>
  </si>
  <si>
    <t>Mahua ram rae</t>
  </si>
  <si>
    <t>Ugalan</t>
  </si>
  <si>
    <t>Nittade</t>
  </si>
  <si>
    <t>Sonthar</t>
  </si>
  <si>
    <t>Manikdoh</t>
  </si>
  <si>
    <t>Rupalheri</t>
  </si>
  <si>
    <t>Nehdai</t>
  </si>
  <si>
    <t>Sattanathapuram</t>
  </si>
  <si>
    <t>Faizuaka</t>
  </si>
  <si>
    <t>Trimohini</t>
  </si>
  <si>
    <t>Thirumandyam</t>
  </si>
  <si>
    <t>Mahuain</t>
  </si>
  <si>
    <t>Ugara</t>
  </si>
  <si>
    <t>Nitte</t>
  </si>
  <si>
    <t>Sonthiya</t>
  </si>
  <si>
    <t>Manikgarh</t>
  </si>
  <si>
    <t>Rupalon</t>
  </si>
  <si>
    <t>Nekawala</t>
  </si>
  <si>
    <t>Sattankulam</t>
  </si>
  <si>
    <t>Faizullah nagar</t>
  </si>
  <si>
    <t>Tripura nagar</t>
  </si>
  <si>
    <t>Thirupathipuram</t>
  </si>
  <si>
    <t>Mahual</t>
  </si>
  <si>
    <t>Ujah</t>
  </si>
  <si>
    <t>Nittur</t>
  </si>
  <si>
    <t>Sonvarsha</t>
  </si>
  <si>
    <t>Manikwada.</t>
  </si>
  <si>
    <t>Rupewali</t>
  </si>
  <si>
    <t>Nepoli</t>
  </si>
  <si>
    <t>Sattukkudi</t>
  </si>
  <si>
    <t>Faizullahpur</t>
  </si>
  <si>
    <t>Tripurapur</t>
  </si>
  <si>
    <t>Thogarchedu</t>
  </si>
  <si>
    <t>Mahuar kalan</t>
  </si>
  <si>
    <t>Ujhana</t>
  </si>
  <si>
    <t>Nittur amanikere</t>
  </si>
  <si>
    <t>Sonwari</t>
  </si>
  <si>
    <t>Manjaram</t>
  </si>
  <si>
    <t>Rupianwala</t>
  </si>
  <si>
    <t>Neshal</t>
  </si>
  <si>
    <t>Sattur</t>
  </si>
  <si>
    <t>Faizullapur</t>
  </si>
  <si>
    <t>Trishbigha</t>
  </si>
  <si>
    <t>Thogummi</t>
  </si>
  <si>
    <t>Mahuari</t>
  </si>
  <si>
    <t>Ujina</t>
  </si>
  <si>
    <t>Nittur b</t>
  </si>
  <si>
    <t>Sonway</t>
  </si>
  <si>
    <t>Manjarde</t>
  </si>
  <si>
    <t>Rupnagar</t>
  </si>
  <si>
    <t>Netarwas</t>
  </si>
  <si>
    <t>Satyamangalam</t>
  </si>
  <si>
    <t>Fajalpur haibat</t>
  </si>
  <si>
    <t>Trishuldanga</t>
  </si>
  <si>
    <t>Thokalapalle</t>
  </si>
  <si>
    <t>Mahuawa</t>
  </si>
  <si>
    <t>Ukhal chana</t>
  </si>
  <si>
    <t>Nivalkhed</t>
  </si>
  <si>
    <t>Sorai</t>
  </si>
  <si>
    <t>Manjare</t>
  </si>
  <si>
    <t>Rupowal</t>
  </si>
  <si>
    <t>Netawala</t>
  </si>
  <si>
    <t>Savala karan</t>
  </si>
  <si>
    <t>Fajalpur mano</t>
  </si>
  <si>
    <t>Tufanganj</t>
  </si>
  <si>
    <t>Thollamadugu</t>
  </si>
  <si>
    <t>Mahuawa east</t>
  </si>
  <si>
    <t>Uklana</t>
  </si>
  <si>
    <t>Nokya</t>
  </si>
  <si>
    <t>Sorwa</t>
  </si>
  <si>
    <t>Manjarewadi</t>
  </si>
  <si>
    <t>Rupowali</t>
  </si>
  <si>
    <t>Netewala</t>
  </si>
  <si>
    <t>Savampalayam</t>
  </si>
  <si>
    <t>Fajilpur</t>
  </si>
  <si>
    <t>Tukunia kundu</t>
  </si>
  <si>
    <t>Thonam</t>
  </si>
  <si>
    <t>Mahuawan</t>
  </si>
  <si>
    <t>Uklana rural</t>
  </si>
  <si>
    <t>Nonavinakere</t>
  </si>
  <si>
    <t>Sothia</t>
  </si>
  <si>
    <t>Manjari Khurd</t>
  </si>
  <si>
    <t>Rupowali khurd</t>
  </si>
  <si>
    <t>Nethrana</t>
  </si>
  <si>
    <t>Saveriyar palayam</t>
  </si>
  <si>
    <t>Fakana</t>
  </si>
  <si>
    <t>Tulin</t>
  </si>
  <si>
    <t>Thondamanadu</t>
  </si>
  <si>
    <t>Mahuawon</t>
  </si>
  <si>
    <t>Uklanamandi</t>
  </si>
  <si>
    <t>Nosagere</t>
  </si>
  <si>
    <t>Sovalyapura</t>
  </si>
  <si>
    <t>Manjarkehd</t>
  </si>
  <si>
    <t>Rure ke kalan</t>
  </si>
  <si>
    <t>Netra</t>
  </si>
  <si>
    <t>Saveriyarpuram</t>
  </si>
  <si>
    <t>Fakharpur</t>
  </si>
  <si>
    <t>Tulsiberia</t>
  </si>
  <si>
    <t>Thondavada</t>
  </si>
  <si>
    <t>Mahuet</t>
  </si>
  <si>
    <t>Uldaipur</t>
  </si>
  <si>
    <t>Nosenuru</t>
  </si>
  <si>
    <t>Soyat kalan</t>
  </si>
  <si>
    <t>Manjarsumbha</t>
  </si>
  <si>
    <t>Rure majra</t>
  </si>
  <si>
    <t>Netrampura</t>
  </si>
  <si>
    <t>Sawyerpuram</t>
  </si>
  <si>
    <t>Fakharpur mohammad shahpur</t>
  </si>
  <si>
    <t>Tulsihata</t>
  </si>
  <si>
    <t>Thondrangi</t>
  </si>
  <si>
    <t>Mahuli</t>
  </si>
  <si>
    <t>Umarwas</t>
  </si>
  <si>
    <t>Nowli</t>
  </si>
  <si>
    <t>Soyat khurd</t>
  </si>
  <si>
    <t>Manjarwadi</t>
  </si>
  <si>
    <t>Rurewal</t>
  </si>
  <si>
    <t>Netrar</t>
  </si>
  <si>
    <t>Sayalgudi</t>
  </si>
  <si>
    <t>Fakirapur</t>
  </si>
  <si>
    <t>Tulyan</t>
  </si>
  <si>
    <t>Thondur</t>
  </si>
  <si>
    <t>Mahuli nankar</t>
  </si>
  <si>
    <t>Umedgarh</t>
  </si>
  <si>
    <t>Nrupathanga</t>
  </si>
  <si>
    <t>Suakhedi</t>
  </si>
  <si>
    <t>Manjlegaon</t>
  </si>
  <si>
    <t>Rurgarh</t>
  </si>
  <si>
    <t>Newa talai</t>
  </si>
  <si>
    <t>Se.gudalur</t>
  </si>
  <si>
    <t>Falaida Bangar</t>
  </si>
  <si>
    <t>Tungidighi</t>
  </si>
  <si>
    <t>Thoorpu kambampadu</t>
  </si>
  <si>
    <t>Mahurahi</t>
  </si>
  <si>
    <t>Umerwas</t>
  </si>
  <si>
    <t>Nuggahalli</t>
  </si>
  <si>
    <t>Suatala</t>
  </si>
  <si>
    <t>Mankarnawadi</t>
  </si>
  <si>
    <t>Rurhki</t>
  </si>
  <si>
    <t>Newai</t>
  </si>
  <si>
    <t>Seelapadi</t>
  </si>
  <si>
    <t>Falauda</t>
  </si>
  <si>
    <t>Tunighata</t>
  </si>
  <si>
    <t>Thorrivemula</t>
  </si>
  <si>
    <t>Mahurar</t>
  </si>
  <si>
    <t>Umra</t>
  </si>
  <si>
    <t>Nuggehalli</t>
  </si>
  <si>
    <t>Sudwas</t>
  </si>
  <si>
    <t>Mankarwadi</t>
  </si>
  <si>
    <t>Ruriwala</t>
  </si>
  <si>
    <t>Newariya</t>
  </si>
  <si>
    <t>Seeliampatty</t>
  </si>
  <si>
    <t>Farah</t>
  </si>
  <si>
    <t>Turdag</t>
  </si>
  <si>
    <t>Thotada</t>
  </si>
  <si>
    <t>Mahuwalla</t>
  </si>
  <si>
    <t>Umrawat</t>
  </si>
  <si>
    <t>Nurkalkoppa</t>
  </si>
  <si>
    <t>Sugnakhedi</t>
  </si>
  <si>
    <t>Mankeshwar</t>
  </si>
  <si>
    <t>Rurka kalan</t>
  </si>
  <si>
    <t>Newra road</t>
  </si>
  <si>
    <t>Seemanuthu</t>
  </si>
  <si>
    <t>Farauli</t>
  </si>
  <si>
    <t>Turkanirkuthi</t>
  </si>
  <si>
    <t>Thotalacheruvupalle</t>
  </si>
  <si>
    <t>Mai farida</t>
  </si>
  <si>
    <t>Uncha</t>
  </si>
  <si>
    <t>Nyamanahalli</t>
  </si>
  <si>
    <t>Suhagi</t>
  </si>
  <si>
    <t>Manmad</t>
  </si>
  <si>
    <t>Rurka khurd</t>
  </si>
  <si>
    <t>Nibaheri</t>
  </si>
  <si>
    <t>Seenandal</t>
  </si>
  <si>
    <t>Fardia</t>
  </si>
  <si>
    <t>Turturi khanda</t>
  </si>
  <si>
    <t>Thotapalle</t>
  </si>
  <si>
    <t>Maidababhangama</t>
  </si>
  <si>
    <t>Uncha chandana</t>
  </si>
  <si>
    <t>Nyamathi</t>
  </si>
  <si>
    <t>Suhaya</t>
  </si>
  <si>
    <t>Manmatkhed</t>
  </si>
  <si>
    <t>Rurkee pukhta</t>
  </si>
  <si>
    <t>Nibhaira</t>
  </si>
  <si>
    <t>Seeniapuram</t>
  </si>
  <si>
    <t>Fardpura</t>
  </si>
  <si>
    <t>Tutemunibgar</t>
  </si>
  <si>
    <t>Thotapalli</t>
  </si>
  <si>
    <t>Maidi khurd</t>
  </si>
  <si>
    <t>Uncha majra</t>
  </si>
  <si>
    <t>Obaladinni</t>
  </si>
  <si>
    <t>Sujarama</t>
  </si>
  <si>
    <t>Manmodi</t>
  </si>
  <si>
    <t>Rurki kalan</t>
  </si>
  <si>
    <t>Nibhera</t>
  </si>
  <si>
    <t>Seerapalli</t>
  </si>
  <si>
    <t>Faredpur</t>
  </si>
  <si>
    <t>Tutranga</t>
  </si>
  <si>
    <t>Thotapalli gudur</t>
  </si>
  <si>
    <t>Maijara</t>
  </si>
  <si>
    <t>Uncha siwana</t>
  </si>
  <si>
    <t>Obalapura</t>
  </si>
  <si>
    <t>Sujlana</t>
  </si>
  <si>
    <t>Manoli</t>
  </si>
  <si>
    <t>Rurki kasba</t>
  </si>
  <si>
    <t>Nichla mandwa</t>
  </si>
  <si>
    <t>Seeriyanahalli</t>
  </si>
  <si>
    <t>Fareedapur</t>
  </si>
  <si>
    <t>Tyangrasol</t>
  </si>
  <si>
    <t>Thotapeta</t>
  </si>
  <si>
    <t>Mailchham</t>
  </si>
  <si>
    <t>Unhani</t>
  </si>
  <si>
    <t>Obanaikanahalli</t>
  </si>
  <si>
    <t>Sukahar</t>
  </si>
  <si>
    <t>Manor</t>
  </si>
  <si>
    <t>Rurki khas</t>
  </si>
  <si>
    <t>Nichli thala</t>
  </si>
  <si>
    <t>Seethanjeri</t>
  </si>
  <si>
    <t>Fareedipur</t>
  </si>
  <si>
    <t>Uchal pukhari</t>
  </si>
  <si>
    <t>Thotaravulapadu</t>
  </si>
  <si>
    <t>Mainatand</t>
  </si>
  <si>
    <t>Unheri</t>
  </si>
  <si>
    <t>Obbenagasandra</t>
  </si>
  <si>
    <t>Sukalya</t>
  </si>
  <si>
    <t>Manora</t>
  </si>
  <si>
    <t>Rurki mughlan</t>
  </si>
  <si>
    <t>Nihaloth</t>
  </si>
  <si>
    <t>Seethapalayam</t>
  </si>
  <si>
    <t>Farida khadar</t>
  </si>
  <si>
    <t>Uchalan</t>
  </si>
  <si>
    <t>Thotavooru</t>
  </si>
  <si>
    <t>Mainijor</t>
  </si>
  <si>
    <t>Uninda</t>
  </si>
  <si>
    <t>Odeyarpalya</t>
  </si>
  <si>
    <t>Sukand</t>
  </si>
  <si>
    <t>Manori khurd</t>
  </si>
  <si>
    <t>Rurki uchi</t>
  </si>
  <si>
    <t>Nihalpura</t>
  </si>
  <si>
    <t>Seethapatti</t>
  </si>
  <si>
    <t>Faridabad tikri</t>
  </si>
  <si>
    <t>Uchchagram</t>
  </si>
  <si>
    <t>Thotlapalem</t>
  </si>
  <si>
    <t>Mainpur diara</t>
  </si>
  <si>
    <t>Unispur</t>
  </si>
  <si>
    <t>Odilnala</t>
  </si>
  <si>
    <t>Sukhdas</t>
  </si>
  <si>
    <t>Manpadle</t>
  </si>
  <si>
    <t>Sabhra</t>
  </si>
  <si>
    <t>Nijampura</t>
  </si>
  <si>
    <t>Seettancherry</t>
  </si>
  <si>
    <t>Faridabahat</t>
  </si>
  <si>
    <t>Uchhakhali</t>
  </si>
  <si>
    <t>Thotlavalluru</t>
  </si>
  <si>
    <t>Mairi dalip</t>
  </si>
  <si>
    <t>Untheri</t>
  </si>
  <si>
    <t>Okali</t>
  </si>
  <si>
    <t>Sukheda</t>
  </si>
  <si>
    <t>Mansar</t>
  </si>
  <si>
    <t>Sabhuwal</t>
  </si>
  <si>
    <t>Nikatpuri</t>
  </si>
  <si>
    <t>Seithur</t>
  </si>
  <si>
    <t>Faridaha</t>
  </si>
  <si>
    <t>Uchildaha</t>
  </si>
  <si>
    <t>Throvagunta</t>
  </si>
  <si>
    <t>Mairi sudama</t>
  </si>
  <si>
    <t>Untla</t>
  </si>
  <si>
    <t>Olamani</t>
  </si>
  <si>
    <t>Sukhi sewania</t>
  </si>
  <si>
    <t>Mantha</t>
  </si>
  <si>
    <t>Sabuana</t>
  </si>
  <si>
    <t>Nikumbh</t>
  </si>
  <si>
    <t>Sekarai</t>
  </si>
  <si>
    <t>Faridnagar</t>
  </si>
  <si>
    <t>Uchudiha</t>
  </si>
  <si>
    <t>Thugundram</t>
  </si>
  <si>
    <t>Mairitanr</t>
  </si>
  <si>
    <t>Untloda</t>
  </si>
  <si>
    <t>Olamogru</t>
  </si>
  <si>
    <t>Sukhpuri</t>
  </si>
  <si>
    <t>Manur</t>
  </si>
  <si>
    <t>Sada chak</t>
  </si>
  <si>
    <t>Nilod</t>
  </si>
  <si>
    <t>Sekkanam</t>
  </si>
  <si>
    <t>Faridpur</t>
  </si>
  <si>
    <t>Udaynarayanpur</t>
  </si>
  <si>
    <t>Thulugu</t>
  </si>
  <si>
    <t>Mairwa</t>
  </si>
  <si>
    <t>Untlodha</t>
  </si>
  <si>
    <t>Ontiyangadi</t>
  </si>
  <si>
    <t>Sukkarwada</t>
  </si>
  <si>
    <t>Manwath</t>
  </si>
  <si>
    <t>Sadana</t>
  </si>
  <si>
    <t>Nim ka Thana</t>
  </si>
  <si>
    <t>Sekkarapatti</t>
  </si>
  <si>
    <t>Faridpur bara</t>
  </si>
  <si>
    <t>Udayrampur</t>
  </si>
  <si>
    <t>Thumadu</t>
  </si>
  <si>
    <t>Mairwa karan</t>
  </si>
  <si>
    <t>Uplana</t>
  </si>
  <si>
    <t>Oolavadi</t>
  </si>
  <si>
    <t>Sukta khurd</t>
  </si>
  <si>
    <t>Manyale</t>
  </si>
  <si>
    <t>Sadarpur nagra</t>
  </si>
  <si>
    <t>Nimaaj</t>
  </si>
  <si>
    <t>Sekkodi</t>
  </si>
  <si>
    <t>Faridpur kazi</t>
  </si>
  <si>
    <t>Udaysiru</t>
  </si>
  <si>
    <t>Thumakunta</t>
  </si>
  <si>
    <t>Majarhat</t>
  </si>
  <si>
    <t>Upli</t>
  </si>
  <si>
    <t>Oorakuntemittur</t>
  </si>
  <si>
    <t>Suktara ryt</t>
  </si>
  <si>
    <t>Manyali</t>
  </si>
  <si>
    <t>Sadarpura</t>
  </si>
  <si>
    <t>Nimba ka bas</t>
  </si>
  <si>
    <t>Selai</t>
  </si>
  <si>
    <t>Faridpur malhu</t>
  </si>
  <si>
    <t>Udbadal</t>
  </si>
  <si>
    <t>Thumbakuppam</t>
  </si>
  <si>
    <t>Majhaili</t>
  </si>
  <si>
    <t>Urjani</t>
  </si>
  <si>
    <t>Oorukere</t>
  </si>
  <si>
    <t>Sukwan</t>
  </si>
  <si>
    <t>Manyarwadi</t>
  </si>
  <si>
    <t>Sadda chak</t>
  </si>
  <si>
    <t>Nimbahera</t>
  </si>
  <si>
    <t>Selakarampatti</t>
  </si>
  <si>
    <t>Faridpur man</t>
  </si>
  <si>
    <t>Udiarip</t>
  </si>
  <si>
    <t>Thummagunta</t>
  </si>
  <si>
    <t>Majhanpur</t>
  </si>
  <si>
    <t>Urlana kalan</t>
  </si>
  <si>
    <t>Orati agrahara</t>
  </si>
  <si>
    <t>Sula khedi</t>
  </si>
  <si>
    <t>Manzari haveli</t>
  </si>
  <si>
    <t>Sadda singhwala</t>
  </si>
  <si>
    <t>Nimbahera jatan</t>
  </si>
  <si>
    <t>Selanayakkanpatti</t>
  </si>
  <si>
    <t>Faridpur salem</t>
  </si>
  <si>
    <t>Uffmanpur</t>
  </si>
  <si>
    <t>Thummalapenta</t>
  </si>
  <si>
    <t>Majhanpura</t>
  </si>
  <si>
    <t>Urnai</t>
  </si>
  <si>
    <t>Orohalli</t>
  </si>
  <si>
    <t>Sulawad</t>
  </si>
  <si>
    <t>Maparwadi</t>
  </si>
  <si>
    <t>Saddarwala</t>
  </si>
  <si>
    <t>Nimbaj</t>
  </si>
  <si>
    <t>Selavadi</t>
  </si>
  <si>
    <t>Faridpur sani</t>
  </si>
  <si>
    <t>Ujantor</t>
  </si>
  <si>
    <t>Thummalpalem</t>
  </si>
  <si>
    <t>Majharia</t>
  </si>
  <si>
    <t>Ushmapur</t>
  </si>
  <si>
    <t>Orvai</t>
  </si>
  <si>
    <t>Sulgaon</t>
  </si>
  <si>
    <t>Maptemala</t>
  </si>
  <si>
    <t>Sadha-Rang</t>
  </si>
  <si>
    <t>Nimbara</t>
  </si>
  <si>
    <t>Selimbalium</t>
  </si>
  <si>
    <t>Fariha ojha</t>
  </si>
  <si>
    <t>Ukhalia</t>
  </si>
  <si>
    <t>Thummanamgutta</t>
  </si>
  <si>
    <t>Majharia sekh</t>
  </si>
  <si>
    <t>Usmanpur</t>
  </si>
  <si>
    <t>Othagi</t>
  </si>
  <si>
    <t>Sulgaon purana</t>
  </si>
  <si>
    <t>Maradwak</t>
  </si>
  <si>
    <t>Sadhana</t>
  </si>
  <si>
    <t>Nimbari chandawatan</t>
  </si>
  <si>
    <t>Sellakkarichal</t>
  </si>
  <si>
    <t>Fariya</t>
  </si>
  <si>
    <t>Ukhra</t>
  </si>
  <si>
    <t>Thummarakunta</t>
  </si>
  <si>
    <t>Majhariya</t>
  </si>
  <si>
    <t>Utalan</t>
  </si>
  <si>
    <t>Othihal</t>
  </si>
  <si>
    <t>Sultaniya</t>
  </si>
  <si>
    <t>Marajwadi</t>
  </si>
  <si>
    <t>Sadhanwala</t>
  </si>
  <si>
    <t>Nimbas</t>
  </si>
  <si>
    <t>Sellampatti</t>
  </si>
  <si>
    <t>Farka tara</t>
  </si>
  <si>
    <t>Ukhrid</t>
  </si>
  <si>
    <t>Thurakapalem</t>
  </si>
  <si>
    <t>Majhaul</t>
  </si>
  <si>
    <t>Utoon</t>
  </si>
  <si>
    <t>P. basavanahalli</t>
  </si>
  <si>
    <t>Sulykhedi</t>
  </si>
  <si>
    <t>Maramjob</t>
  </si>
  <si>
    <t>Sadhanwali</t>
  </si>
  <si>
    <t>Nimbeshwar</t>
  </si>
  <si>
    <t>Sellampattu</t>
  </si>
  <si>
    <t>Farmapur</t>
  </si>
  <si>
    <t>Ulastikri</t>
  </si>
  <si>
    <t>Thurakapalle</t>
  </si>
  <si>
    <t>Majhauli dharamdas</t>
  </si>
  <si>
    <t>Uttawar</t>
  </si>
  <si>
    <t>P.b. manchanahally</t>
  </si>
  <si>
    <t>Sumaoli</t>
  </si>
  <si>
    <t>Marar sawali</t>
  </si>
  <si>
    <t>Sadhauri</t>
  </si>
  <si>
    <t>Nimbi jodhan</t>
  </si>
  <si>
    <t>Sellamudi</t>
  </si>
  <si>
    <t>Farrakhpur</t>
  </si>
  <si>
    <t>Ulkimari</t>
  </si>
  <si>
    <t>Thurimella</t>
  </si>
  <si>
    <t>Majhauli mahmadpur buzurg</t>
  </si>
  <si>
    <t>Vaidwala</t>
  </si>
  <si>
    <t>P.honnamachanahalli</t>
  </si>
  <si>
    <t>Sumatha</t>
  </si>
  <si>
    <t>Marartola</t>
  </si>
  <si>
    <t>Sadhewal</t>
  </si>
  <si>
    <t>Nimbi kalan</t>
  </si>
  <si>
    <t>Sellanur</t>
  </si>
  <si>
    <t>Farrukhabad</t>
  </si>
  <si>
    <t>Ulladabri</t>
  </si>
  <si>
    <t>Thurpu yerraballe</t>
  </si>
  <si>
    <t>Majhaulia</t>
  </si>
  <si>
    <t>Van sudhar</t>
  </si>
  <si>
    <t>Pachapur</t>
  </si>
  <si>
    <t>Sumawali</t>
  </si>
  <si>
    <t>Marathwada</t>
  </si>
  <si>
    <t>Sadhnauli</t>
  </si>
  <si>
    <t>Nimbi khurd</t>
  </si>
  <si>
    <t>Sellappampatty</t>
  </si>
  <si>
    <t>Farsaheya</t>
  </si>
  <si>
    <t>Ulubera</t>
  </si>
  <si>
    <t>Thurpupalem</t>
  </si>
  <si>
    <t>Majhaur</t>
  </si>
  <si>
    <t>Village ambli</t>
  </si>
  <si>
    <t>Padakasti</t>
  </si>
  <si>
    <t>Sumedi</t>
  </si>
  <si>
    <t>Marathwakdi</t>
  </si>
  <si>
    <t>Sadhowal</t>
  </si>
  <si>
    <t>Nimbla khera</t>
  </si>
  <si>
    <t>Sellappavpalayam</t>
  </si>
  <si>
    <t>Farsatar</t>
  </si>
  <si>
    <t>Uludanga</t>
  </si>
  <si>
    <t>Thurputallu</t>
  </si>
  <si>
    <t>Majhaura</t>
  </si>
  <si>
    <t>Village chotta judda</t>
  </si>
  <si>
    <t>Pademeta</t>
  </si>
  <si>
    <t>Sumrakheda</t>
  </si>
  <si>
    <t>Maravde</t>
  </si>
  <si>
    <t>Sadhu chak</t>
  </si>
  <si>
    <t>Nimbola biswa</t>
  </si>
  <si>
    <t>Sellipalayam</t>
  </si>
  <si>
    <t>Fatahabad</t>
  </si>
  <si>
    <t>Umarpota</t>
  </si>
  <si>
    <t>Thurvagal</t>
  </si>
  <si>
    <t>Majhauwa</t>
  </si>
  <si>
    <t>Waisar</t>
  </si>
  <si>
    <t>Padesur</t>
  </si>
  <si>
    <t>Sumrakhedi</t>
  </si>
  <si>
    <t>Mardasgaon</t>
  </si>
  <si>
    <t>Sadopur</t>
  </si>
  <si>
    <t>Nimeda</t>
  </si>
  <si>
    <t>Selliyampatti</t>
  </si>
  <si>
    <t>Fatanpur</t>
  </si>
  <si>
    <t>Umrapur</t>
  </si>
  <si>
    <t>Tiddimi</t>
  </si>
  <si>
    <t>Majhawaliya</t>
  </si>
  <si>
    <t>Wasalpur</t>
  </si>
  <si>
    <t>Padigatte</t>
  </si>
  <si>
    <t>Sumredi</t>
  </si>
  <si>
    <t>Mardawadi</t>
  </si>
  <si>
    <t>Sadowal</t>
  </si>
  <si>
    <t>Nimera</t>
  </si>
  <si>
    <t>Selugai</t>
  </si>
  <si>
    <t>Fateh garhi</t>
  </si>
  <si>
    <t>Unanshila</t>
  </si>
  <si>
    <t>Tikkavanipalem</t>
  </si>
  <si>
    <t>Majhawli</t>
  </si>
  <si>
    <t>Yamuna nagar</t>
  </si>
  <si>
    <t>Padmanoor</t>
  </si>
  <si>
    <t>Sunachar</t>
  </si>
  <si>
    <t>Mardi</t>
  </si>
  <si>
    <t>Sadroar</t>
  </si>
  <si>
    <t>Nimla</t>
  </si>
  <si>
    <t>Selur</t>
  </si>
  <si>
    <t>Fatehganj pashchimi</t>
  </si>
  <si>
    <t>Unish bisha</t>
  </si>
  <si>
    <t>Tilaru</t>
  </si>
  <si>
    <t>Majhiam</t>
  </si>
  <si>
    <t>Yamunanagar</t>
  </si>
  <si>
    <t>Padnur</t>
  </si>
  <si>
    <t>Sundar khedi</t>
  </si>
  <si>
    <t>Maregaon</t>
  </si>
  <si>
    <t>Safdarpur</t>
  </si>
  <si>
    <t>Nimli kalan</t>
  </si>
  <si>
    <t>Selurnadu</t>
  </si>
  <si>
    <t>Fatehgarh</t>
  </si>
  <si>
    <t>Upar fatepur</t>
  </si>
  <si>
    <t>Tillapudi</t>
  </si>
  <si>
    <t>Majhiawan</t>
  </si>
  <si>
    <t>Yara</t>
  </si>
  <si>
    <t>Padpinangady</t>
  </si>
  <si>
    <t>Sundardadar</t>
  </si>
  <si>
    <t>Maregaon tuk.</t>
  </si>
  <si>
    <t>Saffuwala</t>
  </si>
  <si>
    <t>Nimli khurd</t>
  </si>
  <si>
    <t>Selvanayagapuram</t>
  </si>
  <si>
    <t>Fatehpur</t>
  </si>
  <si>
    <t>Uparbanda</t>
  </si>
  <si>
    <t>Timmapuram</t>
  </si>
  <si>
    <t>Majhiyaawan</t>
  </si>
  <si>
    <t>Yari</t>
  </si>
  <si>
    <t>Padsawali</t>
  </si>
  <si>
    <t>Sundarla</t>
  </si>
  <si>
    <t>Marg tamhane</t>
  </si>
  <si>
    <t>Safipur khurd</t>
  </si>
  <si>
    <t>Nimod</t>
  </si>
  <si>
    <t>Selvapuram</t>
  </si>
  <si>
    <t>Fatehpur Chaurasi</t>
  </si>
  <si>
    <t>Upper paren</t>
  </si>
  <si>
    <t>Timmmarajupeta</t>
  </si>
  <si>
    <t>Majhiyawan</t>
  </si>
  <si>
    <t>Zabtawala</t>
  </si>
  <si>
    <t>Padu belle</t>
  </si>
  <si>
    <t>Sundarpur ryt.</t>
  </si>
  <si>
    <t>Marhegaon</t>
  </si>
  <si>
    <t>Sagrawali</t>
  </si>
  <si>
    <t>Nimoda</t>
  </si>
  <si>
    <t>Semakottai</t>
  </si>
  <si>
    <t>Fatehpur Sikri</t>
  </si>
  <si>
    <t>Urdhabpur</t>
  </si>
  <si>
    <t>Tippalakatta</t>
  </si>
  <si>
    <t>Majhok</t>
  </si>
  <si>
    <t>Zabti Chhapra</t>
  </si>
  <si>
    <t>Padubidri</t>
  </si>
  <si>
    <t>Sundersi</t>
  </si>
  <si>
    <t>Mariachiwadi</t>
  </si>
  <si>
    <t>Sahaipur</t>
  </si>
  <si>
    <t>Nimodara</t>
  </si>
  <si>
    <t>Sembanarkoil</t>
  </si>
  <si>
    <t>Fatehpur atta</t>
  </si>
  <si>
    <t>Urel chandpur</t>
  </si>
  <si>
    <t>Tirugudumetta</t>
  </si>
  <si>
    <t>Majhoulia</t>
  </si>
  <si>
    <t>Zafargarh</t>
  </si>
  <si>
    <t>Padugudi</t>
  </si>
  <si>
    <t>Sundrabad</t>
  </si>
  <si>
    <t>Markal</t>
  </si>
  <si>
    <t>Saharan majra</t>
  </si>
  <si>
    <t>Nimodiya</t>
  </si>
  <si>
    <t>Sembandampalayam</t>
  </si>
  <si>
    <t>Fatehpur bhado</t>
  </si>
  <si>
    <t>Urisal</t>
  </si>
  <si>
    <t>Tirumala</t>
  </si>
  <si>
    <t>Majhui</t>
  </si>
  <si>
    <t>Zaffarpur</t>
  </si>
  <si>
    <t>Padukere</t>
  </si>
  <si>
    <t>Sundradehi</t>
  </si>
  <si>
    <t>Markhel</t>
  </si>
  <si>
    <t>Sahariwal</t>
  </si>
  <si>
    <t>Nindar</t>
  </si>
  <si>
    <t>Sembanur</t>
  </si>
  <si>
    <t>Fatehpur chandpur</t>
  </si>
  <si>
    <t>Ushpara</t>
  </si>
  <si>
    <t>Tirumaladevi peta</t>
  </si>
  <si>
    <t>Majhwari</t>
  </si>
  <si>
    <t>Zahidpur</t>
  </si>
  <si>
    <t>Padukone</t>
  </si>
  <si>
    <t>Sundrel</t>
  </si>
  <si>
    <t>Marleshwar</t>
  </si>
  <si>
    <t>Sahauli</t>
  </si>
  <si>
    <t>Nindola</t>
  </si>
  <si>
    <t>Sembarai</t>
  </si>
  <si>
    <t>Fatehpur dhola</t>
  </si>
  <si>
    <t>Ushti</t>
  </si>
  <si>
    <t>Tirumalakondamambagaripeta</t>
  </si>
  <si>
    <t>Majirabad</t>
  </si>
  <si>
    <t>Zakupur</t>
  </si>
  <si>
    <t>Padumarnadu</t>
  </si>
  <si>
    <t>Suneda</t>
  </si>
  <si>
    <t>Marshivni</t>
  </si>
  <si>
    <t>Sahaur</t>
  </si>
  <si>
    <t>Niradhanu</t>
  </si>
  <si>
    <t>Sembarampattu</t>
  </si>
  <si>
    <t>Fatehpur gujar</t>
  </si>
  <si>
    <t>Usidpur</t>
  </si>
  <si>
    <t>Tirumalakondamambapuram</t>
  </si>
  <si>
    <t>Majirwa</t>
  </si>
  <si>
    <t>Zarifa wiran</t>
  </si>
  <si>
    <t>Paduperar proper</t>
  </si>
  <si>
    <t>Sunrai</t>
  </si>
  <si>
    <t>Martala</t>
  </si>
  <si>
    <t>Sahauran</t>
  </si>
  <si>
    <t>Nitaura</t>
  </si>
  <si>
    <t>Sembarayanallore</t>
  </si>
  <si>
    <t>Fatehpur guzar</t>
  </si>
  <si>
    <t>Uthandanga</t>
  </si>
  <si>
    <t>Tirumalapuram</t>
  </si>
  <si>
    <t>Majkuri</t>
  </si>
  <si>
    <t>Zerpur</t>
  </si>
  <si>
    <t>Paduvalamarahalli</t>
  </si>
  <si>
    <t>Suntikri</t>
  </si>
  <si>
    <t>Marul tarf patan</t>
  </si>
  <si>
    <t>Saheri</t>
  </si>
  <si>
    <t>Nithar</t>
  </si>
  <si>
    <t>Sembathaniruppu</t>
  </si>
  <si>
    <t>Fatehpur jat</t>
  </si>
  <si>
    <t>Uttar Rautori</t>
  </si>
  <si>
    <t>Tirupatammapeta</t>
  </si>
  <si>
    <t>Majlis madho urf chhapra</t>
  </si>
  <si>
    <t>Paduvanahalli</t>
  </si>
  <si>
    <t>Sunwaha</t>
  </si>
  <si>
    <t>Marunji</t>
  </si>
  <si>
    <t>Sahib chand</t>
  </si>
  <si>
    <t>Nithara</t>
  </si>
  <si>
    <t>Sembedu</t>
  </si>
  <si>
    <t>Fatehpur jat must.</t>
  </si>
  <si>
    <t>Uttar amtalia</t>
  </si>
  <si>
    <t>Tirupati</t>
  </si>
  <si>
    <t>Majnu</t>
  </si>
  <si>
    <t>Pagadadinni</t>
  </si>
  <si>
    <t>Sunwanimahankal</t>
  </si>
  <si>
    <t>Marwadi bk</t>
  </si>
  <si>
    <t>Sahib da pind</t>
  </si>
  <si>
    <t>Nithari</t>
  </si>
  <si>
    <t>Sembilivaram</t>
  </si>
  <si>
    <t>Fatehpur kap</t>
  </si>
  <si>
    <t>Uttar balarampur</t>
  </si>
  <si>
    <t>Tirupatirajapuram</t>
  </si>
  <si>
    <t>Majrarh</t>
  </si>
  <si>
    <t>Palabhavi</t>
  </si>
  <si>
    <t>Supiya</t>
  </si>
  <si>
    <t>Marwadi kh</t>
  </si>
  <si>
    <t>Sahib nagar urf ther i</t>
  </si>
  <si>
    <t>Nitoda</t>
  </si>
  <si>
    <t>Sembodai</t>
  </si>
  <si>
    <t>Fatehpur khas</t>
  </si>
  <si>
    <t>Uttar basantapur</t>
  </si>
  <si>
    <t>Tiruvengalapuram</t>
  </si>
  <si>
    <t>Majura</t>
  </si>
  <si>
    <t>Palahalli</t>
  </si>
  <si>
    <t>Suraiya nagar</t>
  </si>
  <si>
    <t>Masal bk</t>
  </si>
  <si>
    <t>Sahibana</t>
  </si>
  <si>
    <t>Nitooti</t>
  </si>
  <si>
    <t>Sembulichampalayam</t>
  </si>
  <si>
    <t>Fatehpur mandao</t>
  </si>
  <si>
    <t>Uttar bhabanipur</t>
  </si>
  <si>
    <t>Tiruvuru</t>
  </si>
  <si>
    <t>Makandpur</t>
  </si>
  <si>
    <t>Palanimedu</t>
  </si>
  <si>
    <t>Surajpura road</t>
  </si>
  <si>
    <t>Masala</t>
  </si>
  <si>
    <t>Sahibzada ajit singh nagar</t>
  </si>
  <si>
    <t>Niwai</t>
  </si>
  <si>
    <t>Semencheri</t>
  </si>
  <si>
    <t>Fatehpur narain</t>
  </si>
  <si>
    <t>Uttar bishnupur</t>
  </si>
  <si>
    <t>Tokaada</t>
  </si>
  <si>
    <t>Makardahi</t>
  </si>
  <si>
    <t>Palavanahalli</t>
  </si>
  <si>
    <t>Surakhedi</t>
  </si>
  <si>
    <t>Masala pen</t>
  </si>
  <si>
    <t>Sahlon</t>
  </si>
  <si>
    <t>Niwana</t>
  </si>
  <si>
    <t>Semmadapalayam</t>
  </si>
  <si>
    <t>Fatehpur nasirpur</t>
  </si>
  <si>
    <t>Uttar chandipur</t>
  </si>
  <si>
    <t>Tokkolu</t>
  </si>
  <si>
    <t>Makaspur</t>
  </si>
  <si>
    <t>Palavvanahalli</t>
  </si>
  <si>
    <t>Surehali</t>
  </si>
  <si>
    <t>Masalaga</t>
  </si>
  <si>
    <t>Sahnewal</t>
  </si>
  <si>
    <t>Niwariya</t>
  </si>
  <si>
    <t>Semmanangur</t>
  </si>
  <si>
    <t>Fatehpur natha</t>
  </si>
  <si>
    <t>Uttar charai khia</t>
  </si>
  <si>
    <t>Tondangi</t>
  </si>
  <si>
    <t>Makdampur</t>
  </si>
  <si>
    <t>Paledaguri</t>
  </si>
  <si>
    <t>Surekhi</t>
  </si>
  <si>
    <t>Masalga</t>
  </si>
  <si>
    <t>Sahnewal khurd</t>
  </si>
  <si>
    <t>Nodiya</t>
  </si>
  <si>
    <t>Semmandalam</t>
  </si>
  <si>
    <t>Fatehpur pakari</t>
  </si>
  <si>
    <t>Uttar damodarpur</t>
  </si>
  <si>
    <t>Tootipala</t>
  </si>
  <si>
    <t>Makhachak</t>
  </si>
  <si>
    <t>Palimar</t>
  </si>
  <si>
    <t>Surel</t>
  </si>
  <si>
    <t>Masalwadi</t>
  </si>
  <si>
    <t>Sahnewali</t>
  </si>
  <si>
    <t>Nohar</t>
  </si>
  <si>
    <t>Semmandampalayam</t>
  </si>
  <si>
    <t>Fatehpur sarai</t>
  </si>
  <si>
    <t>Uttar dariapur</t>
  </si>
  <si>
    <t>Toragudipadu</t>
  </si>
  <si>
    <t>Makhanupur</t>
  </si>
  <si>
    <t>Pallerayanahalli</t>
  </si>
  <si>
    <t>Surela kishor</t>
  </si>
  <si>
    <t>Masamapur</t>
  </si>
  <si>
    <t>Sahoke</t>
  </si>
  <si>
    <t>Noharda</t>
  </si>
  <si>
    <t>Semmandapatti</t>
  </si>
  <si>
    <t>Fatehpur saraiya manjh</t>
  </si>
  <si>
    <t>Uttar digha</t>
  </si>
  <si>
    <t>Torredu</t>
  </si>
  <si>
    <t>Makhdum ganj</t>
  </si>
  <si>
    <t>Palya</t>
  </si>
  <si>
    <t>Suriya Buriya</t>
  </si>
  <si>
    <t>Masanarwadi</t>
  </si>
  <si>
    <t>Sahota</t>
  </si>
  <si>
    <t>Nokh</t>
  </si>
  <si>
    <t>Semmanjeri</t>
  </si>
  <si>
    <t>Fatehpur sikandar</t>
  </si>
  <si>
    <t>Uttar dinajpur</t>
  </si>
  <si>
    <t>Totakurapalem</t>
  </si>
  <si>
    <t>Makhdumpur</t>
  </si>
  <si>
    <t>Pamenahalli</t>
  </si>
  <si>
    <t>Surjanwasa</t>
  </si>
  <si>
    <t>Masanpada</t>
  </si>
  <si>
    <t>Sahouli</t>
  </si>
  <si>
    <t>Nokha</t>
  </si>
  <si>
    <t>Semmar</t>
  </si>
  <si>
    <t>Fatehpur utma</t>
  </si>
  <si>
    <t>Uttar gazipur</t>
  </si>
  <si>
    <t>Tottaramudi</t>
  </si>
  <si>
    <t>Makhnahi</t>
  </si>
  <si>
    <t>Pampapura</t>
  </si>
  <si>
    <t>Surkhi</t>
  </si>
  <si>
    <t>Masegaon</t>
  </si>
  <si>
    <t>Sahowal</t>
  </si>
  <si>
    <t>Nokha gaon</t>
  </si>
  <si>
    <t>Semmipalayam</t>
  </si>
  <si>
    <t>Fatehpurdal</t>
  </si>
  <si>
    <t>Uttar goalpara</t>
  </si>
  <si>
    <t>Tripuranthakam</t>
  </si>
  <si>
    <t>Makhra</t>
  </si>
  <si>
    <t>Panaje</t>
  </si>
  <si>
    <t>Surpala</t>
  </si>
  <si>
    <t>Masobawadi</t>
  </si>
  <si>
    <t>Sahri</t>
  </si>
  <si>
    <t>Nokli</t>
  </si>
  <si>
    <t>Sempatti</t>
  </si>
  <si>
    <t>Fatehpurjadon</t>
  </si>
  <si>
    <t>Uttar hanskhali</t>
  </si>
  <si>
    <t>Tsunduru</t>
  </si>
  <si>
    <t>Makhsaspur</t>
  </si>
  <si>
    <t>Panakanahalli</t>
  </si>
  <si>
    <t>Surpala [gogaon]</t>
  </si>
  <si>
    <t>Masrul</t>
  </si>
  <si>
    <t>Saidanwala</t>
  </si>
  <si>
    <t>Nondpura</t>
  </si>
  <si>
    <t>Sempatty</t>
  </si>
  <si>
    <t>Fatehpurshamshoi</t>
  </si>
  <si>
    <t>Uttar harishchandrapur</t>
  </si>
  <si>
    <t>Tubadu</t>
  </si>
  <si>
    <t>Makrain</t>
  </si>
  <si>
    <t>Panapila</t>
  </si>
  <si>
    <t>Surtalai</t>
  </si>
  <si>
    <t>Masuchiwadi</t>
  </si>
  <si>
    <t>Saide ke</t>
  </si>
  <si>
    <t>Nonpura</t>
  </si>
  <si>
    <t>Senaipalayam</t>
  </si>
  <si>
    <t>Fatehpurwa</t>
  </si>
  <si>
    <t>Uttar harishpur</t>
  </si>
  <si>
    <t>Tuggali</t>
  </si>
  <si>
    <t>Makranda</t>
  </si>
  <si>
    <t>Panasamakalapalli</t>
  </si>
  <si>
    <t>Susari</t>
  </si>
  <si>
    <t>Masur</t>
  </si>
  <si>
    <t>Saidewala</t>
  </si>
  <si>
    <t>Nooan</t>
  </si>
  <si>
    <t>Senapathipalayam</t>
  </si>
  <si>
    <t>Fatehsaray</t>
  </si>
  <si>
    <t>Uttar jhapardaha</t>
  </si>
  <si>
    <t>Tummalapalem</t>
  </si>
  <si>
    <t>Makroi</t>
  </si>
  <si>
    <t>Pandavapura</t>
  </si>
  <si>
    <t>Susner</t>
  </si>
  <si>
    <t>Maswan</t>
  </si>
  <si>
    <t>Saidipur</t>
  </si>
  <si>
    <t>Noohand</t>
  </si>
  <si>
    <t>Sendakudi</t>
  </si>
  <si>
    <t>Fatehullahpur</t>
  </si>
  <si>
    <t>Uttar kalas</t>
  </si>
  <si>
    <t>Tummapudi</t>
  </si>
  <si>
    <t>Maksuda</t>
  </si>
  <si>
    <t>Pandegoan</t>
  </si>
  <si>
    <t>Sustikheda</t>
  </si>
  <si>
    <t>Matapur</t>
  </si>
  <si>
    <t>Saido gazi</t>
  </si>
  <si>
    <t>Noohaniya</t>
  </si>
  <si>
    <t>Sendamangalam</t>
  </si>
  <si>
    <t>Fatehullapur</t>
  </si>
  <si>
    <t>Uttar kalsur</t>
  </si>
  <si>
    <t>Tummidi</t>
  </si>
  <si>
    <t>Maksudpur</t>
  </si>
  <si>
    <t>Pandeshwara</t>
  </si>
  <si>
    <t>Sutar khedi</t>
  </si>
  <si>
    <t>Matarewadi</t>
  </si>
  <si>
    <t>Saido lehal</t>
  </si>
  <si>
    <t>Noorpur</t>
  </si>
  <si>
    <t>Sendamangalam west</t>
  </si>
  <si>
    <t>Fatepur khurd</t>
  </si>
  <si>
    <t>Uttar karkara</t>
  </si>
  <si>
    <t>Tummikapalle</t>
  </si>
  <si>
    <t>Maksudpur taj</t>
  </si>
  <si>
    <t>Pandomatti</t>
  </si>
  <si>
    <t>Sutareti</t>
  </si>
  <si>
    <t>Matargaon</t>
  </si>
  <si>
    <t>Saidoke</t>
  </si>
  <si>
    <t>Noorpura</t>
  </si>
  <si>
    <t>Sendankadu</t>
  </si>
  <si>
    <t>Fattanpur</t>
  </si>
  <si>
    <t>Uttar kasipur</t>
  </si>
  <si>
    <t>Tummikapalli</t>
  </si>
  <si>
    <t>Makundia</t>
  </si>
  <si>
    <t>Pandubettu</t>
  </si>
  <si>
    <t>Suthaliya</t>
  </si>
  <si>
    <t>Materewadi</t>
  </si>
  <si>
    <t>Saidopura</t>
  </si>
  <si>
    <t>Noowa</t>
  </si>
  <si>
    <t>Sendivakkam</t>
  </si>
  <si>
    <t>Fattapur</t>
  </si>
  <si>
    <t>Uttar kathalia</t>
  </si>
  <si>
    <t>Tummurukota</t>
  </si>
  <si>
    <t>Makuriya</t>
  </si>
  <si>
    <t>Panegaon</t>
  </si>
  <si>
    <t>Suthiya</t>
  </si>
  <si>
    <t>Math jalgaon</t>
  </si>
  <si>
    <t>Saidowal</t>
  </si>
  <si>
    <t>Noowan</t>
  </si>
  <si>
    <t>Sendrayanpalayam</t>
  </si>
  <si>
    <t>Fattehpur</t>
  </si>
  <si>
    <t>Uttar khalpara</t>
  </si>
  <si>
    <t>Tundurru</t>
  </si>
  <si>
    <t>Maladh</t>
  </si>
  <si>
    <t>Panemangalore</t>
  </si>
  <si>
    <t>Suwakheda</t>
  </si>
  <si>
    <t>Mathagaon</t>
  </si>
  <si>
    <t>Saidowal kalan</t>
  </si>
  <si>
    <t>Nopura</t>
  </si>
  <si>
    <t>Sendurai</t>
  </si>
  <si>
    <t>Fattehsarai</t>
  </si>
  <si>
    <t>Uttar khanpur</t>
  </si>
  <si>
    <t>Tuni</t>
  </si>
  <si>
    <t>Malahariya</t>
  </si>
  <si>
    <t>Pannasamudra</t>
  </si>
  <si>
    <t>Suwakhedi</t>
  </si>
  <si>
    <t>Matharjun</t>
  </si>
  <si>
    <t>Saiduke</t>
  </si>
  <si>
    <t>Norangdesar</t>
  </si>
  <si>
    <t>Sengadu</t>
  </si>
  <si>
    <t>Fattehullapur</t>
  </si>
  <si>
    <t>Uttar kotalpur</t>
  </si>
  <si>
    <t>Tunivalasa</t>
  </si>
  <si>
    <t>Malahi balua</t>
  </si>
  <si>
    <t>Pannur jagir</t>
  </si>
  <si>
    <t>Suwasra</t>
  </si>
  <si>
    <t>Matheran</t>
  </si>
  <si>
    <t>Saifalpur</t>
  </si>
  <si>
    <t>Norangpura</t>
  </si>
  <si>
    <t>Sengalipuram</t>
  </si>
  <si>
    <t>Fattepur gayand</t>
  </si>
  <si>
    <t>Uttar kusum</t>
  </si>
  <si>
    <t>Turagavaripalem</t>
  </si>
  <si>
    <t>Malangia</t>
  </si>
  <si>
    <t>Pant balekundri</t>
  </si>
  <si>
    <t>Suwatala</t>
  </si>
  <si>
    <t>Mathpimpri</t>
  </si>
  <si>
    <t>Saiflabad</t>
  </si>
  <si>
    <t>Nosariya</t>
  </si>
  <si>
    <t>Sengalmedu</t>
  </si>
  <si>
    <t>Fattepur sher ali</t>
  </si>
  <si>
    <t>Uttar lakshmi narayanpur</t>
  </si>
  <si>
    <t>Turakasasanam</t>
  </si>
  <si>
    <t>Malaur</t>
  </si>
  <si>
    <t>Papaganahalli</t>
  </si>
  <si>
    <t>Swroop nagar</t>
  </si>
  <si>
    <t>Matyapur</t>
  </si>
  <si>
    <t>Saila kalan</t>
  </si>
  <si>
    <t>Nosra</t>
  </si>
  <si>
    <t>Sengalpalayam</t>
  </si>
  <si>
    <t>Fatuapar</t>
  </si>
  <si>
    <t>Uttar lakshmipur</t>
  </si>
  <si>
    <t>Turimerlla</t>
  </si>
  <si>
    <t>Maldahiya pokharia</t>
  </si>
  <si>
    <t>Papanahally</t>
  </si>
  <si>
    <t>Syoda</t>
  </si>
  <si>
    <t>Mauda</t>
  </si>
  <si>
    <t>Saila khurd</t>
  </si>
  <si>
    <t>Notara</t>
  </si>
  <si>
    <t>Sengalur</t>
  </si>
  <si>
    <t>Fatuhabad</t>
  </si>
  <si>
    <t>Uttar latabari</t>
  </si>
  <si>
    <t>Turkapalem</t>
  </si>
  <si>
    <t>Malhad</t>
  </si>
  <si>
    <t>Paramadevana halli</t>
  </si>
  <si>
    <t>Tajkhajuri</t>
  </si>
  <si>
    <t>Mauje sukene</t>
  </si>
  <si>
    <t>Sailbrah</t>
  </si>
  <si>
    <t>Nua</t>
  </si>
  <si>
    <t>Sengamangalam</t>
  </si>
  <si>
    <t>Faudapur</t>
  </si>
  <si>
    <t>Uttar madarihat</t>
  </si>
  <si>
    <t>Turlapadu</t>
  </si>
  <si>
    <t>Malhara</t>
  </si>
  <si>
    <t>Parasgad</t>
  </si>
  <si>
    <t>Takrawad</t>
  </si>
  <si>
    <t>Maujpuri</t>
  </si>
  <si>
    <t>Sailkiana</t>
  </si>
  <si>
    <t>Nukera</t>
  </si>
  <si>
    <t>Senganankollai</t>
  </si>
  <si>
    <t>Faudipur</t>
  </si>
  <si>
    <t>Uttar mohammadpur</t>
  </si>
  <si>
    <t>Turlawada</t>
  </si>
  <si>
    <t>Malhi patti north</t>
  </si>
  <si>
    <t>Parashuramadevarakote</t>
  </si>
  <si>
    <t>Taktaiya</t>
  </si>
  <si>
    <t>Maveshi</t>
  </si>
  <si>
    <t>Sainfalpur</t>
  </si>
  <si>
    <t>Nyangali</t>
  </si>
  <si>
    <t>Senganmal</t>
  </si>
  <si>
    <t>Faundapur</t>
  </si>
  <si>
    <t>Uttar palash</t>
  </si>
  <si>
    <t>Turpupalem</t>
  </si>
  <si>
    <t>Malhipur (north)</t>
  </si>
  <si>
    <t>Parasurampura</t>
  </si>
  <si>
    <t>Takwasa</t>
  </si>
  <si>
    <t>Mawadi supe</t>
  </si>
  <si>
    <t>Saini majra</t>
  </si>
  <si>
    <t>Nyolakhi</t>
  </si>
  <si>
    <t>Senganur</t>
  </si>
  <si>
    <t>Fazalabad khatak</t>
  </si>
  <si>
    <t>Uttar panchpota</t>
  </si>
  <si>
    <t>Turuvolu</t>
  </si>
  <si>
    <t>Malhoria</t>
  </si>
  <si>
    <t>Parishwad</t>
  </si>
  <si>
    <t>Takweli</t>
  </si>
  <si>
    <t>Mayani</t>
  </si>
  <si>
    <t>Sainia</t>
  </si>
  <si>
    <t>Nyotha</t>
  </si>
  <si>
    <t>Sengapalli</t>
  </si>
  <si>
    <t>Fazalpur dhaki</t>
  </si>
  <si>
    <t>Uttar pranpur</t>
  </si>
  <si>
    <t>Tyajampudi</t>
  </si>
  <si>
    <t>Malhya</t>
  </si>
  <si>
    <t>Paspool</t>
  </si>
  <si>
    <t>Tala</t>
  </si>
  <si>
    <t>Mazod</t>
  </si>
  <si>
    <t>Sainserwal</t>
  </si>
  <si>
    <t>Obri</t>
  </si>
  <si>
    <t>Sengappadai</t>
  </si>
  <si>
    <t>Fazalpur khaas</t>
  </si>
  <si>
    <t>Uttar radhakantapur</t>
  </si>
  <si>
    <t>Udathavaripalem</t>
  </si>
  <si>
    <t>Malikorh</t>
  </si>
  <si>
    <t>Pathabagepalli</t>
  </si>
  <si>
    <t>Talakpura</t>
  </si>
  <si>
    <t>Medad</t>
  </si>
  <si>
    <t>Saiyadwala</t>
  </si>
  <si>
    <t>Ochhari</t>
  </si>
  <si>
    <t>Sengarai</t>
  </si>
  <si>
    <t>Fazalpur khandu</t>
  </si>
  <si>
    <t>Uttar rajapur</t>
  </si>
  <si>
    <t>Udathavariparlapalle</t>
  </si>
  <si>
    <t>Malisanr</t>
  </si>
  <si>
    <t>Pathapalya</t>
  </si>
  <si>
    <t>Talapar</t>
  </si>
  <si>
    <t>Medshi</t>
  </si>
  <si>
    <t>Sajawalpur</t>
  </si>
  <si>
    <t>Odeet</t>
  </si>
  <si>
    <t>Sengattupatti</t>
  </si>
  <si>
    <t>Fazayalpur</t>
  </si>
  <si>
    <t>Uttar ramchandrapur</t>
  </si>
  <si>
    <t>Uddandapalem</t>
  </si>
  <si>
    <t>Malkalipur</t>
  </si>
  <si>
    <t>Patrabudhihal</t>
  </si>
  <si>
    <t>Talawda</t>
  </si>
  <si>
    <t>Medsinga</t>
  </si>
  <si>
    <t>Sajmour</t>
  </si>
  <si>
    <t>Odoond</t>
  </si>
  <si>
    <t>Sengattupatti R.F.</t>
  </si>
  <si>
    <t>Fazelpur</t>
  </si>
  <si>
    <t>Uttar ramdhan</t>
  </si>
  <si>
    <t>Uddavolu</t>
  </si>
  <si>
    <t>Malkaunia</t>
  </si>
  <si>
    <t>Patrame</t>
  </si>
  <si>
    <t>Taliwat</t>
  </si>
  <si>
    <t>Meha bk.</t>
  </si>
  <si>
    <t>Sajrana</t>
  </si>
  <si>
    <t>Odpur</t>
  </si>
  <si>
    <t>Sengipatti</t>
  </si>
  <si>
    <t>Fazilnagar</t>
  </si>
  <si>
    <t>Uttar rameswarpur</t>
  </si>
  <si>
    <t>Udumudi</t>
  </si>
  <si>
    <t>Malkhachak</t>
  </si>
  <si>
    <t>Patrehalli</t>
  </si>
  <si>
    <t>Talkheda</t>
  </si>
  <si>
    <t>Meharban naik tanda</t>
  </si>
  <si>
    <t>Sajuma</t>
  </si>
  <si>
    <t>Odwariya</t>
  </si>
  <si>
    <t>Sengunam</t>
  </si>
  <si>
    <t>Feel nagar</t>
  </si>
  <si>
    <t>Uttar ramkrishnapur</t>
  </si>
  <si>
    <t>Udumulapadu</t>
  </si>
  <si>
    <t>Mallehpur</t>
  </si>
  <si>
    <t>Pattadakal</t>
  </si>
  <si>
    <t>Talwada deb</t>
  </si>
  <si>
    <t>Mehegaon</t>
  </si>
  <si>
    <t>Sakandra</t>
  </si>
  <si>
    <t>Oghna</t>
  </si>
  <si>
    <t>Sengundram</t>
  </si>
  <si>
    <t>Fephra</t>
  </si>
  <si>
    <t>Uttar rampur</t>
  </si>
  <si>
    <t>Ugginapalem</t>
  </si>
  <si>
    <t>Malmal north</t>
  </si>
  <si>
    <t>Pattanagere</t>
  </si>
  <si>
    <t>Tamai</t>
  </si>
  <si>
    <t>Mehekar</t>
  </si>
  <si>
    <t>Sakhowal</t>
  </si>
  <si>
    <t>Ojiyana</t>
  </si>
  <si>
    <t>Sengunthapuram</t>
  </si>
  <si>
    <t>Ferojpur banger</t>
  </si>
  <si>
    <t>Uttar rania</t>
  </si>
  <si>
    <t>Ulavapadu</t>
  </si>
  <si>
    <t>Malmaliya</t>
  </si>
  <si>
    <t>Pattanayakanahalli</t>
  </si>
  <si>
    <t>Tamaradesh</t>
  </si>
  <si>
    <t>Mehenduri</t>
  </si>
  <si>
    <t>Sakkianwali</t>
  </si>
  <si>
    <t>Ojtu</t>
  </si>
  <si>
    <t>Senguttai</t>
  </si>
  <si>
    <t>Fesura</t>
  </si>
  <si>
    <t>Uttar raypur</t>
  </si>
  <si>
    <t>Ulavapalla</t>
  </si>
  <si>
    <t>Malopara</t>
  </si>
  <si>
    <t>Pattankudi</t>
  </si>
  <si>
    <t>Tamia</t>
  </si>
  <si>
    <t>Mehergaon</t>
  </si>
  <si>
    <t>Sakruli</t>
  </si>
  <si>
    <t>Oladan</t>
  </si>
  <si>
    <t>Senjeri</t>
  </si>
  <si>
    <t>Fharidpur</t>
  </si>
  <si>
    <t>Uttar sainte</t>
  </si>
  <si>
    <t>Ulchala</t>
  </si>
  <si>
    <t>Malpur urf chak hazrat</t>
  </si>
  <si>
    <t>Pattasomanahalli</t>
  </si>
  <si>
    <t>Tamot</t>
  </si>
  <si>
    <t>Mehkar</t>
  </si>
  <si>
    <t>Saktu nangal</t>
  </si>
  <si>
    <t>Olagarh</t>
  </si>
  <si>
    <t>Senjerimalai</t>
  </si>
  <si>
    <t>Fidaipur</t>
  </si>
  <si>
    <t>Uttar satali</t>
  </si>
  <si>
    <t>Ulimella</t>
  </si>
  <si>
    <t>Maltoli</t>
  </si>
  <si>
    <t>Pavagada</t>
  </si>
  <si>
    <t>Tan khedi</t>
  </si>
  <si>
    <t>Mehu tehu</t>
  </si>
  <si>
    <t>Salabatpura</t>
  </si>
  <si>
    <t>Old gharsana</t>
  </si>
  <si>
    <t>Senjeriputhur</t>
  </si>
  <si>
    <t>Finihini</t>
  </si>
  <si>
    <t>Uttar shrirampur</t>
  </si>
  <si>
    <t>Ulindakonda</t>
  </si>
  <si>
    <t>Maluk bigha</t>
  </si>
  <si>
    <t>Peehalli</t>
  </si>
  <si>
    <t>Tanda dewas</t>
  </si>
  <si>
    <t>Mehunbare</t>
  </si>
  <si>
    <t>Salahpur dona</t>
  </si>
  <si>
    <t>Old parasoli</t>
  </si>
  <si>
    <t>Senjipudur</t>
  </si>
  <si>
    <t>Firojpur tarhar</t>
  </si>
  <si>
    <t>Uttar sonapur</t>
  </si>
  <si>
    <t>Ullagallu</t>
  </si>
  <si>
    <t>Malwariya</t>
  </si>
  <si>
    <t>Peerapur</t>
  </si>
  <si>
    <t>Tanda khurd</t>
  </si>
  <si>
    <t>Mehune</t>
  </si>
  <si>
    <t>Salala</t>
  </si>
  <si>
    <t>Onkarpura</t>
  </si>
  <si>
    <t>Sennakunam</t>
  </si>
  <si>
    <t>Firozabad</t>
  </si>
  <si>
    <t>Uttar sultanpur k</t>
  </si>
  <si>
    <t>Ullapalem</t>
  </si>
  <si>
    <t>Malyabag</t>
  </si>
  <si>
    <t>Pejamangoor</t>
  </si>
  <si>
    <t>Tanghar</t>
  </si>
  <si>
    <t>Mekhali</t>
  </si>
  <si>
    <t>Salana dulla singh wala</t>
  </si>
  <si>
    <t>Ora</t>
  </si>
  <si>
    <t>Sennasamudram</t>
  </si>
  <si>
    <t>Firozpur hetharia</t>
  </si>
  <si>
    <t>Uttarbali</t>
  </si>
  <si>
    <t>Ulligunta</t>
  </si>
  <si>
    <t>Mamalkha</t>
  </si>
  <si>
    <t>Perampalli</t>
  </si>
  <si>
    <t>Tanodiya</t>
  </si>
  <si>
    <t>Menawali</t>
  </si>
  <si>
    <t>Salaura</t>
  </si>
  <si>
    <t>Ora bara</t>
  </si>
  <si>
    <t>Sennavaram</t>
  </si>
  <si>
    <t>Firozpur mohan</t>
  </si>
  <si>
    <t>Uttargobindanagar</t>
  </si>
  <si>
    <t>Ummadivaram</t>
  </si>
  <si>
    <t>Mamapari</t>
  </si>
  <si>
    <t>Perdur</t>
  </si>
  <si>
    <t>Tansara mal</t>
  </si>
  <si>
    <t>Mendadi</t>
  </si>
  <si>
    <t>Salem shah</t>
  </si>
  <si>
    <t>Ordi-a</t>
  </si>
  <si>
    <t>Senniaviduthy</t>
  </si>
  <si>
    <t>Firozpur ta.bharahri</t>
  </si>
  <si>
    <t>Uttarjhitkipota</t>
  </si>
  <si>
    <t>Ummalada</t>
  </si>
  <si>
    <t>Mamarkha</t>
  </si>
  <si>
    <t>Peresandra</t>
  </si>
  <si>
    <t>Taraisewaniya</t>
  </si>
  <si>
    <t>Mendadi kond</t>
  </si>
  <si>
    <t>Salempur jattan</t>
  </si>
  <si>
    <t>Oriya</t>
  </si>
  <si>
    <t>Senthamangalam</t>
  </si>
  <si>
    <t>Fugana</t>
  </si>
  <si>
    <t>Uttarkhanda</t>
  </si>
  <si>
    <t>Unagatala</t>
  </si>
  <si>
    <t>Mamlakha</t>
  </si>
  <si>
    <t>Perjenahalli</t>
  </si>
  <si>
    <t>Tarana</t>
  </si>
  <si>
    <t>Mendhapur</t>
  </si>
  <si>
    <t>Salempur musalmana</t>
  </si>
  <si>
    <t>Osian</t>
  </si>
  <si>
    <t>Sentharapatti</t>
  </si>
  <si>
    <t>Fulasi</t>
  </si>
  <si>
    <t>Uttarpara</t>
  </si>
  <si>
    <t>Unakaramilli</t>
  </si>
  <si>
    <t>Mamobihat</t>
  </si>
  <si>
    <t>Pernankila</t>
  </si>
  <si>
    <t>Taranakasba</t>
  </si>
  <si>
    <t>Mendhegiri</t>
  </si>
  <si>
    <t>Salempur sekhan</t>
  </si>
  <si>
    <t>Osiyan</t>
  </si>
  <si>
    <t>Senthattiendal</t>
  </si>
  <si>
    <t>Fulauna</t>
  </si>
  <si>
    <t>Uttarparanij</t>
  </si>
  <si>
    <t>Undarajavaram</t>
  </si>
  <si>
    <t>Mamrezpur</t>
  </si>
  <si>
    <t>Perne</t>
  </si>
  <si>
    <t>Tarawali</t>
  </si>
  <si>
    <t>Mendhoshi</t>
  </si>
  <si>
    <t>Salhowal</t>
  </si>
  <si>
    <t>Owaloj</t>
  </si>
  <si>
    <t>Seppakkam</t>
  </si>
  <si>
    <t>Fulrua</t>
  </si>
  <si>
    <t>Uzirpukuria</t>
  </si>
  <si>
    <t>Undi</t>
  </si>
  <si>
    <t>Man pusauli</t>
  </si>
  <si>
    <t>Perumachanahalli</t>
  </si>
  <si>
    <t>Tarnod</t>
  </si>
  <si>
    <t>Mendhwad</t>
  </si>
  <si>
    <t>Sallopur</t>
  </si>
  <si>
    <t>Pabana rural</t>
  </si>
  <si>
    <t>Serkadu</t>
  </si>
  <si>
    <t>Fulwariya mafi</t>
  </si>
  <si>
    <t>Waria</t>
  </si>
  <si>
    <t>Undrapudi</t>
  </si>
  <si>
    <t>Man tengrahi</t>
  </si>
  <si>
    <t>Peruvaje</t>
  </si>
  <si>
    <t>Tarsma</t>
  </si>
  <si>
    <t>Mendka</t>
  </si>
  <si>
    <t>Salodi</t>
  </si>
  <si>
    <t>Paboosar</t>
  </si>
  <si>
    <t>Sernthamangalam</t>
  </si>
  <si>
    <t>Furkpur</t>
  </si>
  <si>
    <t>West bengal</t>
  </si>
  <si>
    <t>Unduru</t>
  </si>
  <si>
    <t>Manaini</t>
  </si>
  <si>
    <t>Peruvayi</t>
  </si>
  <si>
    <t>Tatri mal.</t>
  </si>
  <si>
    <t>Mengalwadi</t>
  </si>
  <si>
    <t>Saloh majra</t>
  </si>
  <si>
    <t>Pachala</t>
  </si>
  <si>
    <t>Serugalathur</t>
  </si>
  <si>
    <t>Fursatganj</t>
  </si>
  <si>
    <t>Zafarpur</t>
  </si>
  <si>
    <t>Unguturu</t>
  </si>
  <si>
    <t>Manam deb</t>
  </si>
  <si>
    <t>Petechamanahalli</t>
  </si>
  <si>
    <t>Teegaon</t>
  </si>
  <si>
    <t>Mengapur</t>
  </si>
  <si>
    <t>Saluwala</t>
  </si>
  <si>
    <t>Pachar</t>
  </si>
  <si>
    <t>Seruvalur</t>
  </si>
  <si>
    <t>Futaha</t>
  </si>
  <si>
    <t>Unikili</t>
  </si>
  <si>
    <t>Manan patti</t>
  </si>
  <si>
    <t>Pethaban</t>
  </si>
  <si>
    <t>Teelakhedi</t>
  </si>
  <si>
    <t>Mera khurd</t>
  </si>
  <si>
    <t>Samadh bhai</t>
  </si>
  <si>
    <t>Pacharwali</t>
  </si>
  <si>
    <t>Seshamoolai</t>
  </si>
  <si>
    <t>Gaagor</t>
  </si>
  <si>
    <t>Unnava</t>
  </si>
  <si>
    <t>Mananpur</t>
  </si>
  <si>
    <t>Pilatha bettu</t>
  </si>
  <si>
    <t>Tehar ka khas</t>
  </si>
  <si>
    <t>Mergalwadi</t>
  </si>
  <si>
    <t>Samagh</t>
  </si>
  <si>
    <t>Pachel kalan</t>
  </si>
  <si>
    <t>Seshanchavadi</t>
  </si>
  <si>
    <t>Gabarha</t>
  </si>
  <si>
    <t>Unudurru</t>
  </si>
  <si>
    <t>Manchitwa</t>
  </si>
  <si>
    <t>Pillagumpe</t>
  </si>
  <si>
    <t>Tejgarh</t>
  </si>
  <si>
    <t>Meshi</t>
  </si>
  <si>
    <t>Samalsar</t>
  </si>
  <si>
    <t>Pacheri kalan</t>
  </si>
  <si>
    <t>Seshanganur</t>
  </si>
  <si>
    <t>Gabhana</t>
  </si>
  <si>
    <t>Unukuru</t>
  </si>
  <si>
    <t>Mandahpur</t>
  </si>
  <si>
    <t>Pillangiri</t>
  </si>
  <si>
    <t>Tekanpur</t>
  </si>
  <si>
    <t>Metake</t>
  </si>
  <si>
    <t>Samana</t>
  </si>
  <si>
    <t>Pacheri khurd</t>
  </si>
  <si>
    <t>Sethanipuram</t>
  </si>
  <si>
    <t>Gadai khera</t>
  </si>
  <si>
    <t>Uppada</t>
  </si>
  <si>
    <t>Mandar deru</t>
  </si>
  <si>
    <t>Pillekerenahalli</t>
  </si>
  <si>
    <t>Tekpur</t>
  </si>
  <si>
    <t>Metaumari</t>
  </si>
  <si>
    <t>Samana rural</t>
  </si>
  <si>
    <t>Pachewar</t>
  </si>
  <si>
    <t>Sethiathoppu</t>
  </si>
  <si>
    <t>Gadai sanda</t>
  </si>
  <si>
    <t>Uppakapadu</t>
  </si>
  <si>
    <t>Mandar vidyapith</t>
  </si>
  <si>
    <t>Pillenahalli</t>
  </si>
  <si>
    <t>Telandeh</t>
  </si>
  <si>
    <t>Methvade</t>
  </si>
  <si>
    <t>Samaon</t>
  </si>
  <si>
    <t>Pachhodala</t>
  </si>
  <si>
    <t>Sethukkuvaithan</t>
  </si>
  <si>
    <t>Gadanpur</t>
  </si>
  <si>
    <t>Uppalaguptam</t>
  </si>
  <si>
    <t>Mandiha</t>
  </si>
  <si>
    <t>Pinnenahalli</t>
  </si>
  <si>
    <t>Temala</t>
  </si>
  <si>
    <t>Mhaisal</t>
  </si>
  <si>
    <t>Samirowal</t>
  </si>
  <si>
    <t>Pachhunda</t>
  </si>
  <si>
    <t>Sethumadai</t>
  </si>
  <si>
    <t>Gadanpura</t>
  </si>
  <si>
    <t>Uppalapadu</t>
  </si>
  <si>
    <t>Mandrapali</t>
  </si>
  <si>
    <t>Piriyapatna</t>
  </si>
  <si>
    <t>Temla</t>
  </si>
  <si>
    <t>Mhaisgaon</t>
  </si>
  <si>
    <t>Sammewali</t>
  </si>
  <si>
    <t>Pachipalya</t>
  </si>
  <si>
    <t>Sethunarayanapuram</t>
  </si>
  <si>
    <t>Gadaon</t>
  </si>
  <si>
    <t>Uppalur</t>
  </si>
  <si>
    <t>Mandrauli</t>
  </si>
  <si>
    <t>Pitchaguntrahalli</t>
  </si>
  <si>
    <t>Temla buzurg</t>
  </si>
  <si>
    <t>Mhaiswadi</t>
  </si>
  <si>
    <t>Sammipur</t>
  </si>
  <si>
    <t>Pachlangi</t>
  </si>
  <si>
    <t>Sethupakkam</t>
  </si>
  <si>
    <t>Gadar heri</t>
  </si>
  <si>
    <t>Uppaluru</t>
  </si>
  <si>
    <t>Maner</t>
  </si>
  <si>
    <t>Pitlalli</t>
  </si>
  <si>
    <t>Temni</t>
  </si>
  <si>
    <t>Mhakave</t>
  </si>
  <si>
    <t>Sampli</t>
  </si>
  <si>
    <t>Pachpadra</t>
  </si>
  <si>
    <t>Sethupet</t>
  </si>
  <si>
    <t>Gadaura</t>
  </si>
  <si>
    <t>Uppanapalle</t>
  </si>
  <si>
    <t>Mangalgarh</t>
  </si>
  <si>
    <t>Plyadahalli</t>
  </si>
  <si>
    <t>Temra mal</t>
  </si>
  <si>
    <t>Mhalsar</t>
  </si>
  <si>
    <t>Sampurangarh</t>
  </si>
  <si>
    <t>Padal bari</t>
  </si>
  <si>
    <t>Sethurapatti</t>
  </si>
  <si>
    <t>Gadayan</t>
  </si>
  <si>
    <t>Upparapalem</t>
  </si>
  <si>
    <t>Mangalpur birt</t>
  </si>
  <si>
    <t>Pochapur</t>
  </si>
  <si>
    <t>Temriya</t>
  </si>
  <si>
    <t>Mhalunge</t>
  </si>
  <si>
    <t>Samrai</t>
  </si>
  <si>
    <t>Padalwas</t>
  </si>
  <si>
    <t>Sethuvandai</t>
  </si>
  <si>
    <t>Gadda haar</t>
  </si>
  <si>
    <t>Upparapalle</t>
  </si>
  <si>
    <t>Mangalwar</t>
  </si>
  <si>
    <t>Polakapally</t>
  </si>
  <si>
    <t>Temrni</t>
  </si>
  <si>
    <t>Mhapan</t>
  </si>
  <si>
    <t>Samrala</t>
  </si>
  <si>
    <t>Padampur</t>
  </si>
  <si>
    <t>Settikarai</t>
  </si>
  <si>
    <t>Gaddaupur</t>
  </si>
  <si>
    <t>Upparapalli</t>
  </si>
  <si>
    <t>Mangitpur</t>
  </si>
  <si>
    <t>Polakpalli</t>
  </si>
  <si>
    <t>Tenduha</t>
  </si>
  <si>
    <t>Mhapral</t>
  </si>
  <si>
    <t>Samuchak</t>
  </si>
  <si>
    <t>Padampura</t>
  </si>
  <si>
    <t>Settinaickenpatti</t>
  </si>
  <si>
    <t>Gaddipur</t>
  </si>
  <si>
    <t>Upper sileru project site camp</t>
  </si>
  <si>
    <t>Mangobandar</t>
  </si>
  <si>
    <t>Polali</t>
  </si>
  <si>
    <t>Tendukheda</t>
  </si>
  <si>
    <t>Mhasa</t>
  </si>
  <si>
    <t>Samundgarh</t>
  </si>
  <si>
    <t>Padardi badi</t>
  </si>
  <si>
    <t>Sevagoundampalayam</t>
  </si>
  <si>
    <t>Gaddopur</t>
  </si>
  <si>
    <t>Uppudi</t>
  </si>
  <si>
    <t>Mangolpur</t>
  </si>
  <si>
    <t>Polenahalli</t>
  </si>
  <si>
    <t>Tendun</t>
  </si>
  <si>
    <t>Mhasala</t>
  </si>
  <si>
    <t>Samuran</t>
  </si>
  <si>
    <t>Padarla</t>
  </si>
  <si>
    <t>Sevalapurai</t>
  </si>
  <si>
    <t>Gadeneya</t>
  </si>
  <si>
    <t>Uppugudem</t>
  </si>
  <si>
    <t>Mangraulia</t>
  </si>
  <si>
    <t>Polinaikanapalli</t>
  </si>
  <si>
    <t>Teonthar</t>
  </si>
  <si>
    <t>Mhasavad</t>
  </si>
  <si>
    <t>Sanauli</t>
  </si>
  <si>
    <t>Padarri</t>
  </si>
  <si>
    <t>Sevalpatti</t>
  </si>
  <si>
    <t>Gadery</t>
  </si>
  <si>
    <t>Uppugunduru</t>
  </si>
  <si>
    <t>Mangraur</t>
  </si>
  <si>
    <t>Ponnampet</t>
  </si>
  <si>
    <t>Tetore</t>
  </si>
  <si>
    <t>Mhasave</t>
  </si>
  <si>
    <t>Sanaulian</t>
  </si>
  <si>
    <t>Padewa</t>
  </si>
  <si>
    <t>Sevalur</t>
  </si>
  <si>
    <t>Gadh champa</t>
  </si>
  <si>
    <t>Uppuluru</t>
  </si>
  <si>
    <t>Mangru chhapra</t>
  </si>
  <si>
    <t>Ponnasamudra</t>
  </si>
  <si>
    <t>Thadhi pathar</t>
  </si>
  <si>
    <t>Mhasdi</t>
  </si>
  <si>
    <t>Sanaur</t>
  </si>
  <si>
    <t>Padli Gujareshwar</t>
  </si>
  <si>
    <t>Sevlimedu</t>
  </si>
  <si>
    <t>Gadhi kala</t>
  </si>
  <si>
    <t>Uppumaguluru</t>
  </si>
  <si>
    <t>Manguraha</t>
  </si>
  <si>
    <t>Poojaramanahalli</t>
  </si>
  <si>
    <t>Thadod</t>
  </si>
  <si>
    <t>Mhasgaon</t>
  </si>
  <si>
    <t>Sanaura</t>
  </si>
  <si>
    <t>Padmara khurd</t>
  </si>
  <si>
    <t>Sevoor</t>
  </si>
  <si>
    <t>Gadhi khurd</t>
  </si>
  <si>
    <t>Uppumilli</t>
  </si>
  <si>
    <t>Mangurahi</t>
  </si>
  <si>
    <t>Poojena agrahara</t>
  </si>
  <si>
    <t>Thadoda</t>
  </si>
  <si>
    <t>Mhaskal</t>
  </si>
  <si>
    <t>Sande hasham</t>
  </si>
  <si>
    <t>Padra bardar</t>
  </si>
  <si>
    <t>Sevur</t>
  </si>
  <si>
    <t>Gadhia pratappura</t>
  </si>
  <si>
    <t>Uradallapalem</t>
  </si>
  <si>
    <t>Manhgupur</t>
  </si>
  <si>
    <t>Poppanahal</t>
  </si>
  <si>
    <t>Thadoli</t>
  </si>
  <si>
    <t>Mhaskewadi</t>
  </si>
  <si>
    <t>Sandharsi</t>
  </si>
  <si>
    <t>Padroo</t>
  </si>
  <si>
    <t>Sevvampatti</t>
  </si>
  <si>
    <t>Gadhina</t>
  </si>
  <si>
    <t>Uranduru</t>
  </si>
  <si>
    <t>Manhonna</t>
  </si>
  <si>
    <t>Pothaganahalli</t>
  </si>
  <si>
    <t>Thalwada</t>
  </si>
  <si>
    <t>Mhasla</t>
  </si>
  <si>
    <t>Sandhaur</t>
  </si>
  <si>
    <t>Padu khurd</t>
  </si>
  <si>
    <t>Sevvapet</t>
  </si>
  <si>
    <t>Gadhiyawan</t>
  </si>
  <si>
    <t>Uravakonda</t>
  </si>
  <si>
    <t>Mani bhakurahar</t>
  </si>
  <si>
    <t>Pothalakatti</t>
  </si>
  <si>
    <t>Thamb guradiya</t>
  </si>
  <si>
    <t>Mhasobawadi</t>
  </si>
  <si>
    <t>Sandhoa</t>
  </si>
  <si>
    <t>Padukallan</t>
  </si>
  <si>
    <t>Seydunganallur</t>
  </si>
  <si>
    <t>Gadia</t>
  </si>
  <si>
    <t>Urk puram</t>
  </si>
  <si>
    <t>Mani chak</t>
  </si>
  <si>
    <t>Pothenahalli</t>
  </si>
  <si>
    <t>Thandla</t>
  </si>
  <si>
    <t>Mhasola</t>
  </si>
  <si>
    <t>Sandhra</t>
  </si>
  <si>
    <t>Paduna</t>
  </si>
  <si>
    <t>Shanmuganathapuram</t>
  </si>
  <si>
    <t>Gadipur</t>
  </si>
  <si>
    <t>Urlagudem</t>
  </si>
  <si>
    <t>Mani chhapra</t>
  </si>
  <si>
    <t>Pothnal</t>
  </si>
  <si>
    <t>Thangaon</t>
  </si>
  <si>
    <t>Mhasoli</t>
  </si>
  <si>
    <t>Sandhu chatha</t>
  </si>
  <si>
    <t>Padwa</t>
  </si>
  <si>
    <t>Shanmugasundarapuram</t>
  </si>
  <si>
    <t>Gadriya dih</t>
  </si>
  <si>
    <t>Urlam</t>
  </si>
  <si>
    <t>Maniara</t>
  </si>
  <si>
    <t>Prabhuvanahalli</t>
  </si>
  <si>
    <t>Thangoan</t>
  </si>
  <si>
    <t>Mhasora</t>
  </si>
  <si>
    <t>Sandhu kalan</t>
  </si>
  <si>
    <t>Paharsar</t>
  </si>
  <si>
    <t>Shanthapuram</t>
  </si>
  <si>
    <t>Gadurahi</t>
  </si>
  <si>
    <t>Urukunda</t>
  </si>
  <si>
    <t>Maniaun</t>
  </si>
  <si>
    <t>Pudakalkatti</t>
  </si>
  <si>
    <t>Tharr</t>
  </si>
  <si>
    <t>Mhasurne</t>
  </si>
  <si>
    <t>Sandhu khurd</t>
  </si>
  <si>
    <t>Pahoona</t>
  </si>
  <si>
    <t>Shellappagoundanvalasu</t>
  </si>
  <si>
    <t>Gadwara</t>
  </si>
  <si>
    <t>Uruturu</t>
  </si>
  <si>
    <t>Maniawan</t>
  </si>
  <si>
    <t>Pujanahalli</t>
  </si>
  <si>
    <t>Thathewara</t>
  </si>
  <si>
    <t>Mhasvad</t>
  </si>
  <si>
    <t>Sandhuan</t>
  </si>
  <si>
    <t>Pahooni</t>
  </si>
  <si>
    <t>Shenkottai</t>
  </si>
  <si>
    <t>Gaeghat</t>
  </si>
  <si>
    <t>Usulumarru</t>
  </si>
  <si>
    <t>Manigachhi</t>
  </si>
  <si>
    <t>Pulugurkote</t>
  </si>
  <si>
    <t>Thaukhar</t>
  </si>
  <si>
    <t>Mhasve</t>
  </si>
  <si>
    <t>Sandhwal</t>
  </si>
  <si>
    <t>Pahua</t>
  </si>
  <si>
    <t>Sholamaligai</t>
  </si>
  <si>
    <t>Gagaha</t>
  </si>
  <si>
    <t>Utchuru</t>
  </si>
  <si>
    <t>Manihari</t>
  </si>
  <si>
    <t>Punajuru</t>
  </si>
  <si>
    <t>Themgaon</t>
  </si>
  <si>
    <t>Mhaswad</t>
  </si>
  <si>
    <t>Sandhwan</t>
  </si>
  <si>
    <t>Paitpur</t>
  </si>
  <si>
    <t>Sholamthangal</t>
  </si>
  <si>
    <t>Gagalheri</t>
  </si>
  <si>
    <t>Uthara brahmanapalle</t>
  </si>
  <si>
    <t>Manihas</t>
  </si>
  <si>
    <t>Purigali</t>
  </si>
  <si>
    <t>Thuaa</t>
  </si>
  <si>
    <t>Mhatardevi</t>
  </si>
  <si>
    <t>Sandoha</t>
  </si>
  <si>
    <t>Pakhand</t>
  </si>
  <si>
    <t>Sholavandan</t>
  </si>
  <si>
    <t>Gagan nagla</t>
  </si>
  <si>
    <t>Utlavaripalli</t>
  </si>
  <si>
    <t>Manik chauk dakshini</t>
  </si>
  <si>
    <t>Puthila</t>
  </si>
  <si>
    <t>Thurriha</t>
  </si>
  <si>
    <t>Mhatodi</t>
  </si>
  <si>
    <t>Sandpura</t>
  </si>
  <si>
    <t>Pakka bhadwa</t>
  </si>
  <si>
    <t>Sholavaram</t>
  </si>
  <si>
    <t>Gagar garh</t>
  </si>
  <si>
    <t>Uyyalavada</t>
  </si>
  <si>
    <t>Manik chhapra</t>
  </si>
  <si>
    <t>Puttasandra</t>
  </si>
  <si>
    <t>Thurua</t>
  </si>
  <si>
    <t>Mhavashi</t>
  </si>
  <si>
    <t>Sandwan</t>
  </si>
  <si>
    <t>Pakka saharana</t>
  </si>
  <si>
    <t>Sholinghur</t>
  </si>
  <si>
    <t>Gagaur</t>
  </si>
  <si>
    <t>V. kothapalem</t>
  </si>
  <si>
    <t>Manik pur</t>
  </si>
  <si>
    <t>Puttegowdana hundi</t>
  </si>
  <si>
    <t>Tidunhai</t>
  </si>
  <si>
    <t>Mhetre vasti</t>
  </si>
  <si>
    <t>Saneta</t>
  </si>
  <si>
    <t>Pakori dhani</t>
  </si>
  <si>
    <t>Sholur</t>
  </si>
  <si>
    <t>Gagaut</t>
  </si>
  <si>
    <t>V.appapuram</t>
  </si>
  <si>
    <t>Manik pur buzurg</t>
  </si>
  <si>
    <t>Puttur</t>
  </si>
  <si>
    <t>Tiduni</t>
  </si>
  <si>
    <t>Midc</t>
  </si>
  <si>
    <t>Sangat kalan</t>
  </si>
  <si>
    <t>Pal</t>
  </si>
  <si>
    <t>Shoolagiri</t>
  </si>
  <si>
    <t>Gagawr</t>
  </si>
  <si>
    <t>V.savaram</t>
  </si>
  <si>
    <t>Manika harikesh</t>
  </si>
  <si>
    <t>R. hosahalli</t>
  </si>
  <si>
    <t>Tidwas</t>
  </si>
  <si>
    <t>Midsangvi</t>
  </si>
  <si>
    <t>Sangat khurd</t>
  </si>
  <si>
    <t>Pal rural</t>
  </si>
  <si>
    <t>Siddhapudur</t>
  </si>
  <si>
    <t>Gagemau</t>
  </si>
  <si>
    <t>Vabbapuram</t>
  </si>
  <si>
    <t>Manikpur khurd</t>
  </si>
  <si>
    <t>R.nulenur</t>
  </si>
  <si>
    <t>Tigaria rao</t>
  </si>
  <si>
    <t>Minche</t>
  </si>
  <si>
    <t>Sangatpur</t>
  </si>
  <si>
    <t>Pal sepur</t>
  </si>
  <si>
    <t>Sigaralahalli</t>
  </si>
  <si>
    <t>Gagiapur</t>
  </si>
  <si>
    <t>Vada narsapuram</t>
  </si>
  <si>
    <t>Maninda</t>
  </si>
  <si>
    <t>Rabbanahalli</t>
  </si>
  <si>
    <t>Tigariya chhota</t>
  </si>
  <si>
    <t>Mira bhayandar</t>
  </si>
  <si>
    <t>Sanger kot</t>
  </si>
  <si>
    <t>Palahera</t>
  </si>
  <si>
    <t>Sigaralapalli</t>
  </si>
  <si>
    <t>Gagkatia Or Gagtia</t>
  </si>
  <si>
    <t>Vadalakunta</t>
  </si>
  <si>
    <t>Rabbanhalli</t>
  </si>
  <si>
    <t>Tigariya goga</t>
  </si>
  <si>
    <t>Miraj</t>
  </si>
  <si>
    <t>Sangha</t>
  </si>
  <si>
    <t>Palaita</t>
  </si>
  <si>
    <t>Sikarajapuram</t>
  </si>
  <si>
    <t>Gagol</t>
  </si>
  <si>
    <t>Vadamalapet</t>
  </si>
  <si>
    <t>Manipur dahila</t>
  </si>
  <si>
    <t>Rabkavi banhatti</t>
  </si>
  <si>
    <t>Tighara</t>
  </si>
  <si>
    <t>Mirajgaon</t>
  </si>
  <si>
    <t>Sangha jagir</t>
  </si>
  <si>
    <t>Palana kalan</t>
  </si>
  <si>
    <t>Sikkal</t>
  </si>
  <si>
    <t>Gagsona</t>
  </si>
  <si>
    <t>Vadapalem</t>
  </si>
  <si>
    <t>Maniyarpur</t>
  </si>
  <si>
    <t>Rabkavi rural</t>
  </si>
  <si>
    <t>Tighariya</t>
  </si>
  <si>
    <t>Mirakhnagar</t>
  </si>
  <si>
    <t>Sanghe khalsa</t>
  </si>
  <si>
    <t>Palapura</t>
  </si>
  <si>
    <t>Sikkalur</t>
  </si>
  <si>
    <t>Gahabara</t>
  </si>
  <si>
    <t>Vadapalli</t>
  </si>
  <si>
    <t>Maniyawan</t>
  </si>
  <si>
    <t>Rachanamadu</t>
  </si>
  <si>
    <t>Tighra</t>
  </si>
  <si>
    <t>Mirapur</t>
  </si>
  <si>
    <t>Sangher</t>
  </si>
  <si>
    <t>Palari Solankiyan</t>
  </si>
  <si>
    <t>Sikkampatti</t>
  </si>
  <si>
    <t>Gahaji</t>
  </si>
  <si>
    <t>Vaddamanu</t>
  </si>
  <si>
    <t>Manjha paschimi</t>
  </si>
  <si>
    <t>Rachenahalli</t>
  </si>
  <si>
    <t>Tigriyanwa</t>
  </si>
  <si>
    <t>Mire</t>
  </si>
  <si>
    <t>Sanghera</t>
  </si>
  <si>
    <t>Palasara</t>
  </si>
  <si>
    <t>Sikkarayapuram</t>
  </si>
  <si>
    <t>Gahali basarikpur</t>
  </si>
  <si>
    <t>Vaddemukkala</t>
  </si>
  <si>
    <t>Manjhi paschimi</t>
  </si>
  <si>
    <t>Radder naganur</t>
  </si>
  <si>
    <t>Tigriyaw</t>
  </si>
  <si>
    <t>Mirewadi</t>
  </si>
  <si>
    <t>Sanghoke</t>
  </si>
  <si>
    <t>Palasni</t>
  </si>
  <si>
    <t>Silaiman</t>
  </si>
  <si>
    <t>Gahalwara</t>
  </si>
  <si>
    <t>Vaddeswaram</t>
  </si>
  <si>
    <t>Manjhiawan</t>
  </si>
  <si>
    <t>Radderhatti</t>
  </si>
  <si>
    <t>Tihar</t>
  </si>
  <si>
    <t>Mirgaon</t>
  </si>
  <si>
    <t>Sanghol</t>
  </si>
  <si>
    <t>Palbas</t>
  </si>
  <si>
    <t>Silamalai</t>
  </si>
  <si>
    <t>Gahana govardhanpur</t>
  </si>
  <si>
    <t>Vaddi kandriga</t>
  </si>
  <si>
    <t>Manjhwa</t>
  </si>
  <si>
    <t>Raghavadevanahalli</t>
  </si>
  <si>
    <t>Tihi</t>
  </si>
  <si>
    <t>Mirgulewadi</t>
  </si>
  <si>
    <t>Sanghwal</t>
  </si>
  <si>
    <t>Paldewal</t>
  </si>
  <si>
    <t>Silambimangalam</t>
  </si>
  <si>
    <t>Gahara khurd</t>
  </si>
  <si>
    <t>Vaddinavalasa</t>
  </si>
  <si>
    <t>Manjhway</t>
  </si>
  <si>
    <t>Raghunathanhalli</t>
  </si>
  <si>
    <t>Tihki</t>
  </si>
  <si>
    <t>Mirjole</t>
  </si>
  <si>
    <t>Sangojla</t>
  </si>
  <si>
    <t>Palgamri</t>
  </si>
  <si>
    <t>Silattur</t>
  </si>
  <si>
    <t>Gaharpur</t>
  </si>
  <si>
    <t>Vaddirala</t>
  </si>
  <si>
    <t>Manjosh</t>
  </si>
  <si>
    <t>Ragimuddanahalli</t>
  </si>
  <si>
    <t>Tijalpur</t>
  </si>
  <si>
    <t>Mirjoli</t>
  </si>
  <si>
    <t>Sangotha</t>
  </si>
  <si>
    <t>Pali-I</t>
  </si>
  <si>
    <t>Sillamarathupatti</t>
  </si>
  <si>
    <t>Gahbara</t>
  </si>
  <si>
    <t>Vaddivaada</t>
  </si>
  <si>
    <t>Manjurahi</t>
  </si>
  <si>
    <t>Raguttahalli</t>
  </si>
  <si>
    <t>Tikankhedi</t>
  </si>
  <si>
    <t>Mirwat</t>
  </si>
  <si>
    <t>Sangowal</t>
  </si>
  <si>
    <t>Pali-ii</t>
  </si>
  <si>
    <t>Sillarahalli</t>
  </si>
  <si>
    <t>Gahcholi</t>
  </si>
  <si>
    <t>Vadisaleru</t>
  </si>
  <si>
    <t>Manka salempur</t>
  </si>
  <si>
    <t>Raibag</t>
  </si>
  <si>
    <t>Tikariya</t>
  </si>
  <si>
    <t>Mitewani</t>
  </si>
  <si>
    <t>Sangrahur</t>
  </si>
  <si>
    <t>Palidana</t>
  </si>
  <si>
    <t>Siluvai puram</t>
  </si>
  <si>
    <t>Gaheri</t>
  </si>
  <si>
    <t>Vadlamannadu</t>
  </si>
  <si>
    <t>Mankarariya</t>
  </si>
  <si>
    <t>Raibag rural</t>
  </si>
  <si>
    <t>Tikat khurd</t>
  </si>
  <si>
    <t>Mith-sagare</t>
  </si>
  <si>
    <t>Sangrana</t>
  </si>
  <si>
    <t>Paliyas</t>
  </si>
  <si>
    <t>Siluvampalayam</t>
  </si>
  <si>
    <t>Gahila</t>
  </si>
  <si>
    <t>Vadlamanu</t>
  </si>
  <si>
    <t>Mankauli</t>
  </si>
  <si>
    <t>Raichur</t>
  </si>
  <si>
    <t>Tikhad</t>
  </si>
  <si>
    <t>Mithekhar</t>
  </si>
  <si>
    <t>Sangreri</t>
  </si>
  <si>
    <t>Paliyawas</t>
  </si>
  <si>
    <t>Siluvampatty</t>
  </si>
  <si>
    <t>Gahira</t>
  </si>
  <si>
    <t>Vadlamudi</t>
  </si>
  <si>
    <t>Mankhar</t>
  </si>
  <si>
    <t>Rainapur</t>
  </si>
  <si>
    <t>Tikoda</t>
  </si>
  <si>
    <t>Modanimb</t>
  </si>
  <si>
    <t>Sangria</t>
  </si>
  <si>
    <t>Paloda</t>
  </si>
  <si>
    <t>Silvarpatti</t>
  </si>
  <si>
    <t>Gahira ghat</t>
  </si>
  <si>
    <t>Vadlapatlanuthanam</t>
  </si>
  <si>
    <t>Mankurha</t>
  </si>
  <si>
    <t>Raipalli</t>
  </si>
  <si>
    <t>Tikri neem kheda</t>
  </si>
  <si>
    <t>Modgaon</t>
  </si>
  <si>
    <t>Sangrur</t>
  </si>
  <si>
    <t>Palodara</t>
  </si>
  <si>
    <t>Singampettai</t>
  </si>
  <si>
    <t>Gahluia</t>
  </si>
  <si>
    <t>Vadlapudi</t>
  </si>
  <si>
    <t>Manmohan</t>
  </si>
  <si>
    <t>Rajaghatta</t>
  </si>
  <si>
    <t>Tikuri</t>
  </si>
  <si>
    <t>Modumadgu</t>
  </si>
  <si>
    <t>Sangtiwala</t>
  </si>
  <si>
    <t>Palot</t>
  </si>
  <si>
    <t>Singampunari</t>
  </si>
  <si>
    <t>Gahluiya</t>
  </si>
  <si>
    <t>Vadluru</t>
  </si>
  <si>
    <t>Manohar chhapra</t>
  </si>
  <si>
    <t>Rajagundlahalli</t>
  </si>
  <si>
    <t>Tikuritola</t>
  </si>
  <si>
    <t>Mogarani</t>
  </si>
  <si>
    <t>Sangu dhoun</t>
  </si>
  <si>
    <t>Palpadar</t>
  </si>
  <si>
    <t>Singampunari north</t>
  </si>
  <si>
    <t>Gahmar</t>
  </si>
  <si>
    <t>Vadrapalli</t>
  </si>
  <si>
    <t>Manoharpur kachhuara</t>
  </si>
  <si>
    <t>Rajakallahalli</t>
  </si>
  <si>
    <t>Tila buzurg</t>
  </si>
  <si>
    <t>Mogarga</t>
  </si>
  <si>
    <t>Sanoke</t>
  </si>
  <si>
    <t>Palri kalan</t>
  </si>
  <si>
    <t>Singanallur</t>
  </si>
  <si>
    <t>Gahndo</t>
  </si>
  <si>
    <t>Vagalla</t>
  </si>
  <si>
    <t>Manopali</t>
  </si>
  <si>
    <t>Rajalbanda</t>
  </si>
  <si>
    <t>Tiladia</t>
  </si>
  <si>
    <t>Moghan</t>
  </si>
  <si>
    <t>Santhokhgarh</t>
  </si>
  <si>
    <t>Palthana</t>
  </si>
  <si>
    <t>Singanikuppam</t>
  </si>
  <si>
    <t>Gaholiya</t>
  </si>
  <si>
    <t>Vaivaka</t>
  </si>
  <si>
    <t>Manorbhoram</t>
  </si>
  <si>
    <t>Rajanal</t>
  </si>
  <si>
    <t>Tilau</t>
  </si>
  <si>
    <t>Mograj</t>
  </si>
  <si>
    <t>Sapawali</t>
  </si>
  <si>
    <t>Palwa</t>
  </si>
  <si>
    <t>Singaperumal koil</t>
  </si>
  <si>
    <t>Gahraula</t>
  </si>
  <si>
    <t>Vajrakarur</t>
  </si>
  <si>
    <t>Manortha</t>
  </si>
  <si>
    <t>Rajanukunte</t>
  </si>
  <si>
    <t>Tilaura</t>
  </si>
  <si>
    <t>Mogras</t>
  </si>
  <si>
    <t>Sappanwali</t>
  </si>
  <si>
    <t>Palwas</t>
  </si>
  <si>
    <t>Singarapettai</t>
  </si>
  <si>
    <t>Gahuni</t>
  </si>
  <si>
    <t>Vakadu</t>
  </si>
  <si>
    <t>Manoura</t>
  </si>
  <si>
    <t>Rajarampet</t>
  </si>
  <si>
    <t>Tilawad</t>
  </si>
  <si>
    <t>Moh tarf shirwal</t>
  </si>
  <si>
    <t>Saprai</t>
  </si>
  <si>
    <t>Pama kheri</t>
  </si>
  <si>
    <t>Singarikoil</t>
  </si>
  <si>
    <t>Gai ganwa</t>
  </si>
  <si>
    <t>Vakalavalasa</t>
  </si>
  <si>
    <t>Manpaur</t>
  </si>
  <si>
    <t>Rajarathnapura</t>
  </si>
  <si>
    <t>Tilawali</t>
  </si>
  <si>
    <t>Mohada</t>
  </si>
  <si>
    <t>Sapror</t>
  </si>
  <si>
    <t>Pamadi</t>
  </si>
  <si>
    <t>Singathakurichi</t>
  </si>
  <si>
    <t>Gaibojh</t>
  </si>
  <si>
    <t>Vakapadu</t>
  </si>
  <si>
    <t>Manpur pateji</t>
  </si>
  <si>
    <t>Rajathadripura</t>
  </si>
  <si>
    <t>Tilgara</t>
  </si>
  <si>
    <t>Mohadari</t>
  </si>
  <si>
    <t>Sarai amanat khan</t>
  </si>
  <si>
    <t>Panahera</t>
  </si>
  <si>
    <t>Singilipatti</t>
  </si>
  <si>
    <t>Gaidhemau</t>
  </si>
  <si>
    <t>Vakapalli</t>
  </si>
  <si>
    <t>Manpurwa</t>
  </si>
  <si>
    <t>Rajendrahalli</t>
  </si>
  <si>
    <t>Tilhari</t>
  </si>
  <si>
    <t>Mohadi</t>
  </si>
  <si>
    <t>Sarai banjara</t>
  </si>
  <si>
    <t>Panawali</t>
  </si>
  <si>
    <t>Singipuram</t>
  </si>
  <si>
    <t>Gaihra</t>
  </si>
  <si>
    <t>Vakatippa</t>
  </si>
  <si>
    <t>Manrar</t>
  </si>
  <si>
    <t>Rajeshwar</t>
  </si>
  <si>
    <t>Tilkhan</t>
  </si>
  <si>
    <t>Mohadi khapa</t>
  </si>
  <si>
    <t>Sarai khas</t>
  </si>
  <si>
    <t>Panch dewal</t>
  </si>
  <si>
    <t>Singiripalayam</t>
  </si>
  <si>
    <t>Gaijahan</t>
  </si>
  <si>
    <t>Vakkalagadda</t>
  </si>
  <si>
    <t>Mansahi</t>
  </si>
  <si>
    <t>Rajgera</t>
  </si>
  <si>
    <t>Tillor khurd</t>
  </si>
  <si>
    <t>Mohadura.</t>
  </si>
  <si>
    <t>Sarai naga</t>
  </si>
  <si>
    <t>Panch pahari</t>
  </si>
  <si>
    <t>Singiripatti</t>
  </si>
  <si>
    <t>Gail gaon</t>
  </si>
  <si>
    <t>Valaparla</t>
  </si>
  <si>
    <t>Mansapur</t>
  </si>
  <si>
    <t>Rajoor</t>
  </si>
  <si>
    <t>Tilyakhedi</t>
  </si>
  <si>
    <t>Mohagaon</t>
  </si>
  <si>
    <t>Sarala kalan</t>
  </si>
  <si>
    <t>Panchala sidha</t>
  </si>
  <si>
    <t>Singlandhapuram</t>
  </si>
  <si>
    <t>Gaimau</t>
  </si>
  <si>
    <t>Valasapadu</t>
  </si>
  <si>
    <t>Mansarkita</t>
  </si>
  <si>
    <t>Rakkasagi</t>
  </si>
  <si>
    <t>Timarni</t>
  </si>
  <si>
    <t>Mohapur</t>
  </si>
  <si>
    <t>Saran wali</t>
  </si>
  <si>
    <t>Panchalwasa</t>
  </si>
  <si>
    <t>Sinnaripalayam</t>
  </si>
  <si>
    <t>Gainee</t>
  </si>
  <si>
    <t>Valasapalli</t>
  </si>
  <si>
    <t>Manse chhapra</t>
  </si>
  <si>
    <t>Ram samudra</t>
  </si>
  <si>
    <t>Timrawan</t>
  </si>
  <si>
    <t>Moharai</t>
  </si>
  <si>
    <t>Sarangwal</t>
  </si>
  <si>
    <t>Panchapura</t>
  </si>
  <si>
    <t>Sipcot</t>
  </si>
  <si>
    <t>Gainsari</t>
  </si>
  <si>
    <t>Valetivari palem</t>
  </si>
  <si>
    <t>Mansurchak</t>
  </si>
  <si>
    <t>Ramachandrapura</t>
  </si>
  <si>
    <t>Tinchha</t>
  </si>
  <si>
    <t>Moharale</t>
  </si>
  <si>
    <t>Saraspur</t>
  </si>
  <si>
    <t>Panchla khurd</t>
  </si>
  <si>
    <t>Sipcot housing colony</t>
  </si>
  <si>
    <t>Gaipura</t>
  </si>
  <si>
    <t>Valimeraka</t>
  </si>
  <si>
    <t>Mapatpur</t>
  </si>
  <si>
    <t>Ramageri</t>
  </si>
  <si>
    <t>Tindoniya</t>
  </si>
  <si>
    <t>Mohari</t>
  </si>
  <si>
    <t>Saraud</t>
  </si>
  <si>
    <t>Pancholas</t>
  </si>
  <si>
    <t>Sippayur</t>
  </si>
  <si>
    <t>Gairaha</t>
  </si>
  <si>
    <t>Valivarthipadu rural</t>
  </si>
  <si>
    <t>Mapho</t>
  </si>
  <si>
    <t>Ramanagara</t>
  </si>
  <si>
    <t>Tingudi</t>
  </si>
  <si>
    <t>Moharwadi</t>
  </si>
  <si>
    <t>Sarchur</t>
  </si>
  <si>
    <t>Pancholi</t>
  </si>
  <si>
    <t>Siramelkudi</t>
  </si>
  <si>
    <t>Gairwah</t>
  </si>
  <si>
    <t>Valiveru</t>
  </si>
  <si>
    <t>Marai dih</t>
  </si>
  <si>
    <t>Ramanahalli</t>
  </si>
  <si>
    <t>Tinsara</t>
  </si>
  <si>
    <t>Mohatola</t>
  </si>
  <si>
    <t>Sardargarh</t>
  </si>
  <si>
    <t>Panchori</t>
  </si>
  <si>
    <t>Siranandha puram</t>
  </si>
  <si>
    <t>Gaiyara</t>
  </si>
  <si>
    <t>Valivetipadu</t>
  </si>
  <si>
    <t>Marasara</t>
  </si>
  <si>
    <t>Ramanathapura</t>
  </si>
  <si>
    <t>Tirla</t>
  </si>
  <si>
    <t>Mohdar</t>
  </si>
  <si>
    <t>Sardarpura</t>
  </si>
  <si>
    <t>Panchudala</t>
  </si>
  <si>
    <t>Sircarvalavandhi</t>
  </si>
  <si>
    <t>Gajadharpur</t>
  </si>
  <si>
    <t>Valla palle</t>
  </si>
  <si>
    <t>Marauatpur</t>
  </si>
  <si>
    <t>Ramanodupalli</t>
  </si>
  <si>
    <t>Tirodi</t>
  </si>
  <si>
    <t>Mohgaon devi</t>
  </si>
  <si>
    <t>Sardulewla</t>
  </si>
  <si>
    <t>Panchwa</t>
  </si>
  <si>
    <t>Sirenahalli</t>
  </si>
  <si>
    <t>Gajadharpur uparwar</t>
  </si>
  <si>
    <t>Vallabhapuram</t>
  </si>
  <si>
    <t>Maraujhia</t>
  </si>
  <si>
    <t>Ramapura</t>
  </si>
  <si>
    <t>Titgaon</t>
  </si>
  <si>
    <t>Mohi</t>
  </si>
  <si>
    <t>Sardulgarh</t>
  </si>
  <si>
    <t>Panditpura</t>
  </si>
  <si>
    <t>Sirkali</t>
  </si>
  <si>
    <t>Gajahati</t>
  </si>
  <si>
    <t>Vallabharaopeta</t>
  </si>
  <si>
    <t>Marghia</t>
  </si>
  <si>
    <t>Ramasagara</t>
  </si>
  <si>
    <t>Titoriya</t>
  </si>
  <si>
    <t>Mohida</t>
  </si>
  <si>
    <t>Sardullapur</t>
  </si>
  <si>
    <t>Pandoli</t>
  </si>
  <si>
    <t>Sirkazhi</t>
  </si>
  <si>
    <t>Gajar jagdish</t>
  </si>
  <si>
    <t>Vallampatla</t>
  </si>
  <si>
    <t>Marhaura</t>
  </si>
  <si>
    <t>Ramasandra</t>
  </si>
  <si>
    <t>Titri</t>
  </si>
  <si>
    <t>Mohide-t-shahade</t>
  </si>
  <si>
    <t>Sargheri</t>
  </si>
  <si>
    <t>Pandoo khan</t>
  </si>
  <si>
    <t>Sirpanandal</t>
  </si>
  <si>
    <t>Gajariya</t>
  </si>
  <si>
    <t>Vallampudi</t>
  </si>
  <si>
    <t>Marhia</t>
  </si>
  <si>
    <t>Ramdurg</t>
  </si>
  <si>
    <t>Tiwani</t>
  </si>
  <si>
    <t>Mohinde-t-haveli</t>
  </si>
  <si>
    <t>Sargundi</t>
  </si>
  <si>
    <t>Pandoola</t>
  </si>
  <si>
    <t>Sirugamani</t>
  </si>
  <si>
    <t>Gajasthal</t>
  </si>
  <si>
    <t>Vallapalli</t>
  </si>
  <si>
    <t>Marhowrah</t>
  </si>
  <si>
    <t>Ramegowdanapura</t>
  </si>
  <si>
    <t>Tiwarkhed</t>
  </si>
  <si>
    <t>Mohitewadi</t>
  </si>
  <si>
    <t>Sarhala khurd</t>
  </si>
  <si>
    <t>Pandoori</t>
  </si>
  <si>
    <t>Siruganur</t>
  </si>
  <si>
    <t>Gajen khas</t>
  </si>
  <si>
    <t>Valligatla</t>
  </si>
  <si>
    <t>Mari</t>
  </si>
  <si>
    <t>Ramgurwadi</t>
  </si>
  <si>
    <t>Todka</t>
  </si>
  <si>
    <t>Mohkhedi</t>
  </si>
  <si>
    <t>Sarhala mundian</t>
  </si>
  <si>
    <t>Pandooriya</t>
  </si>
  <si>
    <t>Sirugudal</t>
  </si>
  <si>
    <t>Gajendarpur</t>
  </si>
  <si>
    <t>Vallivedu</t>
  </si>
  <si>
    <t>Maricha ram</t>
  </si>
  <si>
    <t>Ramohalli</t>
  </si>
  <si>
    <t>Tofa khedi</t>
  </si>
  <si>
    <t>Moho bk.</t>
  </si>
  <si>
    <t>Sarhali kalan</t>
  </si>
  <si>
    <t>Pandorai</t>
  </si>
  <si>
    <t>Sirukadal</t>
  </si>
  <si>
    <t>Gaji pakad</t>
  </si>
  <si>
    <t>Valluru</t>
  </si>
  <si>
    <t>Marinpur</t>
  </si>
  <si>
    <t>Ramojupalli</t>
  </si>
  <si>
    <t>Tokar kheda</t>
  </si>
  <si>
    <t>Mohoj bk.</t>
  </si>
  <si>
    <t>Sarhali khurd</t>
  </si>
  <si>
    <t>Pandreu tal</t>
  </si>
  <si>
    <t>Sirukalathoor</t>
  </si>
  <si>
    <t>Gajipur bhagwan</t>
  </si>
  <si>
    <t>Vampalli</t>
  </si>
  <si>
    <t>Marjadwa</t>
  </si>
  <si>
    <t>Ranebennur</t>
  </si>
  <si>
    <t>Tolapipariya</t>
  </si>
  <si>
    <t>Mohol</t>
  </si>
  <si>
    <t>Sarhali manda</t>
  </si>
  <si>
    <t>Panhori</t>
  </si>
  <si>
    <t>Sirukalathur</t>
  </si>
  <si>
    <t>Gajokhar</t>
  </si>
  <si>
    <t>Vanagali</t>
  </si>
  <si>
    <t>Markama</t>
  </si>
  <si>
    <t>Rangaiahnakoppalu</t>
  </si>
  <si>
    <t>Tonk khurd</t>
  </si>
  <si>
    <t>Mohopada</t>
  </si>
  <si>
    <t>Sarhana</t>
  </si>
  <si>
    <t>Paniyala</t>
  </si>
  <si>
    <t>Sirukambur</t>
  </si>
  <si>
    <t>Gajpur</t>
  </si>
  <si>
    <t>Vanamaladinne</t>
  </si>
  <si>
    <t>Marouna</t>
  </si>
  <si>
    <t>Ranganathapura</t>
  </si>
  <si>
    <t>Toomda</t>
  </si>
  <si>
    <t>Mohpa</t>
  </si>
  <si>
    <t>Sariana</t>
  </si>
  <si>
    <t>Paniyo Ki Dhani</t>
  </si>
  <si>
    <t>Sirukarambalur</t>
  </si>
  <si>
    <t>Gajrahi</t>
  </si>
  <si>
    <t>Vanampula</t>
  </si>
  <si>
    <t>Marpa balua</t>
  </si>
  <si>
    <t>Rangapura kaval</t>
  </si>
  <si>
    <t>Torah</t>
  </si>
  <si>
    <t>Mojhri</t>
  </si>
  <si>
    <t>Sarinh</t>
  </si>
  <si>
    <t>Panlawa</t>
  </si>
  <si>
    <t>Sirukarumbur</t>
  </si>
  <si>
    <t>Gajraula</t>
  </si>
  <si>
    <t>Vanapamula</t>
  </si>
  <si>
    <t>Marthua</t>
  </si>
  <si>
    <t>Rangasamudra</t>
  </si>
  <si>
    <t>Tornod</t>
  </si>
  <si>
    <t>Mokal ohal</t>
  </si>
  <si>
    <t>Sarli khurd</t>
  </si>
  <si>
    <t>Panne singh pura</t>
  </si>
  <si>
    <t>Sirumarudhur</t>
  </si>
  <si>
    <t>Gajraula kalan</t>
  </si>
  <si>
    <t>Vandadi</t>
  </si>
  <si>
    <t>Marukiya</t>
  </si>
  <si>
    <t>Rangenahalli</t>
  </si>
  <si>
    <t>Touriya khas</t>
  </si>
  <si>
    <t>Mokasdara</t>
  </si>
  <si>
    <t>Saroya</t>
  </si>
  <si>
    <t>Pansal</t>
  </si>
  <si>
    <t>Sirumathur</t>
  </si>
  <si>
    <t>Gajraula khas</t>
  </si>
  <si>
    <t>Vandagallu</t>
  </si>
  <si>
    <t>Marwan bhoj</t>
  </si>
  <si>
    <t>Ranibennur</t>
  </si>
  <si>
    <t>Tudila</t>
  </si>
  <si>
    <t>Mokbhanagi</t>
  </si>
  <si>
    <t>Sarsini</t>
  </si>
  <si>
    <t>Panseri</t>
  </si>
  <si>
    <t>Sirumolasi</t>
  </si>
  <si>
    <t>Gajraula khurd</t>
  </si>
  <si>
    <t>Vandrada</t>
  </si>
  <si>
    <t>Marwan khurd</t>
  </si>
  <si>
    <t>Ranjanagi</t>
  </si>
  <si>
    <t>Tukaithad</t>
  </si>
  <si>
    <t>Mokh</t>
  </si>
  <si>
    <t>Sarthali</t>
  </si>
  <si>
    <t>Pantheri</t>
  </si>
  <si>
    <t>Sirumugai</t>
  </si>
  <si>
    <t>Gajraula said</t>
  </si>
  <si>
    <t>Vandrangi</t>
  </si>
  <si>
    <t>Masadh</t>
  </si>
  <si>
    <t>Ranjole</t>
  </si>
  <si>
    <t>Tukeda</t>
  </si>
  <si>
    <t>Mokhada</t>
  </si>
  <si>
    <t>Sarti</t>
  </si>
  <si>
    <t>Panthroli</t>
  </si>
  <si>
    <t>Sirunadarkudieruppu</t>
  </si>
  <si>
    <t>Gajraula shiv</t>
  </si>
  <si>
    <t>Vanduva</t>
  </si>
  <si>
    <t>Masadpur</t>
  </si>
  <si>
    <t>Ranjolkheni</t>
  </si>
  <si>
    <t>Tumadi</t>
  </si>
  <si>
    <t>Mokhe</t>
  </si>
  <si>
    <t>Sarwali</t>
  </si>
  <si>
    <t>Panva kalan</t>
  </si>
  <si>
    <t>Sirunaiperugal</t>
  </si>
  <si>
    <t>Gajupura</t>
  </si>
  <si>
    <t>Vangapadu</t>
  </si>
  <si>
    <t>Masahariya</t>
  </si>
  <si>
    <t>Rankalkoppa</t>
  </si>
  <si>
    <t>Tumani</t>
  </si>
  <si>
    <t>Molgi</t>
  </si>
  <si>
    <t>Saspali</t>
  </si>
  <si>
    <t>Panwar</t>
  </si>
  <si>
    <t>Sirunallikoil</t>
  </si>
  <si>
    <t>Gakkharpur</t>
  </si>
  <si>
    <t>Vanikunta</t>
  </si>
  <si>
    <t>Masahi</t>
  </si>
  <si>
    <t>Raravi</t>
  </si>
  <si>
    <t>Ubhegaon</t>
  </si>
  <si>
    <t>Mominabad</t>
  </si>
  <si>
    <t>Sasrali</t>
  </si>
  <si>
    <t>Paokheri</t>
  </si>
  <si>
    <t>Sirunamalli</t>
  </si>
  <si>
    <t>Galhanpur</t>
  </si>
  <si>
    <t>Vankarakunta</t>
  </si>
  <si>
    <t>Masan thana</t>
  </si>
  <si>
    <t>Rasthapur</t>
  </si>
  <si>
    <t>Uchahera</t>
  </si>
  <si>
    <t>Morale</t>
  </si>
  <si>
    <t>Satabkot</t>
  </si>
  <si>
    <t>Paota</t>
  </si>
  <si>
    <t>Sirunampundi</t>
  </si>
  <si>
    <t>Galibpur</t>
  </si>
  <si>
    <t>Vankayalapadu</t>
  </si>
  <si>
    <t>Masarh</t>
  </si>
  <si>
    <t>Rasulpura</t>
  </si>
  <si>
    <t>Uchawad</t>
  </si>
  <si>
    <t>Moralwadi</t>
  </si>
  <si>
    <t>Sataur</t>
  </si>
  <si>
    <t>Paparda</t>
  </si>
  <si>
    <t>Sirunathur</t>
  </si>
  <si>
    <t>Gallakheri</t>
  </si>
  <si>
    <t>Vanne chintalapudi</t>
  </si>
  <si>
    <t>Masarhi</t>
  </si>
  <si>
    <t>Ratkal</t>
  </si>
  <si>
    <t>Udadan</t>
  </si>
  <si>
    <t>Moram</t>
  </si>
  <si>
    <t>Sathiala</t>
  </si>
  <si>
    <t>Papra khurd</t>
  </si>
  <si>
    <t>Sirunesalur</t>
  </si>
  <si>
    <t>Galpura</t>
  </si>
  <si>
    <t>Vannepudi</t>
  </si>
  <si>
    <t>Masarhiya</t>
  </si>
  <si>
    <t>Rattihalli</t>
  </si>
  <si>
    <t>Udainagar</t>
  </si>
  <si>
    <t>Morane sandas</t>
  </si>
  <si>
    <t>Sathwan</t>
  </si>
  <si>
    <t>Paprera</t>
  </si>
  <si>
    <t>Sirungattur</t>
  </si>
  <si>
    <t>Galrai</t>
  </si>
  <si>
    <t>Vantaram</t>
  </si>
  <si>
    <t>Masatthu</t>
  </si>
  <si>
    <t>Ravandur</t>
  </si>
  <si>
    <t>Udaipura</t>
  </si>
  <si>
    <t>Morangana</t>
  </si>
  <si>
    <t>Satlal</t>
  </si>
  <si>
    <t>Papurana</t>
  </si>
  <si>
    <t>Siruniam</t>
  </si>
  <si>
    <t>Galsthua</t>
  </si>
  <si>
    <t>Vantinivanipalem</t>
  </si>
  <si>
    <t>Masaurha</t>
  </si>
  <si>
    <t>Ravnoor</t>
  </si>
  <si>
    <t>Udaki</t>
  </si>
  <si>
    <t>Morath</t>
  </si>
  <si>
    <t>Satoj</t>
  </si>
  <si>
    <t>Parahera</t>
  </si>
  <si>
    <t>Sirupakkam</t>
  </si>
  <si>
    <t>Galuapur</t>
  </si>
  <si>
    <t>Varadaiahpalem</t>
  </si>
  <si>
    <t>Masaurhi</t>
  </si>
  <si>
    <t>Ravoor</t>
  </si>
  <si>
    <t>Udankhedi</t>
  </si>
  <si>
    <t>Morba</t>
  </si>
  <si>
    <t>Sattowal</t>
  </si>
  <si>
    <t>Parana</t>
  </si>
  <si>
    <t>Sirupazhaverkadu</t>
  </si>
  <si>
    <t>Gambheera east</t>
  </si>
  <si>
    <t>Varadarajulapalle</t>
  </si>
  <si>
    <t>Masaurhi Buzurg</t>
  </si>
  <si>
    <t>Ravotanahalli</t>
  </si>
  <si>
    <t>Udaypura</t>
  </si>
  <si>
    <t>Morbagi</t>
  </si>
  <si>
    <t>Satyewala</t>
  </si>
  <si>
    <t>Parasli</t>
  </si>
  <si>
    <t>Sirupulalpettai</t>
  </si>
  <si>
    <t>Gambhir pur dakshin</t>
  </si>
  <si>
    <t>Varagali</t>
  </si>
  <si>
    <t>Masdi</t>
  </si>
  <si>
    <t>Raxi</t>
  </si>
  <si>
    <t>Udhaupurwa</t>
  </si>
  <si>
    <t>Morchapur</t>
  </si>
  <si>
    <t>Sauja</t>
  </si>
  <si>
    <t>Parasrampura</t>
  </si>
  <si>
    <t>Siruseri</t>
  </si>
  <si>
    <t>Gambhirvan</t>
  </si>
  <si>
    <t>Varagani</t>
  </si>
  <si>
    <t>Masha</t>
  </si>
  <si>
    <t>Rayabommanahalli</t>
  </si>
  <si>
    <t>Ugli</t>
  </si>
  <si>
    <t>Morchonda</t>
  </si>
  <si>
    <t>Sauli bhauli</t>
  </si>
  <si>
    <t>Paraswara</t>
  </si>
  <si>
    <t>Siruthondanallur</t>
  </si>
  <si>
    <t>Gamhira</t>
  </si>
  <si>
    <t>Varahapatnam</t>
  </si>
  <si>
    <t>Masrakh</t>
  </si>
  <si>
    <t>Rayapura</t>
  </si>
  <si>
    <t>Uhar</t>
  </si>
  <si>
    <t>Mordewadi</t>
  </si>
  <si>
    <t>Saundha</t>
  </si>
  <si>
    <t>Parbaini</t>
  </si>
  <si>
    <t>Siruvacher</t>
  </si>
  <si>
    <t>Ganaharee</t>
  </si>
  <si>
    <t>Varamanur</t>
  </si>
  <si>
    <t>Mastalipur</t>
  </si>
  <si>
    <t>Rayaradoddi</t>
  </si>
  <si>
    <t>Ujjain</t>
  </si>
  <si>
    <t>Morenagar</t>
  </si>
  <si>
    <t>Saunti</t>
  </si>
  <si>
    <t>Parbatsar</t>
  </si>
  <si>
    <t>Siruvachur</t>
  </si>
  <si>
    <t>Ganai dheeh</t>
  </si>
  <si>
    <t>Vardhineni palem</t>
  </si>
  <si>
    <t>Mastanganj</t>
  </si>
  <si>
    <t>Raybag</t>
  </si>
  <si>
    <t>Ujjain part</t>
  </si>
  <si>
    <t>Morewadi</t>
  </si>
  <si>
    <t>Saupur</t>
  </si>
  <si>
    <t>Parbatsar rural</t>
  </si>
  <si>
    <t>Siruvalai</t>
  </si>
  <si>
    <t>Ganakul</t>
  </si>
  <si>
    <t>Varigapalli</t>
  </si>
  <si>
    <t>Masudanpur</t>
  </si>
  <si>
    <t>Rekulgi</t>
  </si>
  <si>
    <t>Ujjainiya</t>
  </si>
  <si>
    <t>Morgad</t>
  </si>
  <si>
    <t>Savabaht</t>
  </si>
  <si>
    <t>Parbeela</t>
  </si>
  <si>
    <t>Siruvalayam</t>
  </si>
  <si>
    <t>Ganauliya</t>
  </si>
  <si>
    <t>Varikuntapadu</t>
  </si>
  <si>
    <t>Masurhi</t>
  </si>
  <si>
    <t>Renjilady</t>
  </si>
  <si>
    <t>Ujrond</t>
  </si>
  <si>
    <t>Morgaon</t>
  </si>
  <si>
    <t>Sawaddi Khurd</t>
  </si>
  <si>
    <t>Parda moru</t>
  </si>
  <si>
    <t>Siruvalur</t>
  </si>
  <si>
    <t>Ganawli</t>
  </si>
  <si>
    <t>Varisam</t>
  </si>
  <si>
    <t>Matadih</t>
  </si>
  <si>
    <t>Rikkenalur</t>
  </si>
  <si>
    <t>Ukawad</t>
  </si>
  <si>
    <t>Morgavhan</t>
  </si>
  <si>
    <t>Sawahwala</t>
  </si>
  <si>
    <t>Pardodas</t>
  </si>
  <si>
    <t>Siruvandadu</t>
  </si>
  <si>
    <t>Gandesar</t>
  </si>
  <si>
    <t>Vasanadu</t>
  </si>
  <si>
    <t>Matahia</t>
  </si>
  <si>
    <t>Ripponpet</t>
  </si>
  <si>
    <t>Ukawata</t>
  </si>
  <si>
    <t>Morgiri</t>
  </si>
  <si>
    <t>Sawaya rai uttar</t>
  </si>
  <si>
    <t>Pardoli bari</t>
  </si>
  <si>
    <t>Siruvanur</t>
  </si>
  <si>
    <t>Gandhaulia</t>
  </si>
  <si>
    <t>Vasantavada</t>
  </si>
  <si>
    <t>Mataiya</t>
  </si>
  <si>
    <t>Robertsonpet</t>
  </si>
  <si>
    <t>Ukharawal</t>
  </si>
  <si>
    <t>Moroshi</t>
  </si>
  <si>
    <t>Saya khurd</t>
  </si>
  <si>
    <t>Parewar</t>
  </si>
  <si>
    <t>Siruvapuri</t>
  </si>
  <si>
    <t>Gandhaunna</t>
  </si>
  <si>
    <t>Vasudevapuram</t>
  </si>
  <si>
    <t>Math lohiyar</t>
  </si>
  <si>
    <t>Rodalabanda</t>
  </si>
  <si>
    <t>Ukwa</t>
  </si>
  <si>
    <t>Morpur</t>
  </si>
  <si>
    <t>Sayianwala</t>
  </si>
  <si>
    <t>Parewara</t>
  </si>
  <si>
    <t>Sithalapakkam</t>
  </si>
  <si>
    <t>Gandhpa</t>
  </si>
  <si>
    <t>Vasudevupuram</t>
  </si>
  <si>
    <t>Mathahi</t>
  </si>
  <si>
    <t>Rokkadakatti</t>
  </si>
  <si>
    <t>Uljhavan</t>
  </si>
  <si>
    <t>Morshi</t>
  </si>
  <si>
    <t>Seenpur</t>
  </si>
  <si>
    <t>Parla</t>
  </si>
  <si>
    <t>Sithamalli</t>
  </si>
  <si>
    <t>Gandhrauli</t>
  </si>
  <si>
    <t>Vatsavai</t>
  </si>
  <si>
    <t>Mathia bhopat</t>
  </si>
  <si>
    <t>Rona</t>
  </si>
  <si>
    <t>Umar khali</t>
  </si>
  <si>
    <t>Morsi</t>
  </si>
  <si>
    <t>Seerwali</t>
  </si>
  <si>
    <t>Parlika</t>
  </si>
  <si>
    <t>Sithanakudi</t>
  </si>
  <si>
    <t>Gandu nangla</t>
  </si>
  <si>
    <t>Vatticherukuru</t>
  </si>
  <si>
    <t>Mathia ojha</t>
  </si>
  <si>
    <t>Ronur</t>
  </si>
  <si>
    <t>Umarbankalan</t>
  </si>
  <si>
    <t>Mortalwadi</t>
  </si>
  <si>
    <t>Sehaura</t>
  </si>
  <si>
    <t>Parloo</t>
  </si>
  <si>
    <t>Sithanangur</t>
  </si>
  <si>
    <t>Gandweda</t>
  </si>
  <si>
    <t>Vavilala</t>
  </si>
  <si>
    <t>Mathia urf madhopur</t>
  </si>
  <si>
    <t>Rottigwad</t>
  </si>
  <si>
    <t>Umardha</t>
  </si>
  <si>
    <t>Morva</t>
  </si>
  <si>
    <t>Sehjo majra</t>
  </si>
  <si>
    <t>Parman pura</t>
  </si>
  <si>
    <t>Sithandi</t>
  </si>
  <si>
    <t>Ganesara</t>
  </si>
  <si>
    <t>Vaviletipadu</t>
  </si>
  <si>
    <t>Mathila</t>
  </si>
  <si>
    <t>Royalpad</t>
  </si>
  <si>
    <t>Umarhar</t>
  </si>
  <si>
    <t>Morve</t>
  </si>
  <si>
    <t>Sehjowal</t>
  </si>
  <si>
    <t>Parmeshwarpura</t>
  </si>
  <si>
    <t>Sitharkadu</t>
  </si>
  <si>
    <t>Ganeshraypur</t>
  </si>
  <si>
    <t>Vavilla</t>
  </si>
  <si>
    <t>Mathiya birt</t>
  </si>
  <si>
    <t>Rudagi</t>
  </si>
  <si>
    <t>Umari</t>
  </si>
  <si>
    <t>Morwad</t>
  </si>
  <si>
    <t>Sehora kalan</t>
  </si>
  <si>
    <t>Paroli genta</t>
  </si>
  <si>
    <t>Sitharkoil</t>
  </si>
  <si>
    <t>Gang khurd</t>
  </si>
  <si>
    <t>Vavilthota</t>
  </si>
  <si>
    <t>Mathiyan</t>
  </si>
  <si>
    <t>Rudnoor</t>
  </si>
  <si>
    <t>Umari jagir</t>
  </si>
  <si>
    <t>Morwahi</t>
  </si>
  <si>
    <t>Sehrak</t>
  </si>
  <si>
    <t>Parsad</t>
  </si>
  <si>
    <t>Sithayankottai</t>
  </si>
  <si>
    <t>Ganga khera</t>
  </si>
  <si>
    <t>Vayalpadu</t>
  </si>
  <si>
    <t>Mathurapur milik</t>
  </si>
  <si>
    <t>Rugi</t>
  </si>
  <si>
    <t>Umaria</t>
  </si>
  <si>
    <t>Morzadi</t>
  </si>
  <si>
    <t>Seikhpur</t>
  </si>
  <si>
    <t>Parsola</t>
  </si>
  <si>
    <t>Sithuvarpatti</t>
  </si>
  <si>
    <t>Ganga patti khurd</t>
  </si>
  <si>
    <t>Vedadri</t>
  </si>
  <si>
    <t>Mathurapur patti bishunpur</t>
  </si>
  <si>
    <t>Rushyashringapura</t>
  </si>
  <si>
    <t>Umaria pan</t>
  </si>
  <si>
    <t>Motala</t>
  </si>
  <si>
    <t>Sekha</t>
  </si>
  <si>
    <t>Parsoli</t>
  </si>
  <si>
    <t>Sitiganahalli</t>
  </si>
  <si>
    <t>Ganga pur kadim</t>
  </si>
  <si>
    <t>Vedangi palem</t>
  </si>
  <si>
    <t>Mati hani nain</t>
  </si>
  <si>
    <t>Ryawanki</t>
  </si>
  <si>
    <t>Umariya isra</t>
  </si>
  <si>
    <t>Motegaon</t>
  </si>
  <si>
    <t>Sekha kalan</t>
  </si>
  <si>
    <t>Parsoliya</t>
  </si>
  <si>
    <t>Sivagalai</t>
  </si>
  <si>
    <t>Ganga purwa</t>
  </si>
  <si>
    <t>Vedanthapuram</t>
  </si>
  <si>
    <t>Matiaria</t>
  </si>
  <si>
    <t>S.Bidre</t>
  </si>
  <si>
    <t>Umariya khurd</t>
  </si>
  <si>
    <t>Motewadi</t>
  </si>
  <si>
    <t>Sekha khurd</t>
  </si>
  <si>
    <t>Partapur</t>
  </si>
  <si>
    <t>Sivaganga</t>
  </si>
  <si>
    <t>Gangaganj</t>
  </si>
  <si>
    <t>Vedireswaram</t>
  </si>
  <si>
    <t>Matihan</t>
  </si>
  <si>
    <t>S.bingipura</t>
  </si>
  <si>
    <t>Umariya village</t>
  </si>
  <si>
    <t>Mothe bhal</t>
  </si>
  <si>
    <t>Sekhan majra</t>
  </si>
  <si>
    <t>Parvatsar</t>
  </si>
  <si>
    <t>Sivagiri</t>
  </si>
  <si>
    <t>Gangagarh</t>
  </si>
  <si>
    <t>Vedullakunta</t>
  </si>
  <si>
    <t>Matihani</t>
  </si>
  <si>
    <t>S.gollahalli</t>
  </si>
  <si>
    <t>Umarkhoh</t>
  </si>
  <si>
    <t>Motyal</t>
  </si>
  <si>
    <t>Sekhu</t>
  </si>
  <si>
    <t>Parwatisar</t>
  </si>
  <si>
    <t>Sivagiripatti</t>
  </si>
  <si>
    <t>Gangaghat</t>
  </si>
  <si>
    <t>Vedullanarava</t>
  </si>
  <si>
    <t>Matihani binod</t>
  </si>
  <si>
    <t>S.hagalahalli</t>
  </si>
  <si>
    <t>Umarna</t>
  </si>
  <si>
    <t>Mouje digraj</t>
  </si>
  <si>
    <t>Sekhuwas</t>
  </si>
  <si>
    <t>Pasoond</t>
  </si>
  <si>
    <t>Sivakam</t>
  </si>
  <si>
    <t>Gangahara</t>
  </si>
  <si>
    <t>Vedullavalasa</t>
  </si>
  <si>
    <t>Matihani madho</t>
  </si>
  <si>
    <t>S.hemmanahalli</t>
  </si>
  <si>
    <t>Umarpani</t>
  </si>
  <si>
    <t>Mouje vadgaon</t>
  </si>
  <si>
    <t>Sekhwan</t>
  </si>
  <si>
    <t>Pasuapura</t>
  </si>
  <si>
    <t>Sivakasi</t>
  </si>
  <si>
    <t>Gangalpur</t>
  </si>
  <si>
    <t>Vedurukuppam</t>
  </si>
  <si>
    <t>Matiyar</t>
  </si>
  <si>
    <t>S.medihalli</t>
  </si>
  <si>
    <t>Umarwani</t>
  </si>
  <si>
    <t>Moulipada</t>
  </si>
  <si>
    <t>Serakwal</t>
  </si>
  <si>
    <t>Pataliya</t>
  </si>
  <si>
    <t>Sivalingapuram</t>
  </si>
  <si>
    <t>Gangapar</t>
  </si>
  <si>
    <t>Vedurupaka</t>
  </si>
  <si>
    <t>Matiyariya</t>
  </si>
  <si>
    <t>S.uttanahally</t>
  </si>
  <si>
    <t>Umarya</t>
  </si>
  <si>
    <t>Mowad</t>
  </si>
  <si>
    <t>Shabri sahib</t>
  </si>
  <si>
    <t>Patalwas</t>
  </si>
  <si>
    <t>Sivanathapuram</t>
  </si>
  <si>
    <t>Gangapur grant</t>
  </si>
  <si>
    <t>Veduruvada</t>
  </si>
  <si>
    <t>Matkopa</t>
  </si>
  <si>
    <t>Saasvihalli</t>
  </si>
  <si>
    <t>Umranala</t>
  </si>
  <si>
    <t>Mowada</t>
  </si>
  <si>
    <t>Shadi hari</t>
  </si>
  <si>
    <t>Patan aheer</t>
  </si>
  <si>
    <t>Sivanthipuram</t>
  </si>
  <si>
    <t>Gangaram patti</t>
  </si>
  <si>
    <t>Veeraballi</t>
  </si>
  <si>
    <t>Matpa</t>
  </si>
  <si>
    <t>Saatenhalli</t>
  </si>
  <si>
    <t>Umraoganj</t>
  </si>
  <si>
    <t>Mowar</t>
  </si>
  <si>
    <t>Shafipur kalan</t>
  </si>
  <si>
    <t>Patan mewan</t>
  </si>
  <si>
    <t>Sivasubramaniapuram</t>
  </si>
  <si>
    <t>Gangarua</t>
  </si>
  <si>
    <t>Veerabhadhravaram</t>
  </si>
  <si>
    <t>Matrahari</t>
  </si>
  <si>
    <t>Sabbanahalli</t>
  </si>
  <si>
    <t>Umrikheda</t>
  </si>
  <si>
    <t>Mozar</t>
  </si>
  <si>
    <t>Shah abu bakar</t>
  </si>
  <si>
    <t>Patau khurd</t>
  </si>
  <si>
    <t>Sivathaiyapuram</t>
  </si>
  <si>
    <t>Gangaupur</t>
  </si>
  <si>
    <t>Veerabhadrapeta</t>
  </si>
  <si>
    <t>Matuk chhapra</t>
  </si>
  <si>
    <t>Sabbanakuppe</t>
  </si>
  <si>
    <t>Umriya bada</t>
  </si>
  <si>
    <t>Mozari</t>
  </si>
  <si>
    <t>Shah shamas</t>
  </si>
  <si>
    <t>Pataunda</t>
  </si>
  <si>
    <t>Sivayam</t>
  </si>
  <si>
    <t>Gangdaspur</t>
  </si>
  <si>
    <t>Veerabhadrapuram</t>
  </si>
  <si>
    <t>Matuk pur</t>
  </si>
  <si>
    <t>Sacheripete</t>
  </si>
  <si>
    <t>Unao</t>
  </si>
  <si>
    <t>Mudaza</t>
  </si>
  <si>
    <t>Shahabpur</t>
  </si>
  <si>
    <t>Patel nagar</t>
  </si>
  <si>
    <t>Siviyampalayam</t>
  </si>
  <si>
    <t>Gangdharapur</t>
  </si>
  <si>
    <t>Veeraghattam</t>
  </si>
  <si>
    <t>Matukipur</t>
  </si>
  <si>
    <t>Sadahalli</t>
  </si>
  <si>
    <t>Unchehara</t>
  </si>
  <si>
    <t>Mudhalwadi</t>
  </si>
  <si>
    <t>Shahbazpur</t>
  </si>
  <si>
    <t>Pathan wali</t>
  </si>
  <si>
    <t>Sn palayam</t>
  </si>
  <si>
    <t>Gangdhari</t>
  </si>
  <si>
    <t>Veerakaverirajupuram</t>
  </si>
  <si>
    <t>Matya khas</t>
  </si>
  <si>
    <t>Sadalga</t>
  </si>
  <si>
    <t>Unchod</t>
  </si>
  <si>
    <t>Mudhavi</t>
  </si>
  <si>
    <t>Shaheed</t>
  </si>
  <si>
    <t>Pathena</t>
  </si>
  <si>
    <t>Sokkadi</t>
  </si>
  <si>
    <t>Gangeru</t>
  </si>
  <si>
    <t>Veerampalem</t>
  </si>
  <si>
    <t>Mauan</t>
  </si>
  <si>
    <t>Sadalgi</t>
  </si>
  <si>
    <t>Undasa</t>
  </si>
  <si>
    <t>Mudkhed</t>
  </si>
  <si>
    <t>Shahidgarh</t>
  </si>
  <si>
    <t>Pathredi</t>
  </si>
  <si>
    <t>Sokkampalayam</t>
  </si>
  <si>
    <t>Gangi</t>
  </si>
  <si>
    <t>Veeranamala</t>
  </si>
  <si>
    <t>Mauari</t>
  </si>
  <si>
    <t>Sadali</t>
  </si>
  <si>
    <t>Unhel</t>
  </si>
  <si>
    <t>Mudshingi</t>
  </si>
  <si>
    <t>Shahkot</t>
  </si>
  <si>
    <t>Patodi</t>
  </si>
  <si>
    <t>Sokkanathan puthur</t>
  </si>
  <si>
    <t>Gangi tikar</t>
  </si>
  <si>
    <t>Veerannapalem</t>
  </si>
  <si>
    <t>Maubehat</t>
  </si>
  <si>
    <t>Sadarahalli</t>
  </si>
  <si>
    <t>Untiya kalan</t>
  </si>
  <si>
    <t>Mugali</t>
  </si>
  <si>
    <t>Shahpur dogran</t>
  </si>
  <si>
    <t>Patoliya</t>
  </si>
  <si>
    <t>Sokkanathapuram</t>
  </si>
  <si>
    <t>Gangiri</t>
  </si>
  <si>
    <t>Veerapanenigudem</t>
  </si>
  <si>
    <t>Maudihan</t>
  </si>
  <si>
    <t>Sadarlahalli</t>
  </si>
  <si>
    <t>Uparwada</t>
  </si>
  <si>
    <t>Mugaon</t>
  </si>
  <si>
    <t>Shahpur goraya</t>
  </si>
  <si>
    <t>Patolya</t>
  </si>
  <si>
    <t>Sokkankudieruppu</t>
  </si>
  <si>
    <t>Gangjor</t>
  </si>
  <si>
    <t>Veerareddypalli</t>
  </si>
  <si>
    <t>Mauji pur</t>
  </si>
  <si>
    <t>Sadenahalli</t>
  </si>
  <si>
    <t>Uprarakhas</t>
  </si>
  <si>
    <t>Mugat</t>
  </si>
  <si>
    <t>Shahpur jajan</t>
  </si>
  <si>
    <t>Patoonda</t>
  </si>
  <si>
    <t>Solai alagupuram</t>
  </si>
  <si>
    <t>Gangkala</t>
  </si>
  <si>
    <t>Veerasagaram</t>
  </si>
  <si>
    <t>Mauna bishunpur himmat</t>
  </si>
  <si>
    <t>Sadlapur</t>
  </si>
  <si>
    <t>Uradmau</t>
  </si>
  <si>
    <t>Mugij</t>
  </si>
  <si>
    <t>Shahpur kalan</t>
  </si>
  <si>
    <t>Patri khera</t>
  </si>
  <si>
    <t>Solakkapatti</t>
  </si>
  <si>
    <t>Gangnauli</t>
  </si>
  <si>
    <t>Veeravalli</t>
  </si>
  <si>
    <t>Mauna mehman</t>
  </si>
  <si>
    <t>Sagara camp</t>
  </si>
  <si>
    <t>Urhedi</t>
  </si>
  <si>
    <t>Mujampeth</t>
  </si>
  <si>
    <t>Shahpur pira</t>
  </si>
  <si>
    <t>Patrora</t>
  </si>
  <si>
    <t>Solankuruni</t>
  </si>
  <si>
    <t>Gangoda jat</t>
  </si>
  <si>
    <t>Veeravallipalem</t>
  </si>
  <si>
    <t>Maunaha</t>
  </si>
  <si>
    <t>Sagathavalli</t>
  </si>
  <si>
    <t>Usariya</t>
  </si>
  <si>
    <t>Mukane</t>
  </si>
  <si>
    <t>Shahur</t>
  </si>
  <si>
    <t>Patti beena</t>
  </si>
  <si>
    <t>Solasiramani</t>
  </si>
  <si>
    <t>Gangoh</t>
  </si>
  <si>
    <t>Veeravasaram</t>
  </si>
  <si>
    <t>Maya bigaha</t>
  </si>
  <si>
    <t>Saidapur</t>
  </si>
  <si>
    <t>Usrai</t>
  </si>
  <si>
    <t>Mukarmabad</t>
  </si>
  <si>
    <t>Shahura</t>
  </si>
  <si>
    <t>Patti narayanpur</t>
  </si>
  <si>
    <t>Solavampalayam</t>
  </si>
  <si>
    <t>Gangoh khalsa</t>
  </si>
  <si>
    <t>Veeravilli</t>
  </si>
  <si>
    <t>Mazar khurd</t>
  </si>
  <si>
    <t>Sajipanadu</t>
  </si>
  <si>
    <t>Utawad</t>
  </si>
  <si>
    <t>Mukhai</t>
  </si>
  <si>
    <t>Shakarpur</t>
  </si>
  <si>
    <t>Patti shekhpura</t>
  </si>
  <si>
    <t>Solipalayam</t>
  </si>
  <si>
    <t>Gangpur kachhar</t>
  </si>
  <si>
    <t>Veerepalle</t>
  </si>
  <si>
    <t>Medani chowki</t>
  </si>
  <si>
    <t>Sajjalagudda</t>
  </si>
  <si>
    <t>Utawada</t>
  </si>
  <si>
    <t>Mukhed</t>
  </si>
  <si>
    <t>Shakoor</t>
  </si>
  <si>
    <t>Patusari</t>
  </si>
  <si>
    <t>Somanathamangalam</t>
  </si>
  <si>
    <t>Gangrani</t>
  </si>
  <si>
    <t>Veerlabanda</t>
  </si>
  <si>
    <t>Megharia</t>
  </si>
  <si>
    <t>Sajjanakere</t>
  </si>
  <si>
    <t>Vedpuri</t>
  </si>
  <si>
    <t>Mukhed khede</t>
  </si>
  <si>
    <t>Shakrullapur</t>
  </si>
  <si>
    <t>Patwa</t>
  </si>
  <si>
    <t>Somangalam</t>
  </si>
  <si>
    <t>Gangraul</t>
  </si>
  <si>
    <t>Veerlagunapadu</t>
  </si>
  <si>
    <t>Meghaul</t>
  </si>
  <si>
    <t>Sajjehosalli</t>
  </si>
  <si>
    <t>Vehicle fac. jabalpur</t>
  </si>
  <si>
    <t>Mukher</t>
  </si>
  <si>
    <t>Shalapur</t>
  </si>
  <si>
    <t>Patwari ka bas</t>
  </si>
  <si>
    <t>Somanur</t>
  </si>
  <si>
    <t>Gangrauli</t>
  </si>
  <si>
    <t>Veerlapalem</t>
  </si>
  <si>
    <t>Meghauna</t>
  </si>
  <si>
    <t>Sakalavara</t>
  </si>
  <si>
    <t>Vichhnai</t>
  </si>
  <si>
    <t>Mukpath</t>
  </si>
  <si>
    <t>Sham Churasi</t>
  </si>
  <si>
    <t>Pavesura</t>
  </si>
  <si>
    <t>Somarasampettai</t>
  </si>
  <si>
    <t>Gangrouli</t>
  </si>
  <si>
    <t>Veerullapadu</t>
  </si>
  <si>
    <t>Meghbon</t>
  </si>
  <si>
    <t>Sakarayapattana</t>
  </si>
  <si>
    <t>Vidisha</t>
  </si>
  <si>
    <t>Muktainagar</t>
  </si>
  <si>
    <t>Sham khera</t>
  </si>
  <si>
    <t>Pawala rajput</t>
  </si>
  <si>
    <t>Somasamudram</t>
  </si>
  <si>
    <t>Gangsara</t>
  </si>
  <si>
    <t>Vegamukkapalem</t>
  </si>
  <si>
    <t>Meha simar</t>
  </si>
  <si>
    <t>Sakleshpur</t>
  </si>
  <si>
    <t>Vighan</t>
  </si>
  <si>
    <t>Mukti</t>
  </si>
  <si>
    <t>Sham sherpur</t>
  </si>
  <si>
    <t>Pawata</t>
  </si>
  <si>
    <t>Somavarapatti</t>
  </si>
  <si>
    <t>Gangtahi</t>
  </si>
  <si>
    <t>Vegavaram</t>
  </si>
  <si>
    <t>Meharpur</t>
  </si>
  <si>
    <t>Sakrepatna</t>
  </si>
  <si>
    <t>Vijaipur</t>
  </si>
  <si>
    <t>Mukutban</t>
  </si>
  <si>
    <t>Sham singhwala</t>
  </si>
  <si>
    <t>Pedi bhata</t>
  </si>
  <si>
    <t>Somayampalayam</t>
  </si>
  <si>
    <t>Gangu nagla</t>
  </si>
  <si>
    <t>Vegivadavaram</t>
  </si>
  <si>
    <t>Mehasia</t>
  </si>
  <si>
    <t>Salagame</t>
  </si>
  <si>
    <t>Vijanpur</t>
  </si>
  <si>
    <t>Mul</t>
  </si>
  <si>
    <t>Shaman khanka</t>
  </si>
  <si>
    <t>Peedwa</t>
  </si>
  <si>
    <t>Sombattu</t>
  </si>
  <si>
    <t>Ganiyavali</t>
  </si>
  <si>
    <t>Vegiwada</t>
  </si>
  <si>
    <t>Mehdiyabad</t>
  </si>
  <si>
    <t>Salagunda</t>
  </si>
  <si>
    <t>Vijayganj mandi</t>
  </si>
  <si>
    <t>Mulaj</t>
  </si>
  <si>
    <t>Shamashpur</t>
  </si>
  <si>
    <t>Peeh</t>
  </si>
  <si>
    <t>Sonaganvilai</t>
  </si>
  <si>
    <t>Ganj Muradabad</t>
  </si>
  <si>
    <t>Veguru</t>
  </si>
  <si>
    <t>Mehian</t>
  </si>
  <si>
    <t>Salahalli</t>
  </si>
  <si>
    <t>Vijaygarh</t>
  </si>
  <si>
    <t>Mulane</t>
  </si>
  <si>
    <t>Shambhoo khurd</t>
  </si>
  <si>
    <t>Peeloda</t>
  </si>
  <si>
    <t>Sonarahalli</t>
  </si>
  <si>
    <t>Ganj dundwara</t>
  </si>
  <si>
    <t>Vejendla</t>
  </si>
  <si>
    <t>Mehnar</t>
  </si>
  <si>
    <t>Salebeernalli</t>
  </si>
  <si>
    <t>Vijaygram</t>
  </si>
  <si>
    <t>Mulanwadi</t>
  </si>
  <si>
    <t>Shambhu barrier</t>
  </si>
  <si>
    <t>Peelodapura</t>
  </si>
  <si>
    <t>Soodamani</t>
  </si>
  <si>
    <t>Ganjai kol</t>
  </si>
  <si>
    <t>Vekanuru</t>
  </si>
  <si>
    <t>Mehnaur</t>
  </si>
  <si>
    <t>Salekoppalu</t>
  </si>
  <si>
    <t>Vijayraghavgarh</t>
  </si>
  <si>
    <t>Mulawa</t>
  </si>
  <si>
    <t>Shambu kalan</t>
  </si>
  <si>
    <t>Peelooki</t>
  </si>
  <si>
    <t>Soolamalai</t>
  </si>
  <si>
    <t>Ganjdundwara</t>
  </si>
  <si>
    <t>Velagaduru</t>
  </si>
  <si>
    <t>Mehsari</t>
  </si>
  <si>
    <t>Salethur</t>
  </si>
  <si>
    <t>Vijrawan</t>
  </si>
  <si>
    <t>Muldongari</t>
  </si>
  <si>
    <t>Shanewali</t>
  </si>
  <si>
    <t>Peelori</t>
  </si>
  <si>
    <t>Soolankurichi</t>
  </si>
  <si>
    <t>Ganjehri</t>
  </si>
  <si>
    <t>Velagaleru</t>
  </si>
  <si>
    <t>Mehsi</t>
  </si>
  <si>
    <t>Salgar basantpur</t>
  </si>
  <si>
    <t>Vikrampur</t>
  </si>
  <si>
    <t>Mulegaon</t>
  </si>
  <si>
    <t>Shangarpur</t>
  </si>
  <si>
    <t>Peelwa</t>
  </si>
  <si>
    <t>Sooliapatti</t>
  </si>
  <si>
    <t>Ganjoli</t>
  </si>
  <si>
    <t>Velagamakulapalle</t>
  </si>
  <si>
    <t>Mehura</t>
  </si>
  <si>
    <t>Salgera</t>
  </si>
  <si>
    <t>Vindhyanagar</t>
  </si>
  <si>
    <t>Mulegaon tanda</t>
  </si>
  <si>
    <t>Shankar</t>
  </si>
  <si>
    <t>Peelwa kalan</t>
  </si>
  <si>
    <t>Sooliyakottai</t>
  </si>
  <si>
    <t>Ganoli</t>
  </si>
  <si>
    <t>Velagapalle</t>
  </si>
  <si>
    <t>Mehuse</t>
  </si>
  <si>
    <t>Saligrama</t>
  </si>
  <si>
    <t>Viroda</t>
  </si>
  <si>
    <t>Mulewadi</t>
  </si>
  <si>
    <t>Sharaf chak</t>
  </si>
  <si>
    <t>Peempasar</t>
  </si>
  <si>
    <t>Soorampatti</t>
  </si>
  <si>
    <t>Ganpatipur</t>
  </si>
  <si>
    <t>Velagathodu</t>
  </si>
  <si>
    <t>Meknabeda</t>
  </si>
  <si>
    <t>Salotagi</t>
  </si>
  <si>
    <t>Vrindavanpuram</t>
  </si>
  <si>
    <t>Mulgaon</t>
  </si>
  <si>
    <t>Sharinwala</t>
  </si>
  <si>
    <t>Peenani</t>
  </si>
  <si>
    <t>Sooriacode</t>
  </si>
  <si>
    <t>Ganupura</t>
  </si>
  <si>
    <t>Velairpad</t>
  </si>
  <si>
    <t>Menhan</t>
  </si>
  <si>
    <t>Salunchimara</t>
  </si>
  <si>
    <t>Vyas khedi</t>
  </si>
  <si>
    <t>Mulher</t>
  </si>
  <si>
    <t>Shatabgarh</t>
  </si>
  <si>
    <t>Peenglod</t>
  </si>
  <si>
    <t>Sooriyamanal</t>
  </si>
  <si>
    <t>Ganzari</t>
  </si>
  <si>
    <t>Velamakuru</t>
  </si>
  <si>
    <t>Menruka</t>
  </si>
  <si>
    <t>Salundi</t>
  </si>
  <si>
    <t>Waidhan</t>
  </si>
  <si>
    <t>Mulikwadi</t>
  </si>
  <si>
    <t>Shatirwala</t>
  </si>
  <si>
    <t>Peepal khera</t>
  </si>
  <si>
    <t>Sooriyanarkoil</t>
  </si>
  <si>
    <t>Gaospur</t>
  </si>
  <si>
    <t>Velamuripadu</t>
  </si>
  <si>
    <t>Merahi</t>
  </si>
  <si>
    <t>Samanduru</t>
  </si>
  <si>
    <t>Walpur</t>
  </si>
  <si>
    <t>Mulshi</t>
  </si>
  <si>
    <t>Shehzad</t>
  </si>
  <si>
    <t>Peepaldara</t>
  </si>
  <si>
    <t>Sooriyanur</t>
  </si>
  <si>
    <t>Gapakapur</t>
  </si>
  <si>
    <t>Velangi</t>
  </si>
  <si>
    <t>Merhkuri</t>
  </si>
  <si>
    <t>Samasenahalli</t>
  </si>
  <si>
    <t>Waraseoni</t>
  </si>
  <si>
    <t>Mumbai</t>
  </si>
  <si>
    <t>Shehzada nangal</t>
  </si>
  <si>
    <t>Peepaliya</t>
  </si>
  <si>
    <t>Sooriyur</t>
  </si>
  <si>
    <t>Gara Baghrai</t>
  </si>
  <si>
    <t>Velavarthipadu</t>
  </si>
  <si>
    <t>Meskaur</t>
  </si>
  <si>
    <t>Samatala</t>
  </si>
  <si>
    <t>Warla</t>
  </si>
  <si>
    <t>Mundefal</t>
  </si>
  <si>
    <t>Shehzadpur</t>
  </si>
  <si>
    <t>Peepaliya kalan</t>
  </si>
  <si>
    <t>Sorakayapet</t>
  </si>
  <si>
    <t>Garaha</t>
  </si>
  <si>
    <t>Velavedu</t>
  </si>
  <si>
    <t>Methwalia</t>
  </si>
  <si>
    <t>Sambapura</t>
  </si>
  <si>
    <t>Warud</t>
  </si>
  <si>
    <t>Mundgaon</t>
  </si>
  <si>
    <t>Sheikh bhatti</t>
  </si>
  <si>
    <t>Peepalkheri</t>
  </si>
  <si>
    <t>Soranji</t>
  </si>
  <si>
    <t>Garahi mus.</t>
  </si>
  <si>
    <t>Veldhurthy</t>
  </si>
  <si>
    <t>Meyari</t>
  </si>
  <si>
    <t>Sambargi</t>
  </si>
  <si>
    <t>Waswi</t>
  </si>
  <si>
    <t>Mundhani</t>
  </si>
  <si>
    <t>Sheikh chak</t>
  </si>
  <si>
    <t>Peepalwa</t>
  </si>
  <si>
    <t>Sorappur</t>
  </si>
  <si>
    <t>Garai thakur</t>
  </si>
  <si>
    <t>Veldurthi</t>
  </si>
  <si>
    <t>Mhammadpur</t>
  </si>
  <si>
    <t>Sambra</t>
  </si>
  <si>
    <t>Watekasa</t>
  </si>
  <si>
    <t>Mundhe</t>
  </si>
  <si>
    <t>Sheikh qutab</t>
  </si>
  <si>
    <t>Peepalwara</t>
  </si>
  <si>
    <t>Sorattupperiyankuppam</t>
  </si>
  <si>
    <t>Garapur</t>
  </si>
  <si>
    <t>Veleru</t>
  </si>
  <si>
    <t>Miabagicha</t>
  </si>
  <si>
    <t>Samethanahalli</t>
  </si>
  <si>
    <t>Yaswant garh</t>
  </si>
  <si>
    <t>Mundhekarwadi</t>
  </si>
  <si>
    <t>Sheikh shaman</t>
  </si>
  <si>
    <t>Peepalwas</t>
  </si>
  <si>
    <t>Soriyampatti</t>
  </si>
  <si>
    <t>Garauli</t>
  </si>
  <si>
    <t>Velichelimala</t>
  </si>
  <si>
    <t>Mian bigha</t>
  </si>
  <si>
    <t>Sampaje</t>
  </si>
  <si>
    <t>Yenkheda</t>
  </si>
  <si>
    <t>Mundikota</t>
  </si>
  <si>
    <t>Sheikhbir</t>
  </si>
  <si>
    <t>Peepalwasa</t>
  </si>
  <si>
    <t>Sourastra teachers colony</t>
  </si>
  <si>
    <t>Garaundi</t>
  </si>
  <si>
    <t>Velidandla</t>
  </si>
  <si>
    <t>Milki fatehpur</t>
  </si>
  <si>
    <t>Sampanagere</t>
  </si>
  <si>
    <t>Yerwaghat</t>
  </si>
  <si>
    <t>Mundipar</t>
  </si>
  <si>
    <t>Sheikhowali</t>
  </si>
  <si>
    <t>Peepara</t>
  </si>
  <si>
    <t>South authoor</t>
  </si>
  <si>
    <t>Garautha</t>
  </si>
  <si>
    <t>Velivela</t>
  </si>
  <si>
    <t>Milki zamira</t>
  </si>
  <si>
    <t>Sampgaon</t>
  </si>
  <si>
    <t>Zirnia</t>
  </si>
  <si>
    <t>Mungase</t>
  </si>
  <si>
    <t>Sheikhpur khurd</t>
  </si>
  <si>
    <t>Peeparwala</t>
  </si>
  <si>
    <t>South cholapuram</t>
  </si>
  <si>
    <t>Garautha dehat</t>
  </si>
  <si>
    <t>Velivennu</t>
  </si>
  <si>
    <t>Minapur</t>
  </si>
  <si>
    <t>Sampige</t>
  </si>
  <si>
    <t>Zirnya</t>
  </si>
  <si>
    <t>Mungashi</t>
  </si>
  <si>
    <t>Sheikhwan</t>
  </si>
  <si>
    <t>Peepla</t>
  </si>
  <si>
    <t>South nallur</t>
  </si>
  <si>
    <t>Garavpur</t>
  </si>
  <si>
    <t>Vellaluru</t>
  </si>
  <si>
    <t>Minapur balha</t>
  </si>
  <si>
    <t>Sampigepura</t>
  </si>
  <si>
    <t>Mungoli</t>
  </si>
  <si>
    <t>Shekhe pind</t>
  </si>
  <si>
    <t>Peepla bharatsingh</t>
  </si>
  <si>
    <t>South veeravanallur</t>
  </si>
  <si>
    <t>Garaw garhi</t>
  </si>
  <si>
    <t>Vellamilli</t>
  </si>
  <si>
    <t>Mir shikar chak</t>
  </si>
  <si>
    <t>Samudradahalli</t>
  </si>
  <si>
    <t>Mungsapur</t>
  </si>
  <si>
    <t>Shekhupur kalan</t>
  </si>
  <si>
    <t>Peeplad</t>
  </si>
  <si>
    <t>Southern railway colony</t>
  </si>
  <si>
    <t>Garayakol</t>
  </si>
  <si>
    <t>Vellatur</t>
  </si>
  <si>
    <t>Mira sarae</t>
  </si>
  <si>
    <t>Sanal</t>
  </si>
  <si>
    <t>Mungsare</t>
  </si>
  <si>
    <t>Shekhupur khurd</t>
  </si>
  <si>
    <t>Peeplai</t>
  </si>
  <si>
    <t>Sowri palayam</t>
  </si>
  <si>
    <t>Gardah srikant</t>
  </si>
  <si>
    <t>Vellaturu</t>
  </si>
  <si>
    <t>Mira tola</t>
  </si>
  <si>
    <t>Sanapur</t>
  </si>
  <si>
    <t>Munguswade</t>
  </si>
  <si>
    <t>Sher majra</t>
  </si>
  <si>
    <t>Peepli</t>
  </si>
  <si>
    <t>Sri renga narayana puram</t>
  </si>
  <si>
    <t>Gareruwa</t>
  </si>
  <si>
    <t>Velpanur</t>
  </si>
  <si>
    <t>Miralipur</t>
  </si>
  <si>
    <t>Sandur</t>
  </si>
  <si>
    <t>Munjalwadi</t>
  </si>
  <si>
    <t>Sher singh wala</t>
  </si>
  <si>
    <t>Peepli Acharyan</t>
  </si>
  <si>
    <t>Srimushnam</t>
  </si>
  <si>
    <t>Gargaiya</t>
  </si>
  <si>
    <t>Velpucherla</t>
  </si>
  <si>
    <t>Mirallipur</t>
  </si>
  <si>
    <t>Sanehalli</t>
  </si>
  <si>
    <t>Munjewadi</t>
  </si>
  <si>
    <t>Sherewala</t>
  </si>
  <si>
    <t>Peepliya</t>
  </si>
  <si>
    <t>Srinivasanallur</t>
  </si>
  <si>
    <t>Gargeri</t>
  </si>
  <si>
    <t>Velpuru</t>
  </si>
  <si>
    <t>Mirchai</t>
  </si>
  <si>
    <t>Sanekere</t>
  </si>
  <si>
    <t>Munjvadi</t>
  </si>
  <si>
    <t>Shergarh gian singh</t>
  </si>
  <si>
    <t>Peeplu</t>
  </si>
  <si>
    <t>Srinivasapuram</t>
  </si>
  <si>
    <t>Garh mukteshwar</t>
  </si>
  <si>
    <t>Velugodu</t>
  </si>
  <si>
    <t>Mirhatti</t>
  </si>
  <si>
    <t>Sangahalli</t>
  </si>
  <si>
    <t>Muradabad</t>
  </si>
  <si>
    <t>Sherkhanwala</t>
  </si>
  <si>
    <t>Peeproli</t>
  </si>
  <si>
    <t>Sripadanallur</t>
  </si>
  <si>
    <t>Garh sardar</t>
  </si>
  <si>
    <t>Velugubanda</t>
  </si>
  <si>
    <t>Mirjawa</t>
  </si>
  <si>
    <t>Sangal</t>
  </si>
  <si>
    <t>Murbad</t>
  </si>
  <si>
    <t>Sheron</t>
  </si>
  <si>
    <t>Peerkamria</t>
  </si>
  <si>
    <t>Sriperumbudur</t>
  </si>
  <si>
    <t>Garh umrao</t>
  </si>
  <si>
    <t>Velupucharla</t>
  </si>
  <si>
    <t>Mirkalanpur</t>
  </si>
  <si>
    <t>Sanganakal</t>
  </si>
  <si>
    <t>Murdada</t>
  </si>
  <si>
    <t>Sheron bagha</t>
  </si>
  <si>
    <t>Peesahera</t>
  </si>
  <si>
    <t>Sripuranthan</t>
  </si>
  <si>
    <t>Garhaila</t>
  </si>
  <si>
    <t>Velupuru</t>
  </si>
  <si>
    <t>Mirnagar</t>
  </si>
  <si>
    <t>Sangapur</t>
  </si>
  <si>
    <t>Murdoli</t>
  </si>
  <si>
    <t>Sheron nigah</t>
  </si>
  <si>
    <t>Peetampura</t>
  </si>
  <si>
    <t>Sriputhur</t>
  </si>
  <si>
    <t>Garhaiya</t>
  </si>
  <si>
    <t>Veluru</t>
  </si>
  <si>
    <t>Mirpur juara</t>
  </si>
  <si>
    <t>Sangatikoppa</t>
  </si>
  <si>
    <t>Murgud</t>
  </si>
  <si>
    <t>Sherpur bet</t>
  </si>
  <si>
    <t>Peeth</t>
  </si>
  <si>
    <t>Sriramapuram</t>
  </si>
  <si>
    <t>Garhawa</t>
  </si>
  <si>
    <t>Velvadam</t>
  </si>
  <si>
    <t>Mirza nagar</t>
  </si>
  <si>
    <t>Sangenahalli</t>
  </si>
  <si>
    <t>Murha bk.</t>
  </si>
  <si>
    <t>Sherpur dona</t>
  </si>
  <si>
    <t>Peetham puri</t>
  </si>
  <si>
    <t>Sriramasamudram</t>
  </si>
  <si>
    <t>Garhewa</t>
  </si>
  <si>
    <t>Vemanda</t>
  </si>
  <si>
    <t>Misarpur</t>
  </si>
  <si>
    <t>Sangreshkoppa</t>
  </si>
  <si>
    <t>Murkutewadi</t>
  </si>
  <si>
    <t>Sherpur kalan</t>
  </si>
  <si>
    <t>Peethawas</t>
  </si>
  <si>
    <t>Srirangadipuliyur</t>
  </si>
  <si>
    <t>Garhi abdulla</t>
  </si>
  <si>
    <t>Vemireddipalle</t>
  </si>
  <si>
    <t>Misharwallia</t>
  </si>
  <si>
    <t>Sangur</t>
  </si>
  <si>
    <t>Murmadi</t>
  </si>
  <si>
    <t>Sherpur kham</t>
  </si>
  <si>
    <t>Peethola</t>
  </si>
  <si>
    <t>Srirangam</t>
  </si>
  <si>
    <t>Garhi abdullakhan</t>
  </si>
  <si>
    <t>Vempa</t>
  </si>
  <si>
    <t>Mishraulia</t>
  </si>
  <si>
    <t>Sanivarsante</t>
  </si>
  <si>
    <t>Murpar</t>
  </si>
  <si>
    <t>Sherpur pakka</t>
  </si>
  <si>
    <t>Pewa</t>
  </si>
  <si>
    <t>Srirangam h o</t>
  </si>
  <si>
    <t>Garhi baran</t>
  </si>
  <si>
    <t>Vempadu</t>
  </si>
  <si>
    <t>Mishrauliaafzalpur</t>
  </si>
  <si>
    <t>Sankadahole</t>
  </si>
  <si>
    <t>Murshadabadwadi</t>
  </si>
  <si>
    <t>Sherpur sadha</t>
  </si>
  <si>
    <t>Phachar</t>
  </si>
  <si>
    <t>Srirengapuram</t>
  </si>
  <si>
    <t>Garhi bheema</t>
  </si>
  <si>
    <t>Vempalli</t>
  </si>
  <si>
    <t>Mishrawalia</t>
  </si>
  <si>
    <t>Sankalapura</t>
  </si>
  <si>
    <t>Murshadpur</t>
  </si>
  <si>
    <t>Shianpari</t>
  </si>
  <si>
    <t>Phagali</t>
  </si>
  <si>
    <t>Srivaikuntam</t>
  </si>
  <si>
    <t>Garhi dulla</t>
  </si>
  <si>
    <t>Vempenta</t>
  </si>
  <si>
    <t>Misir batraha</t>
  </si>
  <si>
    <t>Sankanhal</t>
  </si>
  <si>
    <t>Murshatpur</t>
  </si>
  <si>
    <t>Shiekhupura</t>
  </si>
  <si>
    <t>Phagalwa</t>
  </si>
  <si>
    <t>Srivenkateshwarapuram</t>
  </si>
  <si>
    <t>Garhi gumani</t>
  </si>
  <si>
    <t>Vemulamada</t>
  </si>
  <si>
    <t>Misir tola</t>
  </si>
  <si>
    <t>Sankanwadi</t>
  </si>
  <si>
    <t>Murtajapur</t>
  </si>
  <si>
    <t>Shimrewala</t>
  </si>
  <si>
    <t>Phagi</t>
  </si>
  <si>
    <t>Srivilliputhur</t>
  </si>
  <si>
    <t>Garhi kanpur</t>
  </si>
  <si>
    <t>Vemulapadu</t>
  </si>
  <si>
    <t>Misrauli khas</t>
  </si>
  <si>
    <t>Sankeshwar</t>
  </si>
  <si>
    <t>Murtijapur sawangi</t>
  </si>
  <si>
    <t>Shinbhatti</t>
  </si>
  <si>
    <t>Phahri</t>
  </si>
  <si>
    <t>Srivilliputtur</t>
  </si>
  <si>
    <t>Garhi mangali</t>
  </si>
  <si>
    <t>Vemulapalli</t>
  </si>
  <si>
    <t>Misraulia</t>
  </si>
  <si>
    <t>Sankha old</t>
  </si>
  <si>
    <t>Murtizapur</t>
  </si>
  <si>
    <t>Shri hargobindpur</t>
  </si>
  <si>
    <t>Phalamada</t>
  </si>
  <si>
    <t>St.thomas mount</t>
  </si>
  <si>
    <t>Garhi mutwalli</t>
  </si>
  <si>
    <t>Vemulapudi</t>
  </si>
  <si>
    <t>Misraulia jagdish</t>
  </si>
  <si>
    <t>Sannahosur</t>
  </si>
  <si>
    <t>Murud</t>
  </si>
  <si>
    <t>Shutrana</t>
  </si>
  <si>
    <t>Phalasiya</t>
  </si>
  <si>
    <t>St.thomas mount-cum-pallavaram</t>
  </si>
  <si>
    <t>Garhi noabad</t>
  </si>
  <si>
    <t>Vemuluripadu</t>
  </si>
  <si>
    <t>Mitarsenpur</t>
  </si>
  <si>
    <t>Sannenahalli</t>
  </si>
  <si>
    <t>Murud akola</t>
  </si>
  <si>
    <t>Siahar</t>
  </si>
  <si>
    <t>Phali chara</t>
  </si>
  <si>
    <t>Suba nagar</t>
  </si>
  <si>
    <t>Garhi pukhta</t>
  </si>
  <si>
    <t>Vemuluru</t>
  </si>
  <si>
    <t>Mithan sarai</t>
  </si>
  <si>
    <t>Sannur</t>
  </si>
  <si>
    <t>Murude</t>
  </si>
  <si>
    <t>Sialkot</t>
  </si>
  <si>
    <t>Phalki</t>
  </si>
  <si>
    <t>Subanraopet</t>
  </si>
  <si>
    <t>Garhi surajmal</t>
  </si>
  <si>
    <t>Vemur</t>
  </si>
  <si>
    <t>Mithanpura siri ram</t>
  </si>
  <si>
    <t>Sanoor</t>
  </si>
  <si>
    <t>Murum rural</t>
  </si>
  <si>
    <t>Sialu</t>
  </si>
  <si>
    <t>Phalna rural</t>
  </si>
  <si>
    <t>Subarayanpudur</t>
  </si>
  <si>
    <t>Garhi tamana</t>
  </si>
  <si>
    <t>Vemuru</t>
  </si>
  <si>
    <t>Mithe pur</t>
  </si>
  <si>
    <t>Santedibbadak</t>
  </si>
  <si>
    <t>Murumba kh.</t>
  </si>
  <si>
    <t>Siasatpur</t>
  </si>
  <si>
    <t>Phaloda</t>
  </si>
  <si>
    <t>Subbiahpuram</t>
  </si>
  <si>
    <t>Garhia sultanpur</t>
  </si>
  <si>
    <t>Vendodu</t>
  </si>
  <si>
    <t>Mithunia</t>
  </si>
  <si>
    <t>Santhamarahalli</t>
  </si>
  <si>
    <t>Murumkheda</t>
  </si>
  <si>
    <t>Sibian</t>
  </si>
  <si>
    <t>Phalodi</t>
  </si>
  <si>
    <t>Suchindram</t>
  </si>
  <si>
    <t>Garhijafar</t>
  </si>
  <si>
    <t>Vengalammacheruvu</t>
  </si>
  <si>
    <t>Miya bairo</t>
  </si>
  <si>
    <t>Santhebachahalli</t>
  </si>
  <si>
    <t>Murza</t>
  </si>
  <si>
    <t>Sibochak</t>
  </si>
  <si>
    <t>Phalodi rural</t>
  </si>
  <si>
    <t>Suganthalai</t>
  </si>
  <si>
    <t>Garhmalpur</t>
  </si>
  <si>
    <t>Vengalampalle</t>
  </si>
  <si>
    <t>Moap khurd</t>
  </si>
  <si>
    <t>Santhebennur</t>
  </si>
  <si>
    <t>Musalewadi</t>
  </si>
  <si>
    <t>Sidhar rajputan</t>
  </si>
  <si>
    <t>Phalsund</t>
  </si>
  <si>
    <t>Sukkaliyur</t>
  </si>
  <si>
    <t>Garhmukkha</t>
  </si>
  <si>
    <t>Vengalayapalem</t>
  </si>
  <si>
    <t>Moazam pur</t>
  </si>
  <si>
    <t>Santhehalli</t>
  </si>
  <si>
    <t>Musalgaon</t>
  </si>
  <si>
    <t>Sidhupur</t>
  </si>
  <si>
    <t>Pharara</t>
  </si>
  <si>
    <t>Sukkampalayam</t>
  </si>
  <si>
    <t>Garhmuktesar</t>
  </si>
  <si>
    <t>Vengampalli</t>
  </si>
  <si>
    <t>Mobarakpur-raghurampur</t>
  </si>
  <si>
    <t>Santhekallahalli</t>
  </si>
  <si>
    <t>Musalkheda</t>
  </si>
  <si>
    <t>Sidhuwal</t>
  </si>
  <si>
    <t>Phardod</t>
  </si>
  <si>
    <t>Sukkampatti</t>
  </si>
  <si>
    <t>Garhsani</t>
  </si>
  <si>
    <t>Vengamvaripalle</t>
  </si>
  <si>
    <t>Mobarkpur</t>
  </si>
  <si>
    <t>Santhekasalagere</t>
  </si>
  <si>
    <t>Musalmanwadi</t>
  </si>
  <si>
    <t>Sidhwa</t>
  </si>
  <si>
    <t>Phata khera</t>
  </si>
  <si>
    <t>Sukkiravarapatti</t>
  </si>
  <si>
    <t>Garhsauli</t>
  </si>
  <si>
    <t>Vengapuram</t>
  </si>
  <si>
    <t>Modassilpur</t>
  </si>
  <si>
    <t>Santhekatte</t>
  </si>
  <si>
    <t>Musandewadi</t>
  </si>
  <si>
    <t>Sidhwan</t>
  </si>
  <si>
    <t>Phauladpur</t>
  </si>
  <si>
    <t>Sulaipatti</t>
  </si>
  <si>
    <t>Garhwa</t>
  </si>
  <si>
    <t>Vengepalle</t>
  </si>
  <si>
    <t>Mogal toli khan tola</t>
  </si>
  <si>
    <t>Santhemala</t>
  </si>
  <si>
    <t>Musarne</t>
  </si>
  <si>
    <t>Sidhwan bet</t>
  </si>
  <si>
    <t>Pheela</t>
  </si>
  <si>
    <t>Sulakkal</t>
  </si>
  <si>
    <t>Garhwa mishra</t>
  </si>
  <si>
    <t>Venigandla</t>
  </si>
  <si>
    <t>Mogalpura</t>
  </si>
  <si>
    <t>Santhemogenahalli</t>
  </si>
  <si>
    <t>Musewadi</t>
  </si>
  <si>
    <t>Sidhwan dona</t>
  </si>
  <si>
    <t>Pheench</t>
  </si>
  <si>
    <t>Suleeswaranpatti</t>
  </si>
  <si>
    <t>Garhwan</t>
  </si>
  <si>
    <t>Venkammapeta</t>
  </si>
  <si>
    <t>Moghal bigha</t>
  </si>
  <si>
    <t>Santhoor</t>
  </si>
  <si>
    <t>Mushirabad</t>
  </si>
  <si>
    <t>Sidhwan kalan</t>
  </si>
  <si>
    <t>Phephana</t>
  </si>
  <si>
    <t>Sullankudi</t>
  </si>
  <si>
    <t>Garib Patti</t>
  </si>
  <si>
    <t>Venkanapalem</t>
  </si>
  <si>
    <t>Moglanichak</t>
  </si>
  <si>
    <t>Santhpur</t>
  </si>
  <si>
    <t>Muthad</t>
  </si>
  <si>
    <t>Sidhwan khurd</t>
  </si>
  <si>
    <t>Phiyabari</t>
  </si>
  <si>
    <t>Sullerumbu</t>
  </si>
  <si>
    <t>Gariyanvan</t>
  </si>
  <si>
    <t>Venkannapuram</t>
  </si>
  <si>
    <t>Moglanipur</t>
  </si>
  <si>
    <t>Santi bastwad</t>
  </si>
  <si>
    <t>Muthara</t>
  </si>
  <si>
    <t>Sihal</t>
  </si>
  <si>
    <t>Phogan</t>
  </si>
  <si>
    <t>Sultanpet</t>
  </si>
  <si>
    <t>Garopur</t>
  </si>
  <si>
    <t>Venkata krishnarayapuram</t>
  </si>
  <si>
    <t>Mohaddinagar</t>
  </si>
  <si>
    <t>Sanyasi kodamaggi</t>
  </si>
  <si>
    <t>Muthaval</t>
  </si>
  <si>
    <t>Sihan daud</t>
  </si>
  <si>
    <t>Phogari</t>
  </si>
  <si>
    <t>Sulthan Pet</t>
  </si>
  <si>
    <t>Garwa khera</t>
  </si>
  <si>
    <t>Venkatachalam</t>
  </si>
  <si>
    <t>Mohaddipur</t>
  </si>
  <si>
    <t>Sanyasipura</t>
  </si>
  <si>
    <t>Muthe wadgaon</t>
  </si>
  <si>
    <t>Sihanpur</t>
  </si>
  <si>
    <t>Phool baroda</t>
  </si>
  <si>
    <t>Sulthan peettai</t>
  </si>
  <si>
    <t>Garwar</t>
  </si>
  <si>
    <t>Venkatadri palem</t>
  </si>
  <si>
    <t>Mohaicha</t>
  </si>
  <si>
    <t>Saragooru</t>
  </si>
  <si>
    <t>Muthkhel</t>
  </si>
  <si>
    <t>Sihon majra</t>
  </si>
  <si>
    <t>Phooleta</t>
  </si>
  <si>
    <t>Sulur</t>
  </si>
  <si>
    <t>Gathuakhore</t>
  </si>
  <si>
    <t>Venkatagiri</t>
  </si>
  <si>
    <t>Mohamad pur koari</t>
  </si>
  <si>
    <t>Sarakariguttahalli</t>
  </si>
  <si>
    <t>Mutnur</t>
  </si>
  <si>
    <t>Sikandarpur bet</t>
  </si>
  <si>
    <t>Phootaki</t>
  </si>
  <si>
    <t>Sundagipalaiyam</t>
  </si>
  <si>
    <t>Gauhani</t>
  </si>
  <si>
    <t>Venkatagirikota</t>
  </si>
  <si>
    <t>Mohammad pur khaje</t>
  </si>
  <si>
    <t>Sarasamba</t>
  </si>
  <si>
    <t>Mykhop</t>
  </si>
  <si>
    <t>Sikander pura</t>
  </si>
  <si>
    <t>Phootala</t>
  </si>
  <si>
    <t>Sundakkampalayam</t>
  </si>
  <si>
    <t>Gauhani khurd</t>
  </si>
  <si>
    <t>Venkatagiripalli</t>
  </si>
  <si>
    <t>Mohammadpur badal</t>
  </si>
  <si>
    <t>Saraswathipura</t>
  </si>
  <si>
    <t>Nachane</t>
  </si>
  <si>
    <t>Sikhan wala</t>
  </si>
  <si>
    <t>Phulela</t>
  </si>
  <si>
    <t>Sundakottai</t>
  </si>
  <si>
    <t>Gauhania</t>
  </si>
  <si>
    <t>Venkatampalli</t>
  </si>
  <si>
    <t>Mohammadpur baro</t>
  </si>
  <si>
    <t>Sargur</t>
  </si>
  <si>
    <t>Nachangaon</t>
  </si>
  <si>
    <t>Sill</t>
  </si>
  <si>
    <t>Phushkani</t>
  </si>
  <si>
    <t>Sundampatti</t>
  </si>
  <si>
    <t>Gauhari</t>
  </si>
  <si>
    <t>Venkatanagaram</t>
  </si>
  <si>
    <t>Mohammadpur gangti</t>
  </si>
  <si>
    <t>Sarjapur</t>
  </si>
  <si>
    <t>Nachankhede</t>
  </si>
  <si>
    <t>Silon khurd</t>
  </si>
  <si>
    <t>Pichani</t>
  </si>
  <si>
    <t>Sundapattivilai</t>
  </si>
  <si>
    <t>Gaunar</t>
  </si>
  <si>
    <t>Venkatanarasimhapuram</t>
  </si>
  <si>
    <t>Mohammadpur majhaulia</t>
  </si>
  <si>
    <t>Sarthavalli</t>
  </si>
  <si>
    <t>Nachanwel</t>
  </si>
  <si>
    <t>Simbal majra</t>
  </si>
  <si>
    <t>Pichiyak</t>
  </si>
  <si>
    <t>Sundaranachiapuram</t>
  </si>
  <si>
    <t>Gaunaria</t>
  </si>
  <si>
    <t>Venkatayapalem</t>
  </si>
  <si>
    <t>Mohammadpur tori</t>
  </si>
  <si>
    <t>Sarvanda</t>
  </si>
  <si>
    <t>Nachlondhi</t>
  </si>
  <si>
    <t>Simbal mazara</t>
  </si>
  <si>
    <t>Picholiya</t>
  </si>
  <si>
    <t>Sundarapandiam</t>
  </si>
  <si>
    <t>Gaundi</t>
  </si>
  <si>
    <t>Venkatrajunagar</t>
  </si>
  <si>
    <t>Mohammadpur urf chainpur</t>
  </si>
  <si>
    <t>Sasalatti</t>
  </si>
  <si>
    <t>Nadgaon</t>
  </si>
  <si>
    <t>Simbli</t>
  </si>
  <si>
    <t>Pichoona</t>
  </si>
  <si>
    <t>Sundarapandianpattinam</t>
  </si>
  <si>
    <t>Gaundoli</t>
  </si>
  <si>
    <t>Venkatrajupalem</t>
  </si>
  <si>
    <t>Mohan eghu</t>
  </si>
  <si>
    <t>Sasalawada</t>
  </si>
  <si>
    <t>Nadgaon Tarf Birwadi</t>
  </si>
  <si>
    <t>Simbli gujjran</t>
  </si>
  <si>
    <t>Pidawali</t>
  </si>
  <si>
    <t>Sundaraperumal koil</t>
  </si>
  <si>
    <t>Gauntara</t>
  </si>
  <si>
    <t>Venkatramannagudem</t>
  </si>
  <si>
    <t>Mohana chandpur</t>
  </si>
  <si>
    <t>Sasalu</t>
  </si>
  <si>
    <t>Nadgive</t>
  </si>
  <si>
    <t>Sindhar</t>
  </si>
  <si>
    <t>Pilani</t>
  </si>
  <si>
    <t>Sundarapuram</t>
  </si>
  <si>
    <t>Gaura bibipur</t>
  </si>
  <si>
    <t>Venkatramapuram</t>
  </si>
  <si>
    <t>Mohanbariam</t>
  </si>
  <si>
    <t>Sashiguli</t>
  </si>
  <si>
    <t>Nadhal</t>
  </si>
  <si>
    <t>Sindhra</t>
  </si>
  <si>
    <t>Pilani khurd</t>
  </si>
  <si>
    <t>Sundekuppam</t>
  </si>
  <si>
    <t>Gaura chawki</t>
  </si>
  <si>
    <t>Venkupalem</t>
  </si>
  <si>
    <t>Mohanchak</t>
  </si>
  <si>
    <t>Sasivalu</t>
  </si>
  <si>
    <t>Nadhavade</t>
  </si>
  <si>
    <t>Singh bhagwantpur</t>
  </si>
  <si>
    <t>Pilauda</t>
  </si>
  <si>
    <t>Sungakarampatty</t>
  </si>
  <si>
    <t>Gaura dand</t>
  </si>
  <si>
    <t>Vennadevi</t>
  </si>
  <si>
    <t>Mohani gola</t>
  </si>
  <si>
    <t>Sasthan</t>
  </si>
  <si>
    <t>Nadode</t>
  </si>
  <si>
    <t>Singhan wala</t>
  </si>
  <si>
    <t>Pilibanga</t>
  </si>
  <si>
    <t>Sunguvarchatram</t>
  </si>
  <si>
    <t>Gaura dhundha</t>
  </si>
  <si>
    <t>Vennawada</t>
  </si>
  <si>
    <t>Mohani mandal</t>
  </si>
  <si>
    <t>Sasvehalli</t>
  </si>
  <si>
    <t>Nadur ghat</t>
  </si>
  <si>
    <t>Singhewala</t>
  </si>
  <si>
    <t>Pilibangan</t>
  </si>
  <si>
    <t>Supendapuddur</t>
  </si>
  <si>
    <t>Gaura ghat</t>
  </si>
  <si>
    <t>Ventrapragada</t>
  </si>
  <si>
    <t>Mohania</t>
  </si>
  <si>
    <t>Satalagaon</t>
  </si>
  <si>
    <t>Nagad tanda</t>
  </si>
  <si>
    <t>Singo</t>
  </si>
  <si>
    <t>Pilod</t>
  </si>
  <si>
    <t>Surakkudi</t>
  </si>
  <si>
    <t>Gaura kala</t>
  </si>
  <si>
    <t>Venturu</t>
  </si>
  <si>
    <t>Mohankunda</t>
  </si>
  <si>
    <t>Sathanagere</t>
  </si>
  <si>
    <t>Nagadarwadi</t>
  </si>
  <si>
    <t>Singo katrala</t>
  </si>
  <si>
    <t>Pinan</t>
  </si>
  <si>
    <t>Surampatty</t>
  </si>
  <si>
    <t>Gaura khas</t>
  </si>
  <si>
    <t>Venugopalapuram</t>
  </si>
  <si>
    <t>Mohanpur asli</t>
  </si>
  <si>
    <t>Sathanur</t>
  </si>
  <si>
    <t>Nagaj</t>
  </si>
  <si>
    <t>Singowal</t>
  </si>
  <si>
    <t>Pindarma</t>
  </si>
  <si>
    <t>Suranam</t>
  </si>
  <si>
    <t>Gaura mafi</t>
  </si>
  <si>
    <t>Vepada</t>
  </si>
  <si>
    <t>Mohanpur bara</t>
  </si>
  <si>
    <t>Sathenahalli</t>
  </si>
  <si>
    <t>Nagalgaon</t>
  </si>
  <si>
    <t>Singriwala</t>
  </si>
  <si>
    <t>Pindasal</t>
  </si>
  <si>
    <t>Surandai</t>
  </si>
  <si>
    <t>Gaura nipania</t>
  </si>
  <si>
    <t>Vepamampeta</t>
  </si>
  <si>
    <t>Mohibullah chak</t>
  </si>
  <si>
    <t>Sathkhed</t>
  </si>
  <si>
    <t>Nagaloli</t>
  </si>
  <si>
    <t>Siparian</t>
  </si>
  <si>
    <t>Pindwara</t>
  </si>
  <si>
    <t>Surankudi</t>
  </si>
  <si>
    <t>Gaura pipra</t>
  </si>
  <si>
    <t>Vepanapalle</t>
  </si>
  <si>
    <t>Mohim khurd</t>
  </si>
  <si>
    <t>Sattigeri</t>
  </si>
  <si>
    <t>Nagamthan</t>
  </si>
  <si>
    <t>Sirhind</t>
  </si>
  <si>
    <t>Pipalda</t>
  </si>
  <si>
    <t>Surappatti</t>
  </si>
  <si>
    <t>Gaura purey badal</t>
  </si>
  <si>
    <t>Vetapalem</t>
  </si>
  <si>
    <t>Mohiuddin nagar rosera east</t>
  </si>
  <si>
    <t>Satturu</t>
  </si>
  <si>
    <t>Nagansur</t>
  </si>
  <si>
    <t>Sirje chak</t>
  </si>
  <si>
    <t>Pipalkhera</t>
  </si>
  <si>
    <t>Suriyampalayam</t>
  </si>
  <si>
    <t>Gaura z.shripur</t>
  </si>
  <si>
    <t>Vetapalem mandal</t>
  </si>
  <si>
    <t>Mohiuddinagar</t>
  </si>
  <si>
    <t>Saundalga</t>
  </si>
  <si>
    <t>Naganwadi</t>
  </si>
  <si>
    <t>Sirkapra</t>
  </si>
  <si>
    <t>Pipar</t>
  </si>
  <si>
    <t>Suriyur</t>
  </si>
  <si>
    <t>Gaurahari</t>
  </si>
  <si>
    <t>Vetlapalem</t>
  </si>
  <si>
    <t>Mohiuddinnagar</t>
  </si>
  <si>
    <t>Saundatti</t>
  </si>
  <si>
    <t>Nagaon bari</t>
  </si>
  <si>
    <t>Sirsari</t>
  </si>
  <si>
    <t>Piparcity</t>
  </si>
  <si>
    <t>Surulacode</t>
  </si>
  <si>
    <t>Gaurahi</t>
  </si>
  <si>
    <t>Vezzupalle</t>
  </si>
  <si>
    <t>Mohiuddinpur garahi</t>
  </si>
  <si>
    <t>Saundatti-yellamma</t>
  </si>
  <si>
    <t>Nagaon nimani</t>
  </si>
  <si>
    <t>Sirsiwala</t>
  </si>
  <si>
    <t>Piparda</t>
  </si>
  <si>
    <t>Surulipatti</t>
  </si>
  <si>
    <t>Gauramai</t>
  </si>
  <si>
    <t>Vidapanakal</t>
  </si>
  <si>
    <t>Mohjamma</t>
  </si>
  <si>
    <t>Saunshi</t>
  </si>
  <si>
    <t>Nagapur</t>
  </si>
  <si>
    <t>Sirthala</t>
  </si>
  <si>
    <t>Piparli</t>
  </si>
  <si>
    <t>Suthamalli vilakku</t>
  </si>
  <si>
    <t>Gaurapar</t>
  </si>
  <si>
    <t>Vidavalur</t>
  </si>
  <si>
    <t>Mohmadipur</t>
  </si>
  <si>
    <t>Savalagi</t>
  </si>
  <si>
    <t>Nagarale</t>
  </si>
  <si>
    <t>Sirye wala</t>
  </si>
  <si>
    <t>Piphera</t>
  </si>
  <si>
    <t>Swamiyar madam</t>
  </si>
  <si>
    <t>Gaurapurwar</t>
  </si>
  <si>
    <t>Vidyanagar</t>
  </si>
  <si>
    <t>Mohmudpur</t>
  </si>
  <si>
    <t>Savalanga</t>
  </si>
  <si>
    <t>Nagardeola</t>
  </si>
  <si>
    <t>Siswan</t>
  </si>
  <si>
    <t>Piplad</t>
  </si>
  <si>
    <t>T v s nagar</t>
  </si>
  <si>
    <t>Gauraytikari</t>
  </si>
  <si>
    <t>Vijayarai</t>
  </si>
  <si>
    <t>Mohni sakrauli</t>
  </si>
  <si>
    <t>Savalgi b</t>
  </si>
  <si>
    <t>Nagardhan</t>
  </si>
  <si>
    <t>Sitarpur</t>
  </si>
  <si>
    <t>Piplantri khurd</t>
  </si>
  <si>
    <t>T. andipatti</t>
  </si>
  <si>
    <t>Gaurdiha</t>
  </si>
  <si>
    <t>Vijayaramarajupeta</t>
  </si>
  <si>
    <t>Mojahidpur</t>
  </si>
  <si>
    <t>Savanur</t>
  </si>
  <si>
    <t>Nagarsul</t>
  </si>
  <si>
    <t>Sito gunno</t>
  </si>
  <si>
    <t>Piprali</t>
  </si>
  <si>
    <t>T. kunnathur</t>
  </si>
  <si>
    <t>Gaureyakala</t>
  </si>
  <si>
    <t>Vijayarampuram</t>
  </si>
  <si>
    <t>Mojaradh</t>
  </si>
  <si>
    <t>Savanur rural</t>
  </si>
  <si>
    <t>Nagartas</t>
  </si>
  <si>
    <t>Sito mah jhungian</t>
  </si>
  <si>
    <t>Piprau</t>
  </si>
  <si>
    <t>T. palur</t>
  </si>
  <si>
    <t>Gauri bazar</t>
  </si>
  <si>
    <t>Vijayawada</t>
  </si>
  <si>
    <t>Mojharia</t>
  </si>
  <si>
    <t>Savasihalli</t>
  </si>
  <si>
    <t>Nagawadi</t>
  </si>
  <si>
    <t>Sivian</t>
  </si>
  <si>
    <t>Piprauwa</t>
  </si>
  <si>
    <t>T. subbulapuram</t>
  </si>
  <si>
    <t>Gauri dayampur</t>
  </si>
  <si>
    <t>Vijjeswaram</t>
  </si>
  <si>
    <t>Mokama</t>
  </si>
  <si>
    <t>Savasuddi</t>
  </si>
  <si>
    <t>Nagazari</t>
  </si>
  <si>
    <t>Siyonti</t>
  </si>
  <si>
    <t>Pipret</t>
  </si>
  <si>
    <t>T.Kunnathur</t>
  </si>
  <si>
    <t>Gauri jagdish</t>
  </si>
  <si>
    <t>Vikkiralapeta</t>
  </si>
  <si>
    <t>Mokameh khas</t>
  </si>
  <si>
    <t>Savemardikaval</t>
  </si>
  <si>
    <t>Nagbhir</t>
  </si>
  <si>
    <t>Smagh</t>
  </si>
  <si>
    <t>Piproli</t>
  </si>
  <si>
    <t>T.attikulam</t>
  </si>
  <si>
    <t>Gauri khurd</t>
  </si>
  <si>
    <t>Vikruthamala</t>
  </si>
  <si>
    <t>Mokar</t>
  </si>
  <si>
    <t>Saxibeedu</t>
  </si>
  <si>
    <t>Nagepalli s</t>
  </si>
  <si>
    <t>Smashpur</t>
  </si>
  <si>
    <t>Pipron</t>
  </si>
  <si>
    <t>T.bomminayakkanpatti</t>
  </si>
  <si>
    <t>Gauri shri ram</t>
  </si>
  <si>
    <t>Vinagadapa</t>
  </si>
  <si>
    <t>Mokari</t>
  </si>
  <si>
    <t>Secundrabad</t>
  </si>
  <si>
    <t>Nageshwadi</t>
  </si>
  <si>
    <t>Sochetgarh</t>
  </si>
  <si>
    <t>Pirawa</t>
  </si>
  <si>
    <t>T.idayapatti</t>
  </si>
  <si>
    <t>Gauriganj</t>
  </si>
  <si>
    <t>Vinduru</t>
  </si>
  <si>
    <t>Mokhalsa</t>
  </si>
  <si>
    <t>Sedam</t>
  </si>
  <si>
    <t>Naglon</t>
  </si>
  <si>
    <t>Sodhian</t>
  </si>
  <si>
    <t>Piriyara</t>
  </si>
  <si>
    <t>T.kalathur</t>
  </si>
  <si>
    <t>Gaurkhera</t>
  </si>
  <si>
    <t>Vinjam</t>
  </si>
  <si>
    <t>Mokhtiyarpur</t>
  </si>
  <si>
    <t>Sedam rural</t>
  </si>
  <si>
    <t>Nagothana</t>
  </si>
  <si>
    <t>Sodhiwala</t>
  </si>
  <si>
    <t>Pisangan</t>
  </si>
  <si>
    <t>T.kallupatti</t>
  </si>
  <si>
    <t>Gausganj</t>
  </si>
  <si>
    <t>Vinjampadu</t>
  </si>
  <si>
    <t>Mokhtiyarpur Salkhani</t>
  </si>
  <si>
    <t>Seebara</t>
  </si>
  <si>
    <t>Nagothane</t>
  </si>
  <si>
    <t>Sodhpur</t>
  </si>
  <si>
    <t>Pitampura</t>
  </si>
  <si>
    <t>T.kavundampalayam</t>
  </si>
  <si>
    <t>Gausganj sarai</t>
  </si>
  <si>
    <t>Vinjamur</t>
  </si>
  <si>
    <t>Molnadih</t>
  </si>
  <si>
    <t>Seebiagrahara</t>
  </si>
  <si>
    <t>Nagpur</t>
  </si>
  <si>
    <t>Sohag heri</t>
  </si>
  <si>
    <t>Pithalpur</t>
  </si>
  <si>
    <t>T.keeranur</t>
  </si>
  <si>
    <t>Gauspur</t>
  </si>
  <si>
    <t>Vinjanampadu</t>
  </si>
  <si>
    <t>Mominpur</t>
  </si>
  <si>
    <t>Seegalahalli</t>
  </si>
  <si>
    <t>Nagpur kh.</t>
  </si>
  <si>
    <t>Sohal jagir</t>
  </si>
  <si>
    <t>Pithisar</t>
  </si>
  <si>
    <t>T.manihatty</t>
  </si>
  <si>
    <t>Gawaleera</t>
  </si>
  <si>
    <t>Vintipalem</t>
  </si>
  <si>
    <t>Monrua</t>
  </si>
  <si>
    <t>Seegavadi</t>
  </si>
  <si>
    <t>Nagthana</t>
  </si>
  <si>
    <t>Sohal thathi</t>
  </si>
  <si>
    <t>Pithrasar</t>
  </si>
  <si>
    <t>T.mariyur</t>
  </si>
  <si>
    <t>Gawan</t>
  </si>
  <si>
    <t>Vinukonda</t>
  </si>
  <si>
    <t>Morakhas</t>
  </si>
  <si>
    <t>Seegebagi</t>
  </si>
  <si>
    <t>Nagthane</t>
  </si>
  <si>
    <t>Soheta</t>
  </si>
  <si>
    <t>Piyola</t>
  </si>
  <si>
    <t>T.nalligoundanpalayam</t>
  </si>
  <si>
    <t>Gawan bahar town</t>
  </si>
  <si>
    <t>Vipparla</t>
  </si>
  <si>
    <t>Moralbadh</t>
  </si>
  <si>
    <t>Seegehalli</t>
  </si>
  <si>
    <t>Nagur</t>
  </si>
  <si>
    <t>Sohian</t>
  </si>
  <si>
    <t>Pograkalan</t>
  </si>
  <si>
    <t>T.neduncheri</t>
  </si>
  <si>
    <t>Gawarkha</t>
  </si>
  <si>
    <t>Viratapuram</t>
  </si>
  <si>
    <t>Moratalao</t>
  </si>
  <si>
    <t>Seegekorekaval</t>
  </si>
  <si>
    <t>Nagzari</t>
  </si>
  <si>
    <t>Sohian kalan</t>
  </si>
  <si>
    <t>Pohpura</t>
  </si>
  <si>
    <t>T.parangani</t>
  </si>
  <si>
    <t>Gayasupur</t>
  </si>
  <si>
    <t>Viravada</t>
  </si>
  <si>
    <t>Moraul</t>
  </si>
  <si>
    <t>Seeguru</t>
  </si>
  <si>
    <t>Naigaon</t>
  </si>
  <si>
    <t>Sohian khurd</t>
  </si>
  <si>
    <t>Pokaran rural</t>
  </si>
  <si>
    <t>T.pavazhangudi</t>
  </si>
  <si>
    <t>Gayghat</t>
  </si>
  <si>
    <t>Virupapuram</t>
  </si>
  <si>
    <t>Morawan</t>
  </si>
  <si>
    <t>Seekal</t>
  </si>
  <si>
    <t>Naigaon bandi</t>
  </si>
  <si>
    <t>Sohna sandar</t>
  </si>
  <si>
    <t>Pokhran</t>
  </si>
  <si>
    <t>T.pudukottai</t>
  </si>
  <si>
    <t>Gazana</t>
  </si>
  <si>
    <t>Visakhapatnam</t>
  </si>
  <si>
    <t>Mordewa</t>
  </si>
  <si>
    <t>Seekallu</t>
  </si>
  <si>
    <t>Naigaon bk.</t>
  </si>
  <si>
    <t>Sohnewala</t>
  </si>
  <si>
    <t>Polyara</t>
  </si>
  <si>
    <t>T.punavasal</t>
  </si>
  <si>
    <t>Gaziabad</t>
  </si>
  <si>
    <t>Visavaviletipadu</t>
  </si>
  <si>
    <t>Moriawan</t>
  </si>
  <si>
    <t>Seepura</t>
  </si>
  <si>
    <t>Naigaon dattapur</t>
  </si>
  <si>
    <t>Sojowal</t>
  </si>
  <si>
    <t>Pomawa</t>
  </si>
  <si>
    <t>T.valasubramaniapuram</t>
  </si>
  <si>
    <t>Gaziapur</t>
  </si>
  <si>
    <t>Vishakhapatnam</t>
  </si>
  <si>
    <t>Morsand</t>
  </si>
  <si>
    <t>Seetharlapalli</t>
  </si>
  <si>
    <t>Naigaon deshmukh</t>
  </si>
  <si>
    <t>Sokala</t>
  </si>
  <si>
    <t>Ponkh</t>
  </si>
  <si>
    <t>T.valavanoor</t>
  </si>
  <si>
    <t>Gedaura</t>
  </si>
  <si>
    <t>Vissakoderu</t>
  </si>
  <si>
    <t>Morsanda</t>
  </si>
  <si>
    <t>Seethi</t>
  </si>
  <si>
    <t>Naigaon kh.</t>
  </si>
  <si>
    <t>Solkhian</t>
  </si>
  <si>
    <t>Poonasar</t>
  </si>
  <si>
    <t>Tachchakkadu</t>
  </si>
  <si>
    <t>Gedauri</t>
  </si>
  <si>
    <t>Vissannapetaa</t>
  </si>
  <si>
    <t>Mortar</t>
  </si>
  <si>
    <t>Seethur</t>
  </si>
  <si>
    <t>Naikota - datta wadi</t>
  </si>
  <si>
    <t>Sondha chak</t>
  </si>
  <si>
    <t>Poonasar Khurd</t>
  </si>
  <si>
    <t>Talambattu</t>
  </si>
  <si>
    <t>Gehuana</t>
  </si>
  <si>
    <t>Viswanadhapalli</t>
  </si>
  <si>
    <t>Morwara</t>
  </si>
  <si>
    <t>Seram</t>
  </si>
  <si>
    <t>Naitale</t>
  </si>
  <si>
    <t>Sone majra</t>
  </si>
  <si>
    <t>Poonchhri</t>
  </si>
  <si>
    <t>Talayampalayam</t>
  </si>
  <si>
    <t>Gelatanda</t>
  </si>
  <si>
    <t>Viswanadhapuram</t>
  </si>
  <si>
    <t>Mosahebpur</t>
  </si>
  <si>
    <t>Settahalli</t>
  </si>
  <si>
    <t>Nakadongri</t>
  </si>
  <si>
    <t>Sonkhi</t>
  </si>
  <si>
    <t>Poonkhar</t>
  </si>
  <si>
    <t>Tallakulam</t>
  </si>
  <si>
    <t>Gelua</t>
  </si>
  <si>
    <t>Vithalapuram</t>
  </si>
  <si>
    <t>Motha urf chak harun</t>
  </si>
  <si>
    <t>Settihalli</t>
  </si>
  <si>
    <t>Nakhegaon</t>
  </si>
  <si>
    <t>Sonspur</t>
  </si>
  <si>
    <t>Poonras</t>
  </si>
  <si>
    <t>Tamaraipakkam</t>
  </si>
  <si>
    <t>Genchwara</t>
  </si>
  <si>
    <t>Vittalam</t>
  </si>
  <si>
    <t>Moti chhapar</t>
  </si>
  <si>
    <t>Settikal</t>
  </si>
  <si>
    <t>Nakoda</t>
  </si>
  <si>
    <t>Soonak</t>
  </si>
  <si>
    <t>Pooran</t>
  </si>
  <si>
    <t>Tamarakoliyampatti</t>
  </si>
  <si>
    <t>Genda jud</t>
  </si>
  <si>
    <t>Vittam raju palli</t>
  </si>
  <si>
    <t>Motiari</t>
  </si>
  <si>
    <t>Shadipur</t>
  </si>
  <si>
    <t>Nakshi</t>
  </si>
  <si>
    <t>Soondh</t>
  </si>
  <si>
    <t>Poorannagar</t>
  </si>
  <si>
    <t>Tambaram sanatorium</t>
  </si>
  <si>
    <t>Genda kabola</t>
  </si>
  <si>
    <t>Vittapalle</t>
  </si>
  <si>
    <t>Motihara</t>
  </si>
  <si>
    <t>Shagoti</t>
  </si>
  <si>
    <t>Nala sopara</t>
  </si>
  <si>
    <t>Sotal</t>
  </si>
  <si>
    <t>Pootli</t>
  </si>
  <si>
    <t>Tamil nadu</t>
  </si>
  <si>
    <t>Gendpurshaikhpur</t>
  </si>
  <si>
    <t>Vizag</t>
  </si>
  <si>
    <t>Motihari</t>
  </si>
  <si>
    <t>Shahabandhar</t>
  </si>
  <si>
    <t>Nalasopara</t>
  </si>
  <si>
    <t>Sothiana</t>
  </si>
  <si>
    <t>Popawas</t>
  </si>
  <si>
    <t>Tamilpadi</t>
  </si>
  <si>
    <t>Gesupur</t>
  </si>
  <si>
    <t>Vizianagaram</t>
  </si>
  <si>
    <t>Motipur</t>
  </si>
  <si>
    <t>Shaklatpalli</t>
  </si>
  <si>
    <t>Nalbandwadi</t>
  </si>
  <si>
    <t>Sotla</t>
  </si>
  <si>
    <t>Porula</t>
  </si>
  <si>
    <t>Tandekuppam</t>
  </si>
  <si>
    <t>Ghadkauli</t>
  </si>
  <si>
    <t>Viziaramapuram</t>
  </si>
  <si>
    <t>Motiraj pur</t>
  </si>
  <si>
    <t>Shakunavalli</t>
  </si>
  <si>
    <t>Naldurg</t>
  </si>
  <si>
    <t>Sowaddi</t>
  </si>
  <si>
    <t>Posalia</t>
  </si>
  <si>
    <t>Taniyal</t>
  </si>
  <si>
    <t>Ghaghrauli</t>
  </si>
  <si>
    <t>Vomaravalli</t>
  </si>
  <si>
    <t>Moujaha</t>
  </si>
  <si>
    <t>Shalwadi</t>
  </si>
  <si>
    <t>Nalegaon</t>
  </si>
  <si>
    <t>Sri Pandan</t>
  </si>
  <si>
    <t>Posana</t>
  </si>
  <si>
    <t>Tanjore</t>
  </si>
  <si>
    <t>Ghaila</t>
  </si>
  <si>
    <t>Vommali</t>
  </si>
  <si>
    <t>Mowarakpur</t>
  </si>
  <si>
    <t>Shamanewadi</t>
  </si>
  <si>
    <t>Nalewadi</t>
  </si>
  <si>
    <t>Sri muktsar sahib</t>
  </si>
  <si>
    <t>Potlan</t>
  </si>
  <si>
    <t>Tankadikuppam</t>
  </si>
  <si>
    <t>Ghaksara</t>
  </si>
  <si>
    <t>Vommangi</t>
  </si>
  <si>
    <t>Mozaffarpur</t>
  </si>
  <si>
    <t>Shamarajpura</t>
  </si>
  <si>
    <t>Nalgir</t>
  </si>
  <si>
    <t>Sudana</t>
  </si>
  <si>
    <t>Pratapgarh</t>
  </si>
  <si>
    <t>Tappur</t>
  </si>
  <si>
    <t>Ghalauli</t>
  </si>
  <si>
    <t>Vommavaram</t>
  </si>
  <si>
    <t>Muftipur</t>
  </si>
  <si>
    <t>Shambewad</t>
  </si>
  <si>
    <t>Nalkas</t>
  </si>
  <si>
    <t>Sudh singh wala</t>
  </si>
  <si>
    <t>Pratapsinghpura</t>
  </si>
  <si>
    <t>Taramangalam</t>
  </si>
  <si>
    <t>Ghamhapur</t>
  </si>
  <si>
    <t>Vondrujola</t>
  </si>
  <si>
    <t>Muh chatti</t>
  </si>
  <si>
    <t>Shamboor</t>
  </si>
  <si>
    <t>Nalphadi</t>
  </si>
  <si>
    <t>Sudhewal</t>
  </si>
  <si>
    <t>Pugal</t>
  </si>
  <si>
    <t>Tarangambadi</t>
  </si>
  <si>
    <t>Ghamur</t>
  </si>
  <si>
    <t>Vontimitta</t>
  </si>
  <si>
    <t>Mujahida</t>
  </si>
  <si>
    <t>Shambunathapura</t>
  </si>
  <si>
    <t>Nalwadi</t>
  </si>
  <si>
    <t>Sujanpur rural</t>
  </si>
  <si>
    <t>Pulasar</t>
  </si>
  <si>
    <t>Tattayyangarpettai</t>
  </si>
  <si>
    <t>Ghamuri</t>
  </si>
  <si>
    <t>Vontithatipalle</t>
  </si>
  <si>
    <t>Mujrahra</t>
  </si>
  <si>
    <t>Shamemane</t>
  </si>
  <si>
    <t>Nalwadpada</t>
  </si>
  <si>
    <t>Sujjon</t>
  </si>
  <si>
    <t>Punali</t>
  </si>
  <si>
    <t>Teachers Colony</t>
  </si>
  <si>
    <t>Ghan</t>
  </si>
  <si>
    <t>Voolapalli</t>
  </si>
  <si>
    <t>Mukharia</t>
  </si>
  <si>
    <t>Shamsheerpur</t>
  </si>
  <si>
    <t>Nalwandi</t>
  </si>
  <si>
    <t>Sukchain</t>
  </si>
  <si>
    <t>Punana</t>
  </si>
  <si>
    <t>Teni</t>
  </si>
  <si>
    <t>Ghanghauli</t>
  </si>
  <si>
    <t>Voppangi</t>
  </si>
  <si>
    <t>Mukhiapatti</t>
  </si>
  <si>
    <t>Shanaganahalli</t>
  </si>
  <si>
    <t>Namasgaon</t>
  </si>
  <si>
    <t>Sukha raju</t>
  </si>
  <si>
    <t>Punariya</t>
  </si>
  <si>
    <t>Tenkasi</t>
  </si>
  <si>
    <t>Ghanghola</t>
  </si>
  <si>
    <t>Vubalanka</t>
  </si>
  <si>
    <t>Mukhrawn</t>
  </si>
  <si>
    <t>Shanivarasanthe</t>
  </si>
  <si>
    <t>Namaspur</t>
  </si>
  <si>
    <t>Sukhan wala</t>
  </si>
  <si>
    <t>Punay</t>
  </si>
  <si>
    <t>Tenkuthu</t>
  </si>
  <si>
    <t>Ghanghora piparia</t>
  </si>
  <si>
    <t>Vutchili</t>
  </si>
  <si>
    <t>Muktapur</t>
  </si>
  <si>
    <t>Shankanipura</t>
  </si>
  <si>
    <t>Nampur</t>
  </si>
  <si>
    <t>Sukhera bodla</t>
  </si>
  <si>
    <t>Pundalsar</t>
  </si>
  <si>
    <t>Tennamanallur</t>
  </si>
  <si>
    <t>Ghansoorpur</t>
  </si>
  <si>
    <t>Vutukuru</t>
  </si>
  <si>
    <t>Mukundpur</t>
  </si>
  <si>
    <t>Shankarabanda</t>
  </si>
  <si>
    <t>Nanand</t>
  </si>
  <si>
    <t>Sukhewal</t>
  </si>
  <si>
    <t>Pundlota</t>
  </si>
  <si>
    <t>Teppakkutai</t>
  </si>
  <si>
    <t>Ghanuwala</t>
  </si>
  <si>
    <t>Vuyyandana</t>
  </si>
  <si>
    <t>Mukundpur bhath</t>
  </si>
  <si>
    <t>Shankaragata</t>
  </si>
  <si>
    <t>Nanashi</t>
  </si>
  <si>
    <t>Sukhewala</t>
  </si>
  <si>
    <t>Punjpur</t>
  </si>
  <si>
    <t>Teppakulam</t>
  </si>
  <si>
    <t>Ghari Ghat</t>
  </si>
  <si>
    <t>Vuyyuru</t>
  </si>
  <si>
    <t>Mukuria</t>
  </si>
  <si>
    <t>Shankaragatta</t>
  </si>
  <si>
    <t>Nanbardi</t>
  </si>
  <si>
    <t>Sukhia nangal</t>
  </si>
  <si>
    <t>Punsisar</t>
  </si>
  <si>
    <t>Terku devadanam</t>
  </si>
  <si>
    <t>Ghariha</t>
  </si>
  <si>
    <t>W.govindinne</t>
  </si>
  <si>
    <t>Mulrajpur</t>
  </si>
  <si>
    <t>Shankarahalli</t>
  </si>
  <si>
    <t>Nanda bk.</t>
  </si>
  <si>
    <t>Sukhladhi</t>
  </si>
  <si>
    <t>Pura ki dhani</t>
  </si>
  <si>
    <t>Thachanallur</t>
  </si>
  <si>
    <t>Gharohiyan</t>
  </si>
  <si>
    <t>Waddigudem</t>
  </si>
  <si>
    <t>Mundi chak</t>
  </si>
  <si>
    <t>Shankarpura</t>
  </si>
  <si>
    <t>Nanda fata</t>
  </si>
  <si>
    <t>Sukhna ablu</t>
  </si>
  <si>
    <t>Purabsar</t>
  </si>
  <si>
    <t>Thachankurichy</t>
  </si>
  <si>
    <t>Gharont</t>
  </si>
  <si>
    <t>West godavari</t>
  </si>
  <si>
    <t>Mundiari</t>
  </si>
  <si>
    <t>Shankerbandi - d</t>
  </si>
  <si>
    <t>Nanda gomukh.</t>
  </si>
  <si>
    <t>Sukho majra</t>
  </si>
  <si>
    <t>Puran chhoti</t>
  </si>
  <si>
    <t>Thachchampattu</t>
  </si>
  <si>
    <t>Gharvara</t>
  </si>
  <si>
    <t>West kambhampadu</t>
  </si>
  <si>
    <t>Mungauli</t>
  </si>
  <si>
    <t>Shankratti</t>
  </si>
  <si>
    <t>Nandadgaon</t>
  </si>
  <si>
    <t>Sukhsal</t>
  </si>
  <si>
    <t>Puranabas</t>
  </si>
  <si>
    <t>Thadampatti</t>
  </si>
  <si>
    <t>Ghashiwala</t>
  </si>
  <si>
    <t>Y.chintakayamanda</t>
  </si>
  <si>
    <t>Munger</t>
  </si>
  <si>
    <t>Shanthigrama</t>
  </si>
  <si>
    <t>Nandagaul</t>
  </si>
  <si>
    <t>Suleman shikon</t>
  </si>
  <si>
    <t>Purbiyawas</t>
  </si>
  <si>
    <t>Thadangam</t>
  </si>
  <si>
    <t>Ghasipur</t>
  </si>
  <si>
    <t>Yadamari</t>
  </si>
  <si>
    <t>Mungwa chak</t>
  </si>
  <si>
    <t>Shanubhoganahalli</t>
  </si>
  <si>
    <t>Nandane</t>
  </si>
  <si>
    <t>Sulhani</t>
  </si>
  <si>
    <t>Purushottampura</t>
  </si>
  <si>
    <t>Thadaperumbakkam</t>
  </si>
  <si>
    <t>Ghaskata</t>
  </si>
  <si>
    <t>Yadavakunta</t>
  </si>
  <si>
    <t>Munjia</t>
  </si>
  <si>
    <t>Sharananagar</t>
  </si>
  <si>
    <t>Nandanwad</t>
  </si>
  <si>
    <t>Sullar gharat</t>
  </si>
  <si>
    <t>Pushkar</t>
  </si>
  <si>
    <t>Thadikarankonam</t>
  </si>
  <si>
    <t>Ghasoti</t>
  </si>
  <si>
    <t>Yadavolu</t>
  </si>
  <si>
    <t>Munni bangri</t>
  </si>
  <si>
    <t>Shasihithlu</t>
  </si>
  <si>
    <t>Nandapur</t>
  </si>
  <si>
    <t>Sultanpur</t>
  </si>
  <si>
    <t>Pushkar rural</t>
  </si>
  <si>
    <t>Thadikombu</t>
  </si>
  <si>
    <t>Ghasuli</t>
  </si>
  <si>
    <t>Yadiki</t>
  </si>
  <si>
    <t>Munrila</t>
  </si>
  <si>
    <t>Shattihalli</t>
  </si>
  <si>
    <t>Nandarakhi</t>
  </si>
  <si>
    <t>Sultanpur lodhi</t>
  </si>
  <si>
    <t>Puthol</t>
  </si>
  <si>
    <t>Thadiyampatti</t>
  </si>
  <si>
    <t>Ghatampur</t>
  </si>
  <si>
    <t>Yagantipalle</t>
  </si>
  <si>
    <t>Muradabad kalan</t>
  </si>
  <si>
    <t>Shavantagal</t>
  </si>
  <si>
    <t>Nandari</t>
  </si>
  <si>
    <t>Sultanpur rural</t>
  </si>
  <si>
    <t>Pyawan</t>
  </si>
  <si>
    <t>Thadukupeta</t>
  </si>
  <si>
    <t>Ghatampur khurd</t>
  </si>
  <si>
    <t>Yalakallu</t>
  </si>
  <si>
    <t>Muradih</t>
  </si>
  <si>
    <t>Shayagale</t>
  </si>
  <si>
    <t>Nande</t>
  </si>
  <si>
    <t>Sunairhari</t>
  </si>
  <si>
    <t>Qila bonli</t>
  </si>
  <si>
    <t>Thagarai</t>
  </si>
  <si>
    <t>Ghatauli</t>
  </si>
  <si>
    <t>Yaleru</t>
  </si>
  <si>
    <t>Muradpur bharath</t>
  </si>
  <si>
    <t>Shedbal</t>
  </si>
  <si>
    <t>Nanded</t>
  </si>
  <si>
    <t>Sunam</t>
  </si>
  <si>
    <t>Qila khandar</t>
  </si>
  <si>
    <t>Thailavaram</t>
  </si>
  <si>
    <t>Ghati patti</t>
  </si>
  <si>
    <t>Yallamanda</t>
  </si>
  <si>
    <t>Muradpur dullah</t>
  </si>
  <si>
    <t>Shedigaru</t>
  </si>
  <si>
    <t>Nanded (Nanded Waghala)</t>
  </si>
  <si>
    <t>Sunch</t>
  </si>
  <si>
    <t>Qila kumbhalgarh</t>
  </si>
  <si>
    <t>Thaiyilpatti</t>
  </si>
  <si>
    <t>Ghatkana</t>
  </si>
  <si>
    <t>Yallur</t>
  </si>
  <si>
    <t>Muradpur narkatia</t>
  </si>
  <si>
    <t>Shedimane</t>
  </si>
  <si>
    <t>Nanded bk.</t>
  </si>
  <si>
    <t>Sunder chak</t>
  </si>
  <si>
    <t>Rabariyawas</t>
  </si>
  <si>
    <t>Thaiyur</t>
  </si>
  <si>
    <t>Ghatkotra</t>
  </si>
  <si>
    <t>Yamaganipalle</t>
  </si>
  <si>
    <t>Muraitha</t>
  </si>
  <si>
    <t>Sheelanere</t>
  </si>
  <si>
    <t>Nanded-waghala</t>
  </si>
  <si>
    <t>Sundran</t>
  </si>
  <si>
    <t>Rabdiyad</t>
  </si>
  <si>
    <t>Thakkolam</t>
  </si>
  <si>
    <t>Ghatmpur</t>
  </si>
  <si>
    <t>Yanam</t>
  </si>
  <si>
    <t>Murarbigha</t>
  </si>
  <si>
    <t>Sheelavanthapura</t>
  </si>
  <si>
    <t>Nandeda</t>
  </si>
  <si>
    <t>Sunranwala</t>
  </si>
  <si>
    <t>Radha govindpura</t>
  </si>
  <si>
    <t>Thalachangadu</t>
  </si>
  <si>
    <t>Ghatora</t>
  </si>
  <si>
    <t>Yanamadala</t>
  </si>
  <si>
    <t>Murarpatti</t>
  </si>
  <si>
    <t>Shegunshi</t>
  </si>
  <si>
    <t>Nandesar</t>
  </si>
  <si>
    <t>Sur singh</t>
  </si>
  <si>
    <t>Ragha bari</t>
  </si>
  <si>
    <t>Thalainayar</t>
  </si>
  <si>
    <t>Ghatpuri</t>
  </si>
  <si>
    <t>Yannakondla</t>
  </si>
  <si>
    <t>Murarpur</t>
  </si>
  <si>
    <t>Shekinhosur</t>
  </si>
  <si>
    <t>Nandeshwar</t>
  </si>
  <si>
    <t>Sur singh wala</t>
  </si>
  <si>
    <t>Ragha chhoti</t>
  </si>
  <si>
    <t>Thalaivanvadali</t>
  </si>
  <si>
    <t>Ghatuli</t>
  </si>
  <si>
    <t>Yarada</t>
  </si>
  <si>
    <t>Murauli</t>
  </si>
  <si>
    <t>Sheshagiri</t>
  </si>
  <si>
    <t>Nandgane</t>
  </si>
  <si>
    <t>Sur wind</t>
  </si>
  <si>
    <t>Raghunathgarh</t>
  </si>
  <si>
    <t>Thalaivasal</t>
  </si>
  <si>
    <t>Ghaziabad</t>
  </si>
  <si>
    <t>Yarakampeta</t>
  </si>
  <si>
    <t>Muraura</t>
  </si>
  <si>
    <t>Shettikera</t>
  </si>
  <si>
    <t>Nandgaon khandeshwar</t>
  </si>
  <si>
    <t>Sureshwala</t>
  </si>
  <si>
    <t>Raghunthpura</t>
  </si>
  <si>
    <t>Thalaiyuthu</t>
  </si>
  <si>
    <t>Ghazipur</t>
  </si>
  <si>
    <t>Yarragutala</t>
  </si>
  <si>
    <t>Mureth</t>
  </si>
  <si>
    <t>Shidenur</t>
  </si>
  <si>
    <t>Nandgaon peth</t>
  </si>
  <si>
    <t>Surewal</t>
  </si>
  <si>
    <t>Raghuvanshi</t>
  </si>
  <si>
    <t>Thalakkulam</t>
  </si>
  <si>
    <t>Gheenpur</t>
  </si>
  <si>
    <t>Yatakal</t>
  </si>
  <si>
    <t>Murgaon</t>
  </si>
  <si>
    <t>Shigga</t>
  </si>
  <si>
    <t>Nandgaon t. manor</t>
  </si>
  <si>
    <t>Surghuri</t>
  </si>
  <si>
    <t>Raghwa</t>
  </si>
  <si>
    <t>Thalakompudhur</t>
  </si>
  <si>
    <t>Gherya</t>
  </si>
  <si>
    <t>Yatapaka</t>
  </si>
  <si>
    <t>Murgawan</t>
  </si>
  <si>
    <t>Shiggaon</t>
  </si>
  <si>
    <t>Nandgavhan</t>
  </si>
  <si>
    <t>Surl kalan</t>
  </si>
  <si>
    <t>Ragpura</t>
  </si>
  <si>
    <t>Thalambadi</t>
  </si>
  <si>
    <t>Ghhni</t>
  </si>
  <si>
    <t>Yeditha</t>
  </si>
  <si>
    <t>Murha dih</t>
  </si>
  <si>
    <t>Shiggaon rural</t>
  </si>
  <si>
    <t>Nandgirwadi</t>
  </si>
  <si>
    <t>Suttowal</t>
  </si>
  <si>
    <t>Rahanawa</t>
  </si>
  <si>
    <t>Thalanatham</t>
  </si>
  <si>
    <t>Ghilaua</t>
  </si>
  <si>
    <t>Yedugundlapadu</t>
  </si>
  <si>
    <t>Murhadi</t>
  </si>
  <si>
    <t>Shigli</t>
  </si>
  <si>
    <t>Nandhyal</t>
  </si>
  <si>
    <t>Swai singh wala</t>
  </si>
  <si>
    <t>Raheemgarh</t>
  </si>
  <si>
    <t>Thalavaipettai</t>
  </si>
  <si>
    <t>Ghiloy</t>
  </si>
  <si>
    <t>Yekollu</t>
  </si>
  <si>
    <t>Murhaina</t>
  </si>
  <si>
    <t>Shikaripur</t>
  </si>
  <si>
    <t>Nandkar</t>
  </si>
  <si>
    <t>Swaich</t>
  </si>
  <si>
    <t>Rahmandiya</t>
  </si>
  <si>
    <t>Thalavapalayam</t>
  </si>
  <si>
    <t>Ghinjhpur</t>
  </si>
  <si>
    <t>Yekuvuru</t>
  </si>
  <si>
    <t>Murhar</t>
  </si>
  <si>
    <t>Shikarpur</t>
  </si>
  <si>
    <t>Nandnaj</t>
  </si>
  <si>
    <t>Swamipur</t>
  </si>
  <si>
    <t>Raholi</t>
  </si>
  <si>
    <t>Thaligaividuthi</t>
  </si>
  <si>
    <t>Ghirauli</t>
  </si>
  <si>
    <t>Yelamanchipadu</t>
  </si>
  <si>
    <t>Murho</t>
  </si>
  <si>
    <t>Shimoga</t>
  </si>
  <si>
    <t>Nandora</t>
  </si>
  <si>
    <t>Tafazalpura</t>
  </si>
  <si>
    <t>Rahori</t>
  </si>
  <si>
    <t>Thalimangalam</t>
  </si>
  <si>
    <t>Ghirilakshipur</t>
  </si>
  <si>
    <t>Yeleswaram</t>
  </si>
  <si>
    <t>Muriar</t>
  </si>
  <si>
    <t>Shinal</t>
  </si>
  <si>
    <t>Nandore</t>
  </si>
  <si>
    <t>Taggar khurd</t>
  </si>
  <si>
    <t>Rahuwas</t>
  </si>
  <si>
    <t>Thalinji</t>
  </si>
  <si>
    <t>Ghiror</t>
  </si>
  <si>
    <t>Yellamanchili</t>
  </si>
  <si>
    <t>Muriaro</t>
  </si>
  <si>
    <t>Shindihatti</t>
  </si>
  <si>
    <t>Nandori</t>
  </si>
  <si>
    <t>Tahli</t>
  </si>
  <si>
    <t>Raidhana</t>
  </si>
  <si>
    <t>Thaluthalai</t>
  </si>
  <si>
    <t>Ghitora</t>
  </si>
  <si>
    <t>Yellankivaripallle</t>
  </si>
  <si>
    <t>Murli</t>
  </si>
  <si>
    <t>Shindikurbet</t>
  </si>
  <si>
    <t>Nandos</t>
  </si>
  <si>
    <t>Tahli sahib</t>
  </si>
  <si>
    <t>Raidhanu</t>
  </si>
  <si>
    <t>Thamaraikulam</t>
  </si>
  <si>
    <t>Ghiwahi</t>
  </si>
  <si>
    <t>Yellanur</t>
  </si>
  <si>
    <t>Murli chandwa</t>
  </si>
  <si>
    <t>Shindoli</t>
  </si>
  <si>
    <t>Nandoshi</t>
  </si>
  <si>
    <t>Tahli wala bodla</t>
  </si>
  <si>
    <t>Raipur jageer</t>
  </si>
  <si>
    <t>Thamaraipalayam</t>
  </si>
  <si>
    <t>Ghoghali</t>
  </si>
  <si>
    <t>Yellavaram</t>
  </si>
  <si>
    <t>Murli sirsia</t>
  </si>
  <si>
    <t>Shinganhalli</t>
  </si>
  <si>
    <t>Nandrabad</t>
  </si>
  <si>
    <t>Tahlian</t>
  </si>
  <si>
    <t>Raipur mewan</t>
  </si>
  <si>
    <t>Thamarakki north</t>
  </si>
  <si>
    <t>Ghogharaha</t>
  </si>
  <si>
    <t>Yellayapalem</t>
  </si>
  <si>
    <t>Murliganj</t>
  </si>
  <si>
    <t>Shingatageri</t>
  </si>
  <si>
    <t>Nandrakoli</t>
  </si>
  <si>
    <t>Tahliwala jattan</t>
  </si>
  <si>
    <t>Raipura brahman</t>
  </si>
  <si>
    <t>Thambatty</t>
  </si>
  <si>
    <t>Ghooncha</t>
  </si>
  <si>
    <t>Yemmiganur</t>
  </si>
  <si>
    <t>Murthan</t>
  </si>
  <si>
    <t>Shirabur</t>
  </si>
  <si>
    <t>Nandre</t>
  </si>
  <si>
    <t>Tajoke</t>
  </si>
  <si>
    <t>Raisar</t>
  </si>
  <si>
    <t>Thambikottai vadakadu</t>
  </si>
  <si>
    <t>Ghooramu</t>
  </si>
  <si>
    <t>Yendagandi</t>
  </si>
  <si>
    <t>Musachak</t>
  </si>
  <si>
    <t>Shiradwad</t>
  </si>
  <si>
    <t>Nandur</t>
  </si>
  <si>
    <t>Tajowal</t>
  </si>
  <si>
    <t>Raisarana</t>
  </si>
  <si>
    <t>Thambipatti</t>
  </si>
  <si>
    <t>Ghooranpur</t>
  </si>
  <si>
    <t>Yendamuru</t>
  </si>
  <si>
    <t>Musahari</t>
  </si>
  <si>
    <t>Shiragaon</t>
  </si>
  <si>
    <t>Nandur khurd</t>
  </si>
  <si>
    <t>Tajuchak</t>
  </si>
  <si>
    <t>Raisees</t>
  </si>
  <si>
    <t>Thammampatti</t>
  </si>
  <si>
    <t>Ghooripur</t>
  </si>
  <si>
    <t>Yendapalli</t>
  </si>
  <si>
    <t>Musahari bazar</t>
  </si>
  <si>
    <t>Shiragaonwadi</t>
  </si>
  <si>
    <t>Nandur shingote</t>
  </si>
  <si>
    <t>Takarla</t>
  </si>
  <si>
    <t>Raisingh nagar</t>
  </si>
  <si>
    <t>Thammanaickenpatty</t>
  </si>
  <si>
    <t>Ghoraha</t>
  </si>
  <si>
    <t>Yendluru</t>
  </si>
  <si>
    <t>Musapur milik</t>
  </si>
  <si>
    <t>Shiragur</t>
  </si>
  <si>
    <t>Nandur vaidya</t>
  </si>
  <si>
    <t>Takhanwadh</t>
  </si>
  <si>
    <t>Raisinghnagar</t>
  </si>
  <si>
    <t>Thammanayakkanpatti</t>
  </si>
  <si>
    <t>Ghorahara</t>
  </si>
  <si>
    <t>Yendra palle</t>
  </si>
  <si>
    <t>Musatpura</t>
  </si>
  <si>
    <t>Shirahatti</t>
  </si>
  <si>
    <t>Nandura</t>
  </si>
  <si>
    <t>Takhar kalan</t>
  </si>
  <si>
    <t>Raisinghpura</t>
  </si>
  <si>
    <t>Thanakkankulam</t>
  </si>
  <si>
    <t>Ghorahi</t>
  </si>
  <si>
    <t>Yenugulamahal</t>
  </si>
  <si>
    <t>Musehna</t>
  </si>
  <si>
    <t>Shiralakoppa</t>
  </si>
  <si>
    <t>Nandurabad</t>
  </si>
  <si>
    <t>Takhran</t>
  </si>
  <si>
    <t>Raiwana</t>
  </si>
  <si>
    <t>Thanathampatti</t>
  </si>
  <si>
    <t>Ghorang</t>
  </si>
  <si>
    <t>Yenugutuni</t>
  </si>
  <si>
    <t>Musehri</t>
  </si>
  <si>
    <t>Shirali</t>
  </si>
  <si>
    <t>Nandurbar</t>
  </si>
  <si>
    <t>Takhtu chak</t>
  </si>
  <si>
    <t>Raiya tunda</t>
  </si>
  <si>
    <t>Thandagoundanpalayam</t>
  </si>
  <si>
    <t>Ghorath</t>
  </si>
  <si>
    <t>Yenumalachintala</t>
  </si>
  <si>
    <t>Musepur saifuddin</t>
  </si>
  <si>
    <t>Shiravaara</t>
  </si>
  <si>
    <t>Nandurdi</t>
  </si>
  <si>
    <t>Takhtu majra</t>
  </si>
  <si>
    <t>Raiyana</t>
  </si>
  <si>
    <t>Thandakarankuppam</t>
  </si>
  <si>
    <t>Ghorawal</t>
  </si>
  <si>
    <t>Yenumula palli</t>
  </si>
  <si>
    <t>Mushkipur</t>
  </si>
  <si>
    <t>Shirgod</t>
  </si>
  <si>
    <t>Nandurga</t>
  </si>
  <si>
    <t>Takhtupura</t>
  </si>
  <si>
    <t>Rajakhera</t>
  </si>
  <si>
    <t>Thandalai</t>
  </si>
  <si>
    <t>Ghorghatia</t>
  </si>
  <si>
    <t>Yernagudem</t>
  </si>
  <si>
    <t>Mushtafapur</t>
  </si>
  <si>
    <t>Shirguppi</t>
  </si>
  <si>
    <t>Nanduri dumala</t>
  </si>
  <si>
    <t>Takkapur</t>
  </si>
  <si>
    <t>Rajaldesar</t>
  </si>
  <si>
    <t>Thandalam</t>
  </si>
  <si>
    <t>Ghorha</t>
  </si>
  <si>
    <t>Yerpadu</t>
  </si>
  <si>
    <t>Muslim raghopur</t>
  </si>
  <si>
    <t>Shiriyur</t>
  </si>
  <si>
    <t>Nandurkhandarmal</t>
  </si>
  <si>
    <t>Talabpur</t>
  </si>
  <si>
    <t>Rajalwara</t>
  </si>
  <si>
    <t>Thandanur</t>
  </si>
  <si>
    <t>Ghorkata</t>
  </si>
  <si>
    <t>Yerrabavivanka</t>
  </si>
  <si>
    <t>Musrigharari</t>
  </si>
  <si>
    <t>Shirkanahalli</t>
  </si>
  <si>
    <t>Nandurkhede</t>
  </si>
  <si>
    <t>Talapur</t>
  </si>
  <si>
    <t>Rajas</t>
  </si>
  <si>
    <t>Thandappanthangal</t>
  </si>
  <si>
    <t>Ghornar</t>
  </si>
  <si>
    <t>Yerradoddi</t>
  </si>
  <si>
    <t>Mustafaganj</t>
  </si>
  <si>
    <t>Shirkol</t>
  </si>
  <si>
    <t>Nandusa</t>
  </si>
  <si>
    <t>Talhan</t>
  </si>
  <si>
    <t>Rajasar</t>
  </si>
  <si>
    <t>Thandavankulam</t>
  </si>
  <si>
    <t>Ghoroth</t>
  </si>
  <si>
    <t>Yerragondapalem</t>
  </si>
  <si>
    <t>Mustafapur</t>
  </si>
  <si>
    <t>Shirmagundanahalli</t>
  </si>
  <si>
    <t>Nandvi</t>
  </si>
  <si>
    <t>Tali saida sahu</t>
  </si>
  <si>
    <t>Thandigudi</t>
  </si>
  <si>
    <t>Ghortap</t>
  </si>
  <si>
    <t>Yerragudi</t>
  </si>
  <si>
    <t>Mustafapur harsher</t>
  </si>
  <si>
    <t>Shiroor</t>
  </si>
  <si>
    <t>Nanegaon</t>
  </si>
  <si>
    <t>Tallewal</t>
  </si>
  <si>
    <t>Rajdhoki</t>
  </si>
  <si>
    <t>Thandupathu</t>
  </si>
  <si>
    <t>Ghorwara</t>
  </si>
  <si>
    <t>Yerraguntapadu</t>
  </si>
  <si>
    <t>Muswa</t>
  </si>
  <si>
    <t>Shirthady</t>
  </si>
  <si>
    <t>Nanekarwadi</t>
  </si>
  <si>
    <t>Talwan</t>
  </si>
  <si>
    <t>Rajera</t>
  </si>
  <si>
    <t>Thaneerkulam</t>
  </si>
  <si>
    <t>Ghosi</t>
  </si>
  <si>
    <t>Yerraguntapalli</t>
  </si>
  <si>
    <t>Mutanaze</t>
  </si>
  <si>
    <t>Shirva</t>
  </si>
  <si>
    <t>Nangaon</t>
  </si>
  <si>
    <t>Talwandi abdar</t>
  </si>
  <si>
    <t>Rajeshwar pura</t>
  </si>
  <si>
    <t>Thangachiammapatti</t>
  </si>
  <si>
    <t>Ghosia bazar</t>
  </si>
  <si>
    <t>Yerraguntla</t>
  </si>
  <si>
    <t>Mutlupur</t>
  </si>
  <si>
    <t>Shirwad</t>
  </si>
  <si>
    <t>Nangole</t>
  </si>
  <si>
    <t>Talwandi ariyan</t>
  </si>
  <si>
    <t>Rajikawas</t>
  </si>
  <si>
    <t>Thangachimadam</t>
  </si>
  <si>
    <t>Ghosila</t>
  </si>
  <si>
    <t>Yerrampalem</t>
  </si>
  <si>
    <t>Muzaffarganj</t>
  </si>
  <si>
    <t>Shirwada</t>
  </si>
  <si>
    <t>Nangtola</t>
  </si>
  <si>
    <t>Talwandi bha-rath</t>
  </si>
  <si>
    <t>Rajiyasar</t>
  </si>
  <si>
    <t>Thangadu</t>
  </si>
  <si>
    <t>Ghosimpur</t>
  </si>
  <si>
    <t>Yerrampalli</t>
  </si>
  <si>
    <t>Muzaffarpur</t>
  </si>
  <si>
    <t>Shishvinhalli</t>
  </si>
  <si>
    <t>Nanhori</t>
  </si>
  <si>
    <t>Talwandi bhai</t>
  </si>
  <si>
    <t>Rajiyawas</t>
  </si>
  <si>
    <t>Thangayur</t>
  </si>
  <si>
    <t>Ghoswal</t>
  </si>
  <si>
    <t>Yerrampeta</t>
  </si>
  <si>
    <t>Nabinagar</t>
  </si>
  <si>
    <t>Shivadenahalli</t>
  </si>
  <si>
    <t>Nanij</t>
  </si>
  <si>
    <t>Talwandi bharo</t>
  </si>
  <si>
    <t>Rajlani</t>
  </si>
  <si>
    <t>Thanichavoorani</t>
  </si>
  <si>
    <t>Ghughalpur</t>
  </si>
  <si>
    <t>Yerrappalli</t>
  </si>
  <si>
    <t>Nabnagar</t>
  </si>
  <si>
    <t>Shivagange</t>
  </si>
  <si>
    <t>Nanivali</t>
  </si>
  <si>
    <t>Talwandi bhinder</t>
  </si>
  <si>
    <t>Rajlawata</t>
  </si>
  <si>
    <t>Thanipadi</t>
  </si>
  <si>
    <t>Ghughter</t>
  </si>
  <si>
    <t>Yerrasanipalle</t>
  </si>
  <si>
    <t>Nadaon</t>
  </si>
  <si>
    <t>Shivahalli</t>
  </si>
  <si>
    <t>Nannaj</t>
  </si>
  <si>
    <t>Talwandi choudhrian</t>
  </si>
  <si>
    <t>Rajliya</t>
  </si>
  <si>
    <t>Thanjavur</t>
  </si>
  <si>
    <t>Ghughuli</t>
  </si>
  <si>
    <t>Yerravaram</t>
  </si>
  <si>
    <t>Nadauan</t>
  </si>
  <si>
    <t>Shivakote</t>
  </si>
  <si>
    <t>Nannaj dumala</t>
  </si>
  <si>
    <t>Talwandi dadian</t>
  </si>
  <si>
    <t>Rajlota</t>
  </si>
  <si>
    <t>Thanneerpandalpalayam</t>
  </si>
  <si>
    <t>Ghughuri</t>
  </si>
  <si>
    <t>Yerravaripalem</t>
  </si>
  <si>
    <t>Nadaul</t>
  </si>
  <si>
    <t>Shivalli</t>
  </si>
  <si>
    <t>Nanthe</t>
  </si>
  <si>
    <t>Talwandi dogran</t>
  </si>
  <si>
    <t>Rajmathai</t>
  </si>
  <si>
    <t>Thannuthu</t>
  </si>
  <si>
    <t>Ghumachi</t>
  </si>
  <si>
    <t>Yerukuvada</t>
  </si>
  <si>
    <t>Nadi khurd</t>
  </si>
  <si>
    <t>Shivamogga</t>
  </si>
  <si>
    <t>Nanwha</t>
  </si>
  <si>
    <t>Talwandi hinduan</t>
  </si>
  <si>
    <t>Rajnauta</t>
  </si>
  <si>
    <t>Thanthanadu</t>
  </si>
  <si>
    <t>Ghumrawli</t>
  </si>
  <si>
    <t>Yerur</t>
  </si>
  <si>
    <t>Nadiain</t>
  </si>
  <si>
    <t>Shivanagi</t>
  </si>
  <si>
    <t>Naradave</t>
  </si>
  <si>
    <t>Talwandi jalle khan</t>
  </si>
  <si>
    <t>Rajopa</t>
  </si>
  <si>
    <t>Thanthoni</t>
  </si>
  <si>
    <t>Ghunahi</t>
  </si>
  <si>
    <t>Yetavakili</t>
  </si>
  <si>
    <t>Nadianwan</t>
  </si>
  <si>
    <t>Shivanahalli</t>
  </si>
  <si>
    <t>Narala</t>
  </si>
  <si>
    <t>Talwandi jattan</t>
  </si>
  <si>
    <t>Rajosi</t>
  </si>
  <si>
    <t>Thappukundu</t>
  </si>
  <si>
    <t>Ghung chaiya</t>
  </si>
  <si>
    <t>Ysr nagar</t>
  </si>
  <si>
    <t>Nadiauna</t>
  </si>
  <si>
    <t>Shivanapura</t>
  </si>
  <si>
    <t>Narande</t>
  </si>
  <si>
    <t>Talwandi kalan</t>
  </si>
  <si>
    <t>Rajota</t>
  </si>
  <si>
    <t>Tharagampatti</t>
  </si>
  <si>
    <t>Ghungchiyayi</t>
  </si>
  <si>
    <t>Z.bennavaram</t>
  </si>
  <si>
    <t>Nadiyama</t>
  </si>
  <si>
    <t>Shivanekaval</t>
  </si>
  <si>
    <t>Narangi</t>
  </si>
  <si>
    <t>Talwandi khuman</t>
  </si>
  <si>
    <t>Rajpur bara</t>
  </si>
  <si>
    <t>Tharamangalam</t>
  </si>
  <si>
    <t>Ghunghrala</t>
  </si>
  <si>
    <t>Zamigolvepalli</t>
  </si>
  <si>
    <t>Nadwan</t>
  </si>
  <si>
    <t>Shivapur</t>
  </si>
  <si>
    <t>Narangwadi (rehabilitated)</t>
  </si>
  <si>
    <t>Talwandi khurd</t>
  </si>
  <si>
    <t>Rajpura piperan</t>
  </si>
  <si>
    <t>Tharangambadi</t>
  </si>
  <si>
    <t>Ghunghrawli</t>
  </si>
  <si>
    <t>Zammavaram</t>
  </si>
  <si>
    <t>Naek tola jangal mahal</t>
  </si>
  <si>
    <t>Shivapura</t>
  </si>
  <si>
    <t>Narasoba wadi</t>
  </si>
  <si>
    <t>Talwandi lal singh</t>
  </si>
  <si>
    <t>Rajsamand</t>
  </si>
  <si>
    <t>Tharkadu</t>
  </si>
  <si>
    <t>Ghunghunkotha</t>
  </si>
  <si>
    <t>Zampani</t>
  </si>
  <si>
    <t>Naezipur</t>
  </si>
  <si>
    <t>Shivara</t>
  </si>
  <si>
    <t>Narayangaon</t>
  </si>
  <si>
    <t>Talwandi madho</t>
  </si>
  <si>
    <t>Rajshmand</t>
  </si>
  <si>
    <t>Tharmanallur</t>
  </si>
  <si>
    <t>Ghunna</t>
  </si>
  <si>
    <t>Zattapureddituni</t>
  </si>
  <si>
    <t>Nagabihta</t>
  </si>
  <si>
    <t>Shivarapattana</t>
  </si>
  <si>
    <t>Narayanpur bk.</t>
  </si>
  <si>
    <t>Talwandi malik</t>
  </si>
  <si>
    <t>Rajwa</t>
  </si>
  <si>
    <t>Tharuvai</t>
  </si>
  <si>
    <t>Ghurahupur</t>
  </si>
  <si>
    <t>Zulakallu</t>
  </si>
  <si>
    <t>Nagar basti</t>
  </si>
  <si>
    <t>Shivayogipura</t>
  </si>
  <si>
    <t>Nardana</t>
  </si>
  <si>
    <t>Talwandi mallian</t>
  </si>
  <si>
    <t>Rajyawas</t>
  </si>
  <si>
    <t>Tharvazhi</t>
  </si>
  <si>
    <t>Ghuraiya</t>
  </si>
  <si>
    <t>Zumaladinne</t>
  </si>
  <si>
    <t>Nagardih</t>
  </si>
  <si>
    <t>Shorapur</t>
  </si>
  <si>
    <t>Nardane</t>
  </si>
  <si>
    <t>Talwandi mange khan</t>
  </si>
  <si>
    <t>Rakhana</t>
  </si>
  <si>
    <t>Thasavanaickenpatti</t>
  </si>
  <si>
    <t>Ghure mau</t>
  </si>
  <si>
    <t>vadlamuru</t>
  </si>
  <si>
    <t>Nagargama</t>
  </si>
  <si>
    <t>Shravanabelagola</t>
  </si>
  <si>
    <t>Narewadi</t>
  </si>
  <si>
    <t>Talwandi nahar</t>
  </si>
  <si>
    <t>Rakhyawal</t>
  </si>
  <si>
    <t>Thasildar nagar</t>
  </si>
  <si>
    <t>Ghurehata</t>
  </si>
  <si>
    <t>Nagariawan</t>
  </si>
  <si>
    <t>Shravanbela gola (rural)</t>
  </si>
  <si>
    <t>Nargoli</t>
  </si>
  <si>
    <t>Talwandi nau bhar</t>
  </si>
  <si>
    <t>Ralawata</t>
  </si>
  <si>
    <t>Thatchoor</t>
  </si>
  <si>
    <t>Ghurehta</t>
  </si>
  <si>
    <t>Nagarnausa</t>
  </si>
  <si>
    <t>Shravaneri</t>
  </si>
  <si>
    <t>Narhen</t>
  </si>
  <si>
    <t>Talwandi nepalan</t>
  </si>
  <si>
    <t>Ram kherli</t>
  </si>
  <si>
    <t>Thatchur</t>
  </si>
  <si>
    <t>Ghuripur</t>
  </si>
  <si>
    <t>Nagarpara east</t>
  </si>
  <si>
    <t>Shrinivasapur</t>
  </si>
  <si>
    <t>Narivali</t>
  </si>
  <si>
    <t>Talwandi sabo</t>
  </si>
  <si>
    <t>Ramaniya</t>
  </si>
  <si>
    <t>Thathaiyangarpet</t>
  </si>
  <si>
    <t>Ghurkhet</t>
  </si>
  <si>
    <t>Nagarpura</t>
  </si>
  <si>
    <t>Shripewadi</t>
  </si>
  <si>
    <t>Narkarwadi</t>
  </si>
  <si>
    <t>Talwandi salem</t>
  </si>
  <si>
    <t>Ramasani</t>
  </si>
  <si>
    <t>Thathanaickenpatti North</t>
  </si>
  <si>
    <t>Ghurma</t>
  </si>
  <si>
    <t>Nagauli</t>
  </si>
  <si>
    <t>Shro.basapur</t>
  </si>
  <si>
    <t>Narkhed</t>
  </si>
  <si>
    <t>Talwandi salhan</t>
  </si>
  <si>
    <t>Ramasani Sandwan</t>
  </si>
  <si>
    <t>Thathanavalasai</t>
  </si>
  <si>
    <t>Ghurpur</t>
  </si>
  <si>
    <t>Nagrawan</t>
  </si>
  <si>
    <t>Shro.gangalapur</t>
  </si>
  <si>
    <t>Narodi</t>
  </si>
  <si>
    <t>Talwandi sanghera</t>
  </si>
  <si>
    <t>Rambaxpura</t>
  </si>
  <si>
    <t>Thathaneri</t>
  </si>
  <si>
    <t>Ghus vari</t>
  </si>
  <si>
    <t>Nagwa</t>
  </si>
  <si>
    <t>Shurpali</t>
  </si>
  <si>
    <t>Narotewadi</t>
  </si>
  <si>
    <t>Talwandi sobha singh</t>
  </si>
  <si>
    <t>Rambhawali</t>
  </si>
  <si>
    <t>Thathanur east</t>
  </si>
  <si>
    <t>Ghuskar</t>
  </si>
  <si>
    <t>Nagwan</t>
  </si>
  <si>
    <t>Shyadambi</t>
  </si>
  <si>
    <t>Narsapur tarf</t>
  </si>
  <si>
    <t>Talwara</t>
  </si>
  <si>
    <t>Ramchanderpura</t>
  </si>
  <si>
    <t>Thathanur west</t>
  </si>
  <si>
    <t>Ghuswal kalan</t>
  </si>
  <si>
    <t>Nagwan jagdish</t>
  </si>
  <si>
    <t>Shyadanahally</t>
  </si>
  <si>
    <t>Narsi</t>
  </si>
  <si>
    <t>Talwara Township</t>
  </si>
  <si>
    <t>Ramchandpura</t>
  </si>
  <si>
    <t>Thathavalli</t>
  </si>
  <si>
    <t>Ghuttha</t>
  </si>
  <si>
    <t>Nagwan kalika</t>
  </si>
  <si>
    <t>Shyakar</t>
  </si>
  <si>
    <t>Narsinhagaon</t>
  </si>
  <si>
    <t>Tamkot</t>
  </si>
  <si>
    <t>Ramdan katala</t>
  </si>
  <si>
    <t>Thathayampatti</t>
  </si>
  <si>
    <t>Ghyana</t>
  </si>
  <si>
    <t>Naharnia</t>
  </si>
  <si>
    <t>Siddakatte</t>
  </si>
  <si>
    <t>Narsinhpur</t>
  </si>
  <si>
    <t>Tanbuwala</t>
  </si>
  <si>
    <t>Ramdevra</t>
  </si>
  <si>
    <t>Thathayangarpatty</t>
  </si>
  <si>
    <t>Gidhar</t>
  </si>
  <si>
    <t>Naharwar</t>
  </si>
  <si>
    <t>Siddalingapura</t>
  </si>
  <si>
    <t>Nartawade</t>
  </si>
  <si>
    <t>Tanda badha khurd</t>
  </si>
  <si>
    <t>Ramgadiya</t>
  </si>
  <si>
    <t>Thathipalayam</t>
  </si>
  <si>
    <t>Gidhaul</t>
  </si>
  <si>
    <t>Nahas rupauli north</t>
  </si>
  <si>
    <t>Siddamanahalli</t>
  </si>
  <si>
    <t>Narul</t>
  </si>
  <si>
    <t>Tanda bhagana</t>
  </si>
  <si>
    <t>Ramganj mandi</t>
  </si>
  <si>
    <t>Thattarmadam</t>
  </si>
  <si>
    <t>Gidhauna</t>
  </si>
  <si>
    <t>Nahub</t>
  </si>
  <si>
    <t>Siddanahalli</t>
  </si>
  <si>
    <t>Narutwadi</t>
  </si>
  <si>
    <t>Tanda churian</t>
  </si>
  <si>
    <t>Ramgarh pachwara</t>
  </si>
  <si>
    <t>Thattatharai</t>
  </si>
  <si>
    <t>Gidhraiya</t>
  </si>
  <si>
    <t>Naili</t>
  </si>
  <si>
    <t>Siddanahosahalli</t>
  </si>
  <si>
    <t>Narvel</t>
  </si>
  <si>
    <t>Tanda kalian</t>
  </si>
  <si>
    <t>Ramlalpura</t>
  </si>
  <si>
    <t>Thattatti</t>
  </si>
  <si>
    <t>Gidoh</t>
  </si>
  <si>
    <t>Nainha</t>
  </si>
  <si>
    <t>Siddanakatte</t>
  </si>
  <si>
    <t>Narwad</t>
  </si>
  <si>
    <t>Tanda ram sahai</t>
  </si>
  <si>
    <t>Ramnagar rewari</t>
  </si>
  <si>
    <t>Thavarakarai</t>
  </si>
  <si>
    <t>Gilaula</t>
  </si>
  <si>
    <t>Naini</t>
  </si>
  <si>
    <t>Siddapura</t>
  </si>
  <si>
    <t>Narwati</t>
  </si>
  <si>
    <t>Tandajal</t>
  </si>
  <si>
    <t>Ramnathpura</t>
  </si>
  <si>
    <t>Thavasi</t>
  </si>
  <si>
    <t>Ginauli</t>
  </si>
  <si>
    <t>Najari</t>
  </si>
  <si>
    <t>Siddarahalli</t>
  </si>
  <si>
    <t>Narwel</t>
  </si>
  <si>
    <t>Tandial</t>
  </si>
  <si>
    <t>Rampur jatpura</t>
  </si>
  <si>
    <t>Thavasikurichi</t>
  </si>
  <si>
    <t>Girahia</t>
  </si>
  <si>
    <t>Nakardei</t>
  </si>
  <si>
    <t>Siddaramapura</t>
  </si>
  <si>
    <t>Nashik</t>
  </si>
  <si>
    <t>Tandian</t>
  </si>
  <si>
    <t>Rampur palan</t>
  </si>
  <si>
    <t>Thazhakudy</t>
  </si>
  <si>
    <t>Gird baragaon</t>
  </si>
  <si>
    <t>Nakardewa</t>
  </si>
  <si>
    <t>Siddayyanakote</t>
  </si>
  <si>
    <t>Nashirpur</t>
  </si>
  <si>
    <t>Tango shah</t>
  </si>
  <si>
    <t>Rampura at bariyan</t>
  </si>
  <si>
    <t>Thazhambur</t>
  </si>
  <si>
    <t>Girda kot</t>
  </si>
  <si>
    <t>Naknupa</t>
  </si>
  <si>
    <t>Siddeshwar colony khb</t>
  </si>
  <si>
    <t>Nasik</t>
  </si>
  <si>
    <t>Tangoli</t>
  </si>
  <si>
    <t>Rampura barod</t>
  </si>
  <si>
    <t>Thazhankadu</t>
  </si>
  <si>
    <t>Girdharpur chaubey</t>
  </si>
  <si>
    <t>Nalanda</t>
  </si>
  <si>
    <t>Siddewadi</t>
  </si>
  <si>
    <t>Nasrapur</t>
  </si>
  <si>
    <t>Tangori</t>
  </si>
  <si>
    <t>Rampura beri</t>
  </si>
  <si>
    <t>Thazhayankottai</t>
  </si>
  <si>
    <t>Girdharpur garhi</t>
  </si>
  <si>
    <t>Nanauk</t>
  </si>
  <si>
    <t>Siddimata</t>
  </si>
  <si>
    <t>Natepute</t>
  </si>
  <si>
    <t>Tangra</t>
  </si>
  <si>
    <t>Rampura bhatiyan</t>
  </si>
  <si>
    <t>Thechur</t>
  </si>
  <si>
    <t>Girgitia</t>
  </si>
  <si>
    <t>Nanaur</t>
  </si>
  <si>
    <t>Siddlipura</t>
  </si>
  <si>
    <t>Nathachi wadi</t>
  </si>
  <si>
    <t>Tangrala</t>
  </si>
  <si>
    <t>Rampura dabla</t>
  </si>
  <si>
    <t>Thedavur</t>
  </si>
  <si>
    <t>Girsi</t>
  </si>
  <si>
    <t>Nanauri</t>
  </si>
  <si>
    <t>Siddnahalli</t>
  </si>
  <si>
    <t>Natunagar</t>
  </si>
  <si>
    <t>Tangralian</t>
  </si>
  <si>
    <t>Rampura dabri</t>
  </si>
  <si>
    <t>Theerthanagiri</t>
  </si>
  <si>
    <t>Girthan</t>
  </si>
  <si>
    <t>Nand nama</t>
  </si>
  <si>
    <t>Sidedahalli</t>
  </si>
  <si>
    <t>Natwade</t>
  </si>
  <si>
    <t>Tanuli</t>
  </si>
  <si>
    <t>Rampura kalan</t>
  </si>
  <si>
    <t>Theiginarai</t>
  </si>
  <si>
    <t>Girwan</t>
  </si>
  <si>
    <t>Nanda mura</t>
  </si>
  <si>
    <t>Sidlaghatta</t>
  </si>
  <si>
    <t>Navadi</t>
  </si>
  <si>
    <t>Tapa</t>
  </si>
  <si>
    <t>Rampura railway</t>
  </si>
  <si>
    <t>Thekkalur</t>
  </si>
  <si>
    <t>Gistha</t>
  </si>
  <si>
    <t>Nanda tola</t>
  </si>
  <si>
    <t>Sidlaghatta rural</t>
  </si>
  <si>
    <t>Navale</t>
  </si>
  <si>
    <t>Taraf majara</t>
  </si>
  <si>
    <t>Rampura urf ramsara</t>
  </si>
  <si>
    <t>Thekkampatti</t>
  </si>
  <si>
    <t>Gobaraha</t>
  </si>
  <si>
    <t>Nandapatti</t>
  </si>
  <si>
    <t>Sidlipura</t>
  </si>
  <si>
    <t>Navalewadi</t>
  </si>
  <si>
    <t>Taragarh</t>
  </si>
  <si>
    <t>Rampuriya</t>
  </si>
  <si>
    <t>Thekkupattu</t>
  </si>
  <si>
    <t>Gobardhanpur shukul</t>
  </si>
  <si>
    <t>Nandgola</t>
  </si>
  <si>
    <t>Sidnal</t>
  </si>
  <si>
    <t>Navali</t>
  </si>
  <si>
    <t>Tare wala</t>
  </si>
  <si>
    <t>Ramrajpura</t>
  </si>
  <si>
    <t>Thekutheru</t>
  </si>
  <si>
    <t>Gobardhanpura</t>
  </si>
  <si>
    <t>Nandgram</t>
  </si>
  <si>
    <t>Sidrampur</t>
  </si>
  <si>
    <t>Navapur</t>
  </si>
  <si>
    <t>Targarh</t>
  </si>
  <si>
    <t>Ramsar</t>
  </si>
  <si>
    <t>Thellar</t>
  </si>
  <si>
    <t>Gober sahai</t>
  </si>
  <si>
    <t>Nandlal chhapra</t>
  </si>
  <si>
    <t>Silarkot</t>
  </si>
  <si>
    <t>Navarasta</t>
  </si>
  <si>
    <t>Tarhari</t>
  </si>
  <si>
    <t>Ramsar kua</t>
  </si>
  <si>
    <t>Thelungan kudikadu</t>
  </si>
  <si>
    <t>Gobindpara</t>
  </si>
  <si>
    <t>Nandlal pur</t>
  </si>
  <si>
    <t>Sindagi</t>
  </si>
  <si>
    <t>Navargaon</t>
  </si>
  <si>
    <t>Tarkhan majra</t>
  </si>
  <si>
    <t>Ramsar palawala</t>
  </si>
  <si>
    <t>Themankulam</t>
  </si>
  <si>
    <t>Gobindpura near raipur</t>
  </si>
  <si>
    <t>Nandni parsuram</t>
  </si>
  <si>
    <t>Sindegeri</t>
  </si>
  <si>
    <t>Navashi</t>
  </si>
  <si>
    <t>Tarkhan mazara</t>
  </si>
  <si>
    <t>Ramsara jakhran</t>
  </si>
  <si>
    <t>Themmarayanahalli</t>
  </si>
  <si>
    <t>Godahara</t>
  </si>
  <si>
    <t>Nandpur sarup</t>
  </si>
  <si>
    <t>Sindgi</t>
  </si>
  <si>
    <t>Navegaon pandav</t>
  </si>
  <si>
    <t>Tarkhan wala</t>
  </si>
  <si>
    <t>Ramsaragor</t>
  </si>
  <si>
    <t>Then thirupperai</t>
  </si>
  <si>
    <t>Godaria</t>
  </si>
  <si>
    <t>Nandrahi</t>
  </si>
  <si>
    <t>Sindgi rural</t>
  </si>
  <si>
    <t>Navekhed</t>
  </si>
  <si>
    <t>Tarkherhi</t>
  </si>
  <si>
    <t>Ramsari</t>
  </si>
  <si>
    <t>Thenampadugai</t>
  </si>
  <si>
    <t>Godhawal</t>
  </si>
  <si>
    <t>Nanho</t>
  </si>
  <si>
    <t>Sindhanur</t>
  </si>
  <si>
    <t>Navgaon</t>
  </si>
  <si>
    <t>Tarmala</t>
  </si>
  <si>
    <t>Ramsin</t>
  </si>
  <si>
    <t>Thenchettiyandal</t>
  </si>
  <si>
    <t>Godila</t>
  </si>
  <si>
    <t>Nanhu bigha</t>
  </si>
  <si>
    <t>Sindhnur</t>
  </si>
  <si>
    <t>Navghar</t>
  </si>
  <si>
    <t>Tarn Taran</t>
  </si>
  <si>
    <t>Ramsin mungra</t>
  </si>
  <si>
    <t>Thengaithinnippatti</t>
  </si>
  <si>
    <t>Godria</t>
  </si>
  <si>
    <t>Nankar</t>
  </si>
  <si>
    <t>Sindhuvalli</t>
  </si>
  <si>
    <t>Navghar-manikpur</t>
  </si>
  <si>
    <t>Tarn taran sahib</t>
  </si>
  <si>
    <t>Ramsinghpur</t>
  </si>
  <si>
    <t>Thengamputhur</t>
  </si>
  <si>
    <t>Gogaur</t>
  </si>
  <si>
    <t>Naradapatti</t>
  </si>
  <si>
    <t>Singahalli</t>
  </si>
  <si>
    <t>Navha</t>
  </si>
  <si>
    <t>Taro bari</t>
  </si>
  <si>
    <t>Ramsinghpura watika</t>
  </si>
  <si>
    <t>Thengapattanam</t>
  </si>
  <si>
    <t>Gogauri</t>
  </si>
  <si>
    <t>Naraenpur</t>
  </si>
  <si>
    <t>Singalikapura</t>
  </si>
  <si>
    <t>Navi bej</t>
  </si>
  <si>
    <t>Tarpai</t>
  </si>
  <si>
    <t>Ramsiya</t>
  </si>
  <si>
    <t>Thengiyanatham</t>
  </si>
  <si>
    <t>Goghara</t>
  </si>
  <si>
    <t>Naraha</t>
  </si>
  <si>
    <t>Singanahalli</t>
  </si>
  <si>
    <t>Navi delwadi</t>
  </si>
  <si>
    <t>Tarpala</t>
  </si>
  <si>
    <t>Ramsor joona</t>
  </si>
  <si>
    <t>Theni</t>
  </si>
  <si>
    <t>Gogwan jalalpur</t>
  </si>
  <si>
    <t>Narahwa kot</t>
  </si>
  <si>
    <t>Singanaikanadinne</t>
  </si>
  <si>
    <t>Navi mumbai</t>
  </si>
  <si>
    <t>Tarpalke</t>
  </si>
  <si>
    <t>Ramthala</t>
  </si>
  <si>
    <t>Theni allinagaram</t>
  </si>
  <si>
    <t>Gohanarpur</t>
  </si>
  <si>
    <t>Narain pipar</t>
  </si>
  <si>
    <t>Singanakuppe</t>
  </si>
  <si>
    <t>Navin kaigaon</t>
  </si>
  <si>
    <t>Tarphan</t>
  </si>
  <si>
    <t>Ramwas</t>
  </si>
  <si>
    <t>Thenipatti</t>
  </si>
  <si>
    <t>Gohand</t>
  </si>
  <si>
    <t>Narakatia</t>
  </si>
  <si>
    <t>Singanayakanahalli</t>
  </si>
  <si>
    <t>Navinmalkheda</t>
  </si>
  <si>
    <t>Tarsikka</t>
  </si>
  <si>
    <t>Ramyanwala</t>
  </si>
  <si>
    <t>Thenkalam</t>
  </si>
  <si>
    <t>Gohani</t>
  </si>
  <si>
    <t>Naranga dakshini</t>
  </si>
  <si>
    <t>Singanayakanahalli amanikere</t>
  </si>
  <si>
    <t>Navligaon</t>
  </si>
  <si>
    <t>Tasimbli</t>
  </si>
  <si>
    <t>Rana</t>
  </si>
  <si>
    <t>Thenkankuzhi</t>
  </si>
  <si>
    <t>Gohari</t>
  </si>
  <si>
    <t>Narangi jagdish</t>
  </si>
  <si>
    <t>Singanhal</t>
  </si>
  <si>
    <t>Navsai</t>
  </si>
  <si>
    <t>Tasoli</t>
  </si>
  <si>
    <t>Ranasar</t>
  </si>
  <si>
    <t>Thenkarai</t>
  </si>
  <si>
    <t>Gohavarjait</t>
  </si>
  <si>
    <t>Narar (west)</t>
  </si>
  <si>
    <t>Singapatna</t>
  </si>
  <si>
    <t>Nawal nagar</t>
  </si>
  <si>
    <t>Tatariewala</t>
  </si>
  <si>
    <t>Randheergarh</t>
  </si>
  <si>
    <t>Thenkumarapalayam</t>
  </si>
  <si>
    <t>Gohiradiha</t>
  </si>
  <si>
    <t>Narauli dih</t>
  </si>
  <si>
    <t>Singarahalli</t>
  </si>
  <si>
    <t>Nawalewadi</t>
  </si>
  <si>
    <t>Tatle</t>
  </si>
  <si>
    <t>Randheerpura</t>
  </si>
  <si>
    <t>Thenmathimangalam</t>
  </si>
  <si>
    <t>Gohorni</t>
  </si>
  <si>
    <t>Narauli kalyan</t>
  </si>
  <si>
    <t>Singarajipura</t>
  </si>
  <si>
    <t>Nawapada</t>
  </si>
  <si>
    <t>Taulian</t>
  </si>
  <si>
    <t>Raneegpura</t>
  </si>
  <si>
    <t>Thenmudiyanur</t>
  </si>
  <si>
    <t>Gohra alamgirpur</t>
  </si>
  <si>
    <t>Narawat</t>
  </si>
  <si>
    <t>Singatagere</t>
  </si>
  <si>
    <t>Nawegaon bandh</t>
  </si>
  <si>
    <t>Taza patti</t>
  </si>
  <si>
    <t>Ranewala</t>
  </si>
  <si>
    <t>Thennamanadu</t>
  </si>
  <si>
    <t>Gohra mau</t>
  </si>
  <si>
    <t>Narayanpur buzurg</t>
  </si>
  <si>
    <t>Singenahalli</t>
  </si>
  <si>
    <t>Naya akola</t>
  </si>
  <si>
    <t>Tehang</t>
  </si>
  <si>
    <t>Rangaisar</t>
  </si>
  <si>
    <t>Thennammanallur</t>
  </si>
  <si>
    <t>Goithaha</t>
  </si>
  <si>
    <t>Narayanpur laxmipur</t>
  </si>
  <si>
    <t>Singonahalli</t>
  </si>
  <si>
    <t>Nayashi</t>
  </si>
  <si>
    <t>Tehlpura</t>
  </si>
  <si>
    <t>Rangala</t>
  </si>
  <si>
    <t>Thennampalayam</t>
  </si>
  <si>
    <t>Gojhari</t>
  </si>
  <si>
    <t>Narbirpur</t>
  </si>
  <si>
    <t>Sira</t>
  </si>
  <si>
    <t>Naydevi</t>
  </si>
  <si>
    <t>Tehna</t>
  </si>
  <si>
    <t>Rangheri</t>
  </si>
  <si>
    <t>Thennampatti</t>
  </si>
  <si>
    <t>Gokalpur sunder</t>
  </si>
  <si>
    <t>Nardiganj</t>
  </si>
  <si>
    <t>Sira rural</t>
  </si>
  <si>
    <t>Naydongri</t>
  </si>
  <si>
    <t>Teja kalan</t>
  </si>
  <si>
    <t>Rangpuriya</t>
  </si>
  <si>
    <t>Thennampattiam</t>
  </si>
  <si>
    <t>Gokul</t>
  </si>
  <si>
    <t>Narga panchayat</t>
  </si>
  <si>
    <t>Siradgi</t>
  </si>
  <si>
    <t>Naygaon</t>
  </si>
  <si>
    <t>Teja khurd</t>
  </si>
  <si>
    <t>Rani</t>
  </si>
  <si>
    <t>Thennampattu</t>
  </si>
  <si>
    <t>Gokul bangar</t>
  </si>
  <si>
    <t>Nargada</t>
  </si>
  <si>
    <t>Siraganahalli</t>
  </si>
  <si>
    <t>Naynapur</t>
  </si>
  <si>
    <t>Teja singh wala</t>
  </si>
  <si>
    <t>Rani deshipura</t>
  </si>
  <si>
    <t>Thennangur</t>
  </si>
  <si>
    <t>Gokul bujurg</t>
  </si>
  <si>
    <t>Nargahaia</t>
  </si>
  <si>
    <t>Siraguppi</t>
  </si>
  <si>
    <t>Nehroli</t>
  </si>
  <si>
    <t>Tejpur kalan</t>
  </si>
  <si>
    <t>Rani gaon</t>
  </si>
  <si>
    <t>Thennankudi</t>
  </si>
  <si>
    <t>Gokul khadar</t>
  </si>
  <si>
    <t>Narghoghi</t>
  </si>
  <si>
    <t>Sirakanalli</t>
  </si>
  <si>
    <t>Nej gaon</t>
  </si>
  <si>
    <t>Teona</t>
  </si>
  <si>
    <t>Rani khera</t>
  </si>
  <si>
    <t>Thennathirayanpatti</t>
  </si>
  <si>
    <t>Gokul patti</t>
  </si>
  <si>
    <t>Narhan</t>
  </si>
  <si>
    <t>Sirangala</t>
  </si>
  <si>
    <t>Neknal</t>
  </si>
  <si>
    <t>Teona pujarian</t>
  </si>
  <si>
    <t>Ranisar</t>
  </si>
  <si>
    <t>Thenneri</t>
  </si>
  <si>
    <t>Gola</t>
  </si>
  <si>
    <t>Narhar amba</t>
  </si>
  <si>
    <t>Sirigere</t>
  </si>
  <si>
    <t>Neknoor</t>
  </si>
  <si>
    <t>Tera kalan</t>
  </si>
  <si>
    <t>Raniwara</t>
  </si>
  <si>
    <t>Thennilai west</t>
  </si>
  <si>
    <t>Gola Bazar</t>
  </si>
  <si>
    <t>Narhar barwa</t>
  </si>
  <si>
    <t>Sirigeri</t>
  </si>
  <si>
    <t>Nelwad</t>
  </si>
  <si>
    <t>Tera khurd</t>
  </si>
  <si>
    <t>Raniwara kalan</t>
  </si>
  <si>
    <t>Thenparai</t>
  </si>
  <si>
    <t>Gola Gokarannath</t>
  </si>
  <si>
    <t>Narhar bigha</t>
  </si>
  <si>
    <t>Sirigondanahalli</t>
  </si>
  <si>
    <t>Ner</t>
  </si>
  <si>
    <t>Terkiana</t>
  </si>
  <si>
    <t>Raniwara khurd</t>
  </si>
  <si>
    <t>Thenthamaraikulam</t>
  </si>
  <si>
    <t>Gola gokaran nath</t>
  </si>
  <si>
    <t>Narhar pur</t>
  </si>
  <si>
    <t>Sirivara</t>
  </si>
  <si>
    <t>Ner pinglai</t>
  </si>
  <si>
    <t>Thablan</t>
  </si>
  <si>
    <t>Raniya desipura</t>
  </si>
  <si>
    <t>Thenur</t>
  </si>
  <si>
    <t>Golautha</t>
  </si>
  <si>
    <t>Narhar sarai</t>
  </si>
  <si>
    <t>Sirsi</t>
  </si>
  <si>
    <t>Nerad</t>
  </si>
  <si>
    <t>Thakarki</t>
  </si>
  <si>
    <t>Raniyawas</t>
  </si>
  <si>
    <t>Thenvanakkambadi</t>
  </si>
  <si>
    <t>Golhanpara</t>
  </si>
  <si>
    <t>Narharipur</t>
  </si>
  <si>
    <t>Siruguppa</t>
  </si>
  <si>
    <t>Neral</t>
  </si>
  <si>
    <t>Thakarpur</t>
  </si>
  <si>
    <t>Ranjeetpura</t>
  </si>
  <si>
    <t>Therani</t>
  </si>
  <si>
    <t>Golhepur</t>
  </si>
  <si>
    <t>Narharpur chamari</t>
  </si>
  <si>
    <t>Siruvante</t>
  </si>
  <si>
    <t>Nere</t>
  </si>
  <si>
    <t>Thakarpura</t>
  </si>
  <si>
    <t>Ranodiya</t>
  </si>
  <si>
    <t>Therazendur</t>
  </si>
  <si>
    <t>Golnagar</t>
  </si>
  <si>
    <t>Narhat</t>
  </si>
  <si>
    <t>Sirwar</t>
  </si>
  <si>
    <t>Nerhe</t>
  </si>
  <si>
    <t>Thakker</t>
  </si>
  <si>
    <t>Ranota</t>
  </si>
  <si>
    <t>Therkku panavadali</t>
  </si>
  <si>
    <t>Gomadih</t>
  </si>
  <si>
    <t>Narhi</t>
  </si>
  <si>
    <t>Sivapura</t>
  </si>
  <si>
    <t>Neri bk.</t>
  </si>
  <si>
    <t>Thalesh</t>
  </si>
  <si>
    <t>Ranoth</t>
  </si>
  <si>
    <t>Therkkuchandanur</t>
  </si>
  <si>
    <t>Gomat</t>
  </si>
  <si>
    <t>Nari khurd</t>
  </si>
  <si>
    <t>Sogala palya</t>
  </si>
  <si>
    <t>Neri digar</t>
  </si>
  <si>
    <t>Thalla</t>
  </si>
  <si>
    <t>Ransi gaon</t>
  </si>
  <si>
    <t>Therkkupalayam</t>
  </si>
  <si>
    <t>Gomi khera</t>
  </si>
  <si>
    <t>Naripa</t>
  </si>
  <si>
    <t>Sogenahalli</t>
  </si>
  <si>
    <t>Nerili</t>
  </si>
  <si>
    <t>Thalon</t>
  </si>
  <si>
    <t>Ransisar</t>
  </si>
  <si>
    <t>Therku kadayam</t>
  </si>
  <si>
    <t>Gona</t>
  </si>
  <si>
    <t>Narkapi</t>
  </si>
  <si>
    <t>Sogilu</t>
  </si>
  <si>
    <t>Nerla</t>
  </si>
  <si>
    <t>Thamangarh</t>
  </si>
  <si>
    <t>Ranwa</t>
  </si>
  <si>
    <t>Therkumadathur</t>
  </si>
  <si>
    <t>Gonaipur</t>
  </si>
  <si>
    <t>Narkatia</t>
  </si>
  <si>
    <t>Sokanadgi</t>
  </si>
  <si>
    <t>Nerle</t>
  </si>
  <si>
    <t>Thamanwala</t>
  </si>
  <si>
    <t>Rarah</t>
  </si>
  <si>
    <t>Therkupoigainallur</t>
  </si>
  <si>
    <t>Gonapar</t>
  </si>
  <si>
    <t>Narkatiaganj</t>
  </si>
  <si>
    <t>Sokke</t>
  </si>
  <si>
    <t>Nerli</t>
  </si>
  <si>
    <t>Thande wala</t>
  </si>
  <si>
    <t>Ras</t>
  </si>
  <si>
    <t>Theroor</t>
  </si>
  <si>
    <t>Gonaura</t>
  </si>
  <si>
    <t>Narkatiya</t>
  </si>
  <si>
    <t>Soladevanahalli</t>
  </si>
  <si>
    <t>Nerodi</t>
  </si>
  <si>
    <t>Thanewal</t>
  </si>
  <si>
    <t>Rasadpura</t>
  </si>
  <si>
    <t>Theruali</t>
  </si>
  <si>
    <t>Gonda</t>
  </si>
  <si>
    <t>Narkatiya bazar</t>
  </si>
  <si>
    <t>Sollapura</t>
  </si>
  <si>
    <t>Nerur tarf haveli</t>
  </si>
  <si>
    <t>Thara singhwala uttar</t>
  </si>
  <si>
    <t>Raseedpur</t>
  </si>
  <si>
    <t>Therukuchattram</t>
  </si>
  <si>
    <t>Gonda jamuna jati</t>
  </si>
  <si>
    <t>Naromurar</t>
  </si>
  <si>
    <t>Sollepura</t>
  </si>
  <si>
    <t>Nesari</t>
  </si>
  <si>
    <t>Thara uparla</t>
  </si>
  <si>
    <t>Raseri</t>
  </si>
  <si>
    <t>Theruvukkadai</t>
  </si>
  <si>
    <t>Gondapar</t>
  </si>
  <si>
    <t>Narotanchak</t>
  </si>
  <si>
    <t>Solur</t>
  </si>
  <si>
    <t>Netali</t>
  </si>
  <si>
    <t>Tharaj</t>
  </si>
  <si>
    <t>Rashidpura</t>
  </si>
  <si>
    <t>Thervoy kandigai</t>
  </si>
  <si>
    <t>Gondaura</t>
  </si>
  <si>
    <t>Narotapur</t>
  </si>
  <si>
    <t>Somalapura</t>
  </si>
  <si>
    <t>Neurgaon</t>
  </si>
  <si>
    <t>Tharaj wala</t>
  </si>
  <si>
    <t>Rashmi</t>
  </si>
  <si>
    <t>Thethampatti</t>
  </si>
  <si>
    <t>Gondhana</t>
  </si>
  <si>
    <t>Narotimpur</t>
  </si>
  <si>
    <t>Somanahalli</t>
  </si>
  <si>
    <t>Nevare</t>
  </si>
  <si>
    <t>Tharike</t>
  </si>
  <si>
    <t>Rasisar</t>
  </si>
  <si>
    <t>Thethukkadu</t>
  </si>
  <si>
    <t>Gondwa</t>
  </si>
  <si>
    <t>Narpalia</t>
  </si>
  <si>
    <t>Somanahalli kaval</t>
  </si>
  <si>
    <t>Nevargaon</t>
  </si>
  <si>
    <t>Thathgarh</t>
  </si>
  <si>
    <t>Rasiya</t>
  </si>
  <si>
    <t>Thethupatti</t>
  </si>
  <si>
    <t>Gongali</t>
  </si>
  <si>
    <t>Narpatganj</t>
  </si>
  <si>
    <t>Somasamudra</t>
  </si>
  <si>
    <t>Nevari</t>
  </si>
  <si>
    <t>Thathi bhai</t>
  </si>
  <si>
    <t>Raslana</t>
  </si>
  <si>
    <t>Thethur</t>
  </si>
  <si>
    <t>Gonhatal</t>
  </si>
  <si>
    <t>Narsanda</t>
  </si>
  <si>
    <t>Somashetti halli</t>
  </si>
  <si>
    <t>Nevasa kh. rural</t>
  </si>
  <si>
    <t>Thathian</t>
  </si>
  <si>
    <t>Rasnali</t>
  </si>
  <si>
    <t>Thethurai</t>
  </si>
  <si>
    <t>Gonhiyachhapra</t>
  </si>
  <si>
    <t>Narsara</t>
  </si>
  <si>
    <t>Somathanahalli</t>
  </si>
  <si>
    <t>Newasa</t>
  </si>
  <si>
    <t>Theh chahal</t>
  </si>
  <si>
    <t>Rasora</t>
  </si>
  <si>
    <t>Thevarappanpatti</t>
  </si>
  <si>
    <t>Gontha</t>
  </si>
  <si>
    <t>Naruada</t>
  </si>
  <si>
    <t>Somenahalli</t>
  </si>
  <si>
    <t>Newasa bk</t>
  </si>
  <si>
    <t>Theh kushalgarh</t>
  </si>
  <si>
    <t>Rasuwala</t>
  </si>
  <si>
    <t>Thevarpatti</t>
  </si>
  <si>
    <t>Goomafatmajote</t>
  </si>
  <si>
    <t>Naruar</t>
  </si>
  <si>
    <t>Someshwar</t>
  </si>
  <si>
    <t>Newasa fata</t>
  </si>
  <si>
    <t>Theh tikha</t>
  </si>
  <si>
    <t>Rata khera</t>
  </si>
  <si>
    <t>Thevur</t>
  </si>
  <si>
    <t>Goora</t>
  </si>
  <si>
    <t>Narwara</t>
  </si>
  <si>
    <t>Someshwara</t>
  </si>
  <si>
    <t>Nhalewadi</t>
  </si>
  <si>
    <t>Theklander</t>
  </si>
  <si>
    <t>Ratakhet</t>
  </si>
  <si>
    <t>Thickurichy</t>
  </si>
  <si>
    <t>Goori barah</t>
  </si>
  <si>
    <t>Nasirpur</t>
  </si>
  <si>
    <t>Someshwarapura</t>
  </si>
  <si>
    <t>Nhavare</t>
  </si>
  <si>
    <t>Thetherke</t>
  </si>
  <si>
    <t>Ratan Shahar</t>
  </si>
  <si>
    <t>Thidumal</t>
  </si>
  <si>
    <t>Gopaipur</t>
  </si>
  <si>
    <t>Nasirpura</t>
  </si>
  <si>
    <t>Somlapur</t>
  </si>
  <si>
    <t>Nhave</t>
  </si>
  <si>
    <t>Thigli</t>
  </si>
  <si>
    <t>Ratangarh</t>
  </si>
  <si>
    <t>Thikkanamcode</t>
  </si>
  <si>
    <t>Gopal Pura</t>
  </si>
  <si>
    <t>Nasratpur</t>
  </si>
  <si>
    <t>Somlingadhalli</t>
  </si>
  <si>
    <t>Nhaveli</t>
  </si>
  <si>
    <t>Thikriwala</t>
  </si>
  <si>
    <t>Ratannagar</t>
  </si>
  <si>
    <t>Thillai vana thoppu</t>
  </si>
  <si>
    <t>Gopal deoria</t>
  </si>
  <si>
    <t>Nasrichak</t>
  </si>
  <si>
    <t>Sompur</t>
  </si>
  <si>
    <t>Nhavi</t>
  </si>
  <si>
    <t>Thinda</t>
  </si>
  <si>
    <t>Ratanpura</t>
  </si>
  <si>
    <t>Thillaiyadi</t>
  </si>
  <si>
    <t>Gopalapar</t>
  </si>
  <si>
    <t>Nasriganj</t>
  </si>
  <si>
    <t>Somvarpet</t>
  </si>
  <si>
    <t>Nhavi sandas</t>
  </si>
  <si>
    <t>Thirewal</t>
  </si>
  <si>
    <t>Ratanpura barani</t>
  </si>
  <si>
    <t>Thimmaboopalapuram</t>
  </si>
  <si>
    <t>Gopalapur</t>
  </si>
  <si>
    <t>Nathanpura</t>
  </si>
  <si>
    <t>Somwarapet</t>
  </si>
  <si>
    <t>Nideban</t>
  </si>
  <si>
    <t>Thoba</t>
  </si>
  <si>
    <t>Ratanpura ghata</t>
  </si>
  <si>
    <t>Thimmarajampettai</t>
  </si>
  <si>
    <t>Gopalipur</t>
  </si>
  <si>
    <t>Nathmal pur</t>
  </si>
  <si>
    <t>Somwarpet</t>
  </si>
  <si>
    <t>Nidhal</t>
  </si>
  <si>
    <t>Thothian</t>
  </si>
  <si>
    <t>Ratansara</t>
  </si>
  <si>
    <t>Thimmarayavalasai</t>
  </si>
  <si>
    <t>Gopalpur Bara Gaon</t>
  </si>
  <si>
    <t>Nathopur</t>
  </si>
  <si>
    <t>Sonahalli</t>
  </si>
  <si>
    <t>Nidhan</t>
  </si>
  <si>
    <t>Thuha</t>
  </si>
  <si>
    <t>Ratau</t>
  </si>
  <si>
    <t>Thimmayanpettai</t>
  </si>
  <si>
    <t>Gopalpur azizpur</t>
  </si>
  <si>
    <t>Nathpatti</t>
  </si>
  <si>
    <t>Sondekola</t>
  </si>
  <si>
    <t>Nidhona</t>
  </si>
  <si>
    <t>Thuhi</t>
  </si>
  <si>
    <t>Ratawali</t>
  </si>
  <si>
    <t>Thimminaikampatti</t>
  </si>
  <si>
    <t>Gopalpur chaudhry</t>
  </si>
  <si>
    <t>Nathpur</t>
  </si>
  <si>
    <t>Sonnagenahalli</t>
  </si>
  <si>
    <t>Nidi</t>
  </si>
  <si>
    <t>Thulewal</t>
  </si>
  <si>
    <t>Rath dhanraj</t>
  </si>
  <si>
    <t>Thimminayakkanpatty</t>
  </si>
  <si>
    <t>Gopalpur jaldi</t>
  </si>
  <si>
    <t>Nathu chhap</t>
  </si>
  <si>
    <t>Sonnayakanapura</t>
  </si>
  <si>
    <t>Nidi tarf ashtami</t>
  </si>
  <si>
    <t>Thuliwal</t>
  </si>
  <si>
    <t>Ratheel</t>
  </si>
  <si>
    <t>Thimmynayakanpatty</t>
  </si>
  <si>
    <t>Gopalpur kala</t>
  </si>
  <si>
    <t>Nathupur</t>
  </si>
  <si>
    <t>Sontiganahalli</t>
  </si>
  <si>
    <t>Nigave</t>
  </si>
  <si>
    <t>Thuthgarh</t>
  </si>
  <si>
    <t>Rathora</t>
  </si>
  <si>
    <t>Thindal</t>
  </si>
  <si>
    <t>Gopalpur khari</t>
  </si>
  <si>
    <t>Natuapara</t>
  </si>
  <si>
    <t>Sooda</t>
  </si>
  <si>
    <t>Nigde bk.</t>
  </si>
  <si>
    <t>Thuthianwali</t>
  </si>
  <si>
    <t>Rathujana</t>
  </si>
  <si>
    <t>Thindamangalam</t>
  </si>
  <si>
    <t>Gopalpur narwal</t>
  </si>
  <si>
    <t>Natwar birbal</t>
  </si>
  <si>
    <t>Soonahally</t>
  </si>
  <si>
    <t>Nigdi</t>
  </si>
  <si>
    <t>Tiba nangal</t>
  </si>
  <si>
    <t>Ratlai</t>
  </si>
  <si>
    <t>Thindivanam</t>
  </si>
  <si>
    <t>Gopalpur nisfi</t>
  </si>
  <si>
    <t>Nauagarhi (north)</t>
  </si>
  <si>
    <t>Sooragondanahalli</t>
  </si>
  <si>
    <t>Nighoj</t>
  </si>
  <si>
    <t>Tibar</t>
  </si>
  <si>
    <t>Ratnadesar</t>
  </si>
  <si>
    <t>Thingalnagar</t>
  </si>
  <si>
    <t>Gopalpur pandey</t>
  </si>
  <si>
    <t>Naubant</t>
  </si>
  <si>
    <t>Soorinje</t>
  </si>
  <si>
    <t>Nighoje</t>
  </si>
  <si>
    <t>Tibbi badra</t>
  </si>
  <si>
    <t>Ratnaki</t>
  </si>
  <si>
    <t>Thingalur</t>
  </si>
  <si>
    <t>Gopalpur taluka</t>
  </si>
  <si>
    <t>Naubatpur</t>
  </si>
  <si>
    <t>Soppinahalli</t>
  </si>
  <si>
    <t>Nighutwadi</t>
  </si>
  <si>
    <t>Tibbi hari singh</t>
  </si>
  <si>
    <t>Ratriya</t>
  </si>
  <si>
    <t>Thinnakonam</t>
  </si>
  <si>
    <t>Gopalpur tappa lehra</t>
  </si>
  <si>
    <t>Naudhariya</t>
  </si>
  <si>
    <t>Sorab</t>
  </si>
  <si>
    <t>Nikalak</t>
  </si>
  <si>
    <t>Tibbi kalan</t>
  </si>
  <si>
    <t>Rattewala</t>
  </si>
  <si>
    <t>Thippampatti</t>
  </si>
  <si>
    <t>Gopalpur umra</t>
  </si>
  <si>
    <t>Naudiha kalan</t>
  </si>
  <si>
    <t>Soraba</t>
  </si>
  <si>
    <t>Nikamvasti</t>
  </si>
  <si>
    <t>Tibbi khurd</t>
  </si>
  <si>
    <t>Ravli nadi</t>
  </si>
  <si>
    <t>Thippanampatti</t>
  </si>
  <si>
    <t>Gopiganj</t>
  </si>
  <si>
    <t>Naudiha khurd</t>
  </si>
  <si>
    <t>Sorahunase</t>
  </si>
  <si>
    <t>Nikamwadi</t>
  </si>
  <si>
    <t>Tibbi rang</t>
  </si>
  <si>
    <t>Ravniya</t>
  </si>
  <si>
    <t>Thippireddihalli</t>
  </si>
  <si>
    <t>Gopijot/Shankerjot</t>
  </si>
  <si>
    <t>Naudiha sultanpur</t>
  </si>
  <si>
    <t>Soralamavu</t>
  </si>
  <si>
    <t>Nikane</t>
  </si>
  <si>
    <t>Tilu arain</t>
  </si>
  <si>
    <t>Rawal jawal</t>
  </si>
  <si>
    <t>Thirikoodapuram</t>
  </si>
  <si>
    <t>Gopiwala</t>
  </si>
  <si>
    <t>Naugachhia</t>
  </si>
  <si>
    <t>Soravanahalli</t>
  </si>
  <si>
    <t>Nikharewadi</t>
  </si>
  <si>
    <t>Timbarwal</t>
  </si>
  <si>
    <t>Rawala</t>
  </si>
  <si>
    <t>Thiriyalam</t>
  </si>
  <si>
    <t>Goppur</t>
  </si>
  <si>
    <t>Naugarh</t>
  </si>
  <si>
    <t>Soregowdanakote</t>
  </si>
  <si>
    <t>Nilagondi</t>
  </si>
  <si>
    <t>Timmowal</t>
  </si>
  <si>
    <t>Rawalgarh</t>
  </si>
  <si>
    <t>Thiru nagar</t>
  </si>
  <si>
    <t>Gopramau</t>
  </si>
  <si>
    <t>Nauhatta</t>
  </si>
  <si>
    <t>Sorekayipura</t>
  </si>
  <si>
    <t>Nilaj</t>
  </si>
  <si>
    <t>Tirak karman</t>
  </si>
  <si>
    <t>Rawaliyawas</t>
  </si>
  <si>
    <t>Thirubuvanam</t>
  </si>
  <si>
    <t>Gor purwa</t>
  </si>
  <si>
    <t>Nauhatta east</t>
  </si>
  <si>
    <t>Sornadu</t>
  </si>
  <si>
    <t>Nilajgaon</t>
  </si>
  <si>
    <t>Tirpari</t>
  </si>
  <si>
    <t>Rawalka</t>
  </si>
  <si>
    <t>Thiruchampalli</t>
  </si>
  <si>
    <t>Gora dayalpur</t>
  </si>
  <si>
    <t>Nauka tola</t>
  </si>
  <si>
    <t>Sosale</t>
  </si>
  <si>
    <t>Nilanga</t>
  </si>
  <si>
    <t>Todar majra</t>
  </si>
  <si>
    <t>Rawatbhata</t>
  </si>
  <si>
    <t>Thiruchendur</t>
  </si>
  <si>
    <t>Gora mahamadpur</t>
  </si>
  <si>
    <t>Naukatha</t>
  </si>
  <si>
    <t>Soundatti</t>
  </si>
  <si>
    <t>Nilje gaon</t>
  </si>
  <si>
    <t>Toganpur</t>
  </si>
  <si>
    <t>Rawatsar</t>
  </si>
  <si>
    <t>Thiruchengattangudi</t>
  </si>
  <si>
    <t>Gora rathaur</t>
  </si>
  <si>
    <t>Naulakha</t>
  </si>
  <si>
    <t>Southanahalli</t>
  </si>
  <si>
    <t>Nillod</t>
  </si>
  <si>
    <t>Toganwala</t>
  </si>
  <si>
    <t>Rawatsar kumharan</t>
  </si>
  <si>
    <t>Thiruchengodu</t>
  </si>
  <si>
    <t>Gora thakur</t>
  </si>
  <si>
    <t>Nauranga</t>
  </si>
  <si>
    <t>Sovenahalli</t>
  </si>
  <si>
    <t>Nilwande</t>
  </si>
  <si>
    <t>Togawal</t>
  </si>
  <si>
    <t>Rawla mandi</t>
  </si>
  <si>
    <t>Thirucherai</t>
  </si>
  <si>
    <t>Goragaon</t>
  </si>
  <si>
    <t>Nauranga jalalpur</t>
  </si>
  <si>
    <t>Sravandanahalli</t>
  </si>
  <si>
    <t>Nimba</t>
  </si>
  <si>
    <t>Tohlu</t>
  </si>
  <si>
    <t>Rawniyana</t>
  </si>
  <si>
    <t>Thiruchitrambalam</t>
  </si>
  <si>
    <t>Goraiyadih</t>
  </si>
  <si>
    <t>Nautan</t>
  </si>
  <si>
    <t>Sree rama nagar</t>
  </si>
  <si>
    <t>Nimbait</t>
  </si>
  <si>
    <t>Tolawal</t>
  </si>
  <si>
    <t>Rawra</t>
  </si>
  <si>
    <t>Thiruindalur</t>
  </si>
  <si>
    <t>Goraju</t>
  </si>
  <si>
    <t>Nautan dube</t>
  </si>
  <si>
    <t>Sreeramapura</t>
  </si>
  <si>
    <t>Nimbale</t>
  </si>
  <si>
    <t>Tolewal</t>
  </si>
  <si>
    <t>Rayana</t>
  </si>
  <si>
    <t>Thirukadaiyur</t>
  </si>
  <si>
    <t>Gorakhi</t>
  </si>
  <si>
    <t>Nauwadih</t>
  </si>
  <si>
    <t>Sri ramanagara</t>
  </si>
  <si>
    <t>Nimbavde</t>
  </si>
  <si>
    <t>Toor banjara</t>
  </si>
  <si>
    <t>Rayapuriya</t>
  </si>
  <si>
    <t>Thirukalappur</t>
  </si>
  <si>
    <t>Gorakhpur</t>
  </si>
  <si>
    <t>Nauwan</t>
  </si>
  <si>
    <t>Srigiripura</t>
  </si>
  <si>
    <t>Nimbavi</t>
  </si>
  <si>
    <t>Toosa</t>
  </si>
  <si>
    <t>Rayki</t>
  </si>
  <si>
    <t>Thirukanurpatti</t>
  </si>
  <si>
    <t>Goramachhiya</t>
  </si>
  <si>
    <t>Navner</t>
  </si>
  <si>
    <t>Srikantanagar</t>
  </si>
  <si>
    <t>Nimbha</t>
  </si>
  <si>
    <t>Torowal</t>
  </si>
  <si>
    <t>Raymalwara</t>
  </si>
  <si>
    <t>Thirukkampuliyur</t>
  </si>
  <si>
    <t>Gorasara</t>
  </si>
  <si>
    <t>Navtoli</t>
  </si>
  <si>
    <t>Sringeri</t>
  </si>
  <si>
    <t>Nimbha jahangir</t>
  </si>
  <si>
    <t>Trar</t>
  </si>
  <si>
    <t>Raypuriya</t>
  </si>
  <si>
    <t>Thirukkananjeri</t>
  </si>
  <si>
    <t>Goraya ghat</t>
  </si>
  <si>
    <t>Navtolia</t>
  </si>
  <si>
    <t>Sringeri rural</t>
  </si>
  <si>
    <t>Nimbhari</t>
  </si>
  <si>
    <t>Tugal</t>
  </si>
  <si>
    <t>Rayti</t>
  </si>
  <si>
    <t>Thirukkannapuram</t>
  </si>
  <si>
    <t>Gordhanpur</t>
  </si>
  <si>
    <t>Nawa chak</t>
  </si>
  <si>
    <t>Srinivas saradgi</t>
  </si>
  <si>
    <t>Nimbhi</t>
  </si>
  <si>
    <t>Tugalwal</t>
  </si>
  <si>
    <t>Redi</t>
  </si>
  <si>
    <t>Thirukkarukavur</t>
  </si>
  <si>
    <t>Gordhanpur Dhulani</t>
  </si>
  <si>
    <t>Nawada</t>
  </si>
  <si>
    <t>Srinivaspur</t>
  </si>
  <si>
    <t>Nimbhora</t>
  </si>
  <si>
    <t>Tulewal</t>
  </si>
  <si>
    <t>Redwas</t>
  </si>
  <si>
    <t>Thirukkattupalli</t>
  </si>
  <si>
    <t>Gorhet</t>
  </si>
  <si>
    <t>Nawada ben</t>
  </si>
  <si>
    <t>Srirama nagar</t>
  </si>
  <si>
    <t>Nimbhore</t>
  </si>
  <si>
    <t>Tumbher bhan</t>
  </si>
  <si>
    <t>Reechhra</t>
  </si>
  <si>
    <t>Thirukkkalacheri</t>
  </si>
  <si>
    <t>Gori</t>
  </si>
  <si>
    <t>Nawada parsauni</t>
  </si>
  <si>
    <t>Sriramarangapuram</t>
  </si>
  <si>
    <t>Nimbi bk</t>
  </si>
  <si>
    <t>Tungaheri</t>
  </si>
  <si>
    <t>Reenchha</t>
  </si>
  <si>
    <t>Thirukkolur</t>
  </si>
  <si>
    <t>Gorkhapur</t>
  </si>
  <si>
    <t>Nawagawan</t>
  </si>
  <si>
    <t>Srirampura</t>
  </si>
  <si>
    <t>Nimblak</t>
  </si>
  <si>
    <t>Tungan</t>
  </si>
  <si>
    <t>Reenchhwa</t>
  </si>
  <si>
    <t>Thirukkuvalai</t>
  </si>
  <si>
    <t>Gorpur</t>
  </si>
  <si>
    <t>Nawalpur</t>
  </si>
  <si>
    <t>Srirangapatna</t>
  </si>
  <si>
    <t>Nimbodi</t>
  </si>
  <si>
    <t>Tungwali</t>
  </si>
  <si>
    <t>Reengus</t>
  </si>
  <si>
    <t>Thirukodikaval</t>
  </si>
  <si>
    <t>Gorthaniya</t>
  </si>
  <si>
    <t>Nawanagar</t>
  </si>
  <si>
    <t>Subhasnagara</t>
  </si>
  <si>
    <t>Nimbol</t>
  </si>
  <si>
    <t>Tur sahib</t>
  </si>
  <si>
    <t>Reethauli</t>
  </si>
  <si>
    <t>Thirukoilure</t>
  </si>
  <si>
    <t>Gorwa hasanpur</t>
  </si>
  <si>
    <t>Nawanagar nizamat</t>
  </si>
  <si>
    <t>Submangala</t>
  </si>
  <si>
    <t>Nimbola</t>
  </si>
  <si>
    <t>Turehti</t>
  </si>
  <si>
    <t>Reethauthi</t>
  </si>
  <si>
    <t>Thirumalai</t>
  </si>
  <si>
    <t>Gosai ki bazar</t>
  </si>
  <si>
    <t>Nawhi</t>
  </si>
  <si>
    <t>Subramanya</t>
  </si>
  <si>
    <t>Nimboni</t>
  </si>
  <si>
    <t>Tureti</t>
  </si>
  <si>
    <t>Rejari</t>
  </si>
  <si>
    <t>Thirumalaiappapuram</t>
  </si>
  <si>
    <t>Gosai patti</t>
  </si>
  <si>
    <t>Naya bhojpur</t>
  </si>
  <si>
    <t>Sudi</t>
  </si>
  <si>
    <t>Nimbral</t>
  </si>
  <si>
    <t>Turna</t>
  </si>
  <si>
    <t>Rekoowala</t>
  </si>
  <si>
    <t>Thirumalaipatty</t>
  </si>
  <si>
    <t>Gosainganj</t>
  </si>
  <si>
    <t>Naya tola madhubani</t>
  </si>
  <si>
    <t>Sugaturu</t>
  </si>
  <si>
    <t>Nimbut</t>
  </si>
  <si>
    <t>Tut shersingh</t>
  </si>
  <si>
    <t>Relawad</t>
  </si>
  <si>
    <t>Thirumalayampalayam</t>
  </si>
  <si>
    <t>Gosaisinghpur</t>
  </si>
  <si>
    <t>Nayagaon</t>
  </si>
  <si>
    <t>Sugavi</t>
  </si>
  <si>
    <t>Nimdale</t>
  </si>
  <si>
    <t>Tuto mazara</t>
  </si>
  <si>
    <t>Relmahuri</t>
  </si>
  <si>
    <t>Thirumanchanalur</t>
  </si>
  <si>
    <t>Gosampur</t>
  </si>
  <si>
    <t>Nayanagar</t>
  </si>
  <si>
    <t>Sugganahalli</t>
  </si>
  <si>
    <t>Nimdarde</t>
  </si>
  <si>
    <t>Ubha</t>
  </si>
  <si>
    <t>Relmangra</t>
  </si>
  <si>
    <t>Thirumangalagudi</t>
  </si>
  <si>
    <t>Gosava</t>
  </si>
  <si>
    <t>Nayatol</t>
  </si>
  <si>
    <t>Suggatta</t>
  </si>
  <si>
    <t>Nimgaon</t>
  </si>
  <si>
    <t>Ubhawal</t>
  </si>
  <si>
    <t>Ren</t>
  </si>
  <si>
    <t>Thirumangalakkottai (east)</t>
  </si>
  <si>
    <t>Goshainganj</t>
  </si>
  <si>
    <t>Nazagachh</t>
  </si>
  <si>
    <t>Sugur</t>
  </si>
  <si>
    <t>Nimgaon [tembhurni]</t>
  </si>
  <si>
    <t>Ubhia</t>
  </si>
  <si>
    <t>Renagiri</t>
  </si>
  <si>
    <t>Thirumanur</t>
  </si>
  <si>
    <t>Goshaipur</t>
  </si>
  <si>
    <t>Nazardih</t>
  </si>
  <si>
    <t>Sugur n</t>
  </si>
  <si>
    <t>Nimgaon daku</t>
  </si>
  <si>
    <t>Uboke</t>
  </si>
  <si>
    <t>Rendiri</t>
  </si>
  <si>
    <t>Thirumarugal</t>
  </si>
  <si>
    <t>Goshalalpur</t>
  </si>
  <si>
    <t>Neamatullahpur</t>
  </si>
  <si>
    <t>Sulagodu</t>
  </si>
  <si>
    <t>Nimgaon dude</t>
  </si>
  <si>
    <t>Ucha thara</t>
  </si>
  <si>
    <t>Reni</t>
  </si>
  <si>
    <t>Thirumazhisai</t>
  </si>
  <si>
    <t>Gosupur</t>
  </si>
  <si>
    <t>Nechua jalalpur</t>
  </si>
  <si>
    <t>Sulahpet</t>
  </si>
  <si>
    <t>Nimgaon h</t>
  </si>
  <si>
    <t>Udang</t>
  </si>
  <si>
    <t>Renwal</t>
  </si>
  <si>
    <t>Thirumoolanager</t>
  </si>
  <si>
    <t>Gotaiya</t>
  </si>
  <si>
    <t>Nehal pur</t>
  </si>
  <si>
    <t>Sulebhavi</t>
  </si>
  <si>
    <t>Nimgaon jali</t>
  </si>
  <si>
    <t>Uddat bhagat ram</t>
  </si>
  <si>
    <t>Renwal manji</t>
  </si>
  <si>
    <t>Thirumudivakkam</t>
  </si>
  <si>
    <t>Gotani Uperhar</t>
  </si>
  <si>
    <t>Nehara west</t>
  </si>
  <si>
    <t>Sulepeth</t>
  </si>
  <si>
    <t>Nimgaon ketki</t>
  </si>
  <si>
    <t>Uddat saide wala</t>
  </si>
  <si>
    <t>Reprawas</t>
  </si>
  <si>
    <t>Thirumukkudal</t>
  </si>
  <si>
    <t>Gotauna</t>
  </si>
  <si>
    <t>Nehura</t>
  </si>
  <si>
    <t>Suleri palya</t>
  </si>
  <si>
    <t>Nimgaon khalu</t>
  </si>
  <si>
    <t>Udekaran</t>
  </si>
  <si>
    <t>Revdar</t>
  </si>
  <si>
    <t>Thirumukudlur</t>
  </si>
  <si>
    <t>Gotawa</t>
  </si>
  <si>
    <t>Nehusa</t>
  </si>
  <si>
    <t>Sulibele</t>
  </si>
  <si>
    <t>Nimgaon korhale</t>
  </si>
  <si>
    <t>Udesian</t>
  </si>
  <si>
    <t>Rewat</t>
  </si>
  <si>
    <t>Thirumullaivasal</t>
  </si>
  <si>
    <t>Gotha rasulpur</t>
  </si>
  <si>
    <t>Nehuta</t>
  </si>
  <si>
    <t>Sulivara</t>
  </si>
  <si>
    <t>Nimgaon madh</t>
  </si>
  <si>
    <t>Udhanwal</t>
  </si>
  <si>
    <t>Rewatra</t>
  </si>
  <si>
    <t>Thirunagar colony</t>
  </si>
  <si>
    <t>Gothahuli</t>
  </si>
  <si>
    <t>Nekula</t>
  </si>
  <si>
    <t>Sulkudru</t>
  </si>
  <si>
    <t>Nimgaon mhalungi</t>
  </si>
  <si>
    <t>Udhipur</t>
  </si>
  <si>
    <t>Ribiya</t>
  </si>
  <si>
    <t>Thirunageswaram</t>
  </si>
  <si>
    <t>Gothana</t>
  </si>
  <si>
    <t>Nemauwa</t>
  </si>
  <si>
    <t>Sulla</t>
  </si>
  <si>
    <t>Nimgaon sawa</t>
  </si>
  <si>
    <t>Udhonangal</t>
  </si>
  <si>
    <t>Richhwa</t>
  </si>
  <si>
    <t>Thirunalur</t>
  </si>
  <si>
    <t>Gothawajagipur</t>
  </si>
  <si>
    <t>Nemthu</t>
  </si>
  <si>
    <t>Sullia</t>
  </si>
  <si>
    <t>Nimgaon sinnar</t>
  </si>
  <si>
    <t>Udhowal</t>
  </si>
  <si>
    <t>Ridawa</t>
  </si>
  <si>
    <t>Thirunanriyur</t>
  </si>
  <si>
    <t>Gothawn</t>
  </si>
  <si>
    <t>Nemua</t>
  </si>
  <si>
    <t>Sultanipura</t>
  </si>
  <si>
    <t>Nimgaon sinner</t>
  </si>
  <si>
    <t>Udoke</t>
  </si>
  <si>
    <t>Ridmalsar</t>
  </si>
  <si>
    <t>Thirunanthikarai</t>
  </si>
  <si>
    <t>Gothni</t>
  </si>
  <si>
    <t>Nenaura</t>
  </si>
  <si>
    <t>Sulya</t>
  </si>
  <si>
    <t>Nimgaon tembhi</t>
  </si>
  <si>
    <t>Ugani</t>
  </si>
  <si>
    <t>Ridmalsar purohitan</t>
  </si>
  <si>
    <t>Thirunariyur</t>
  </si>
  <si>
    <t>Gothwara</t>
  </si>
  <si>
    <t>Neoras</t>
  </si>
  <si>
    <t>Sunadholli</t>
  </si>
  <si>
    <t>Nimgaon wagha</t>
  </si>
  <si>
    <t>Ugar aulakh</t>
  </si>
  <si>
    <t>Rijani</t>
  </si>
  <si>
    <t>Thiruneelakkudi</t>
  </si>
  <si>
    <t>Gotpur</t>
  </si>
  <si>
    <t>Nepura</t>
  </si>
  <si>
    <t>Sundahalli</t>
  </si>
  <si>
    <t>Nimgul</t>
  </si>
  <si>
    <t>Uggi</t>
  </si>
  <si>
    <t>Rikarlai</t>
  </si>
  <si>
    <t>Thirunellipatti</t>
  </si>
  <si>
    <t>Gousinha</t>
  </si>
  <si>
    <t>Nerut</t>
  </si>
  <si>
    <t>Sundra halli</t>
  </si>
  <si>
    <t>Nimkarad</t>
  </si>
  <si>
    <t>Uggoke</t>
  </si>
  <si>
    <t>Rinau</t>
  </si>
  <si>
    <t>Thirunelveli</t>
  </si>
  <si>
    <t>Govaindpur</t>
  </si>
  <si>
    <t>Neur pokhar</t>
  </si>
  <si>
    <t>Sungathan</t>
  </si>
  <si>
    <t>Nimkhed</t>
  </si>
  <si>
    <t>Ugoke</t>
  </si>
  <si>
    <t>Ringas</t>
  </si>
  <si>
    <t>Thiruninravur</t>
  </si>
  <si>
    <t>Govapar</t>
  </si>
  <si>
    <t>Newari</t>
  </si>
  <si>
    <t>Sunkadahalli</t>
  </si>
  <si>
    <t>Nimkheda</t>
  </si>
  <si>
    <t>Ugrahan</t>
  </si>
  <si>
    <t>Rirmalash</t>
  </si>
  <si>
    <t>Thirupachur</t>
  </si>
  <si>
    <t>Govardhan</t>
  </si>
  <si>
    <t>Niazipur</t>
  </si>
  <si>
    <t>Sunkathonnur</t>
  </si>
  <si>
    <t>Nimkhede</t>
  </si>
  <si>
    <t>Uksi</t>
  </si>
  <si>
    <t>Rishabhdev</t>
  </si>
  <si>
    <t>Thirupar</t>
  </si>
  <si>
    <t>Govind naga colony</t>
  </si>
  <si>
    <t>Niga</t>
  </si>
  <si>
    <t>Sunkeshwara</t>
  </si>
  <si>
    <t>Nimone</t>
  </si>
  <si>
    <t>Uksi jattan</t>
  </si>
  <si>
    <t>Rithola</t>
  </si>
  <si>
    <t>Thiruparankundram</t>
  </si>
  <si>
    <t>Govind pur kazi</t>
  </si>
  <si>
    <t>Nigarpali</t>
  </si>
  <si>
    <t>Sunnagatta</t>
  </si>
  <si>
    <t>Nimsod</t>
  </si>
  <si>
    <t>Uladani</t>
  </si>
  <si>
    <t>Riwali</t>
  </si>
  <si>
    <t>Thiruparkadal</t>
  </si>
  <si>
    <t>Govindas pur</t>
  </si>
  <si>
    <t>Nijhri</t>
  </si>
  <si>
    <t>Sunnal</t>
  </si>
  <si>
    <t>Nipani</t>
  </si>
  <si>
    <t>Ulaha</t>
  </si>
  <si>
    <t>Riya-shyamdas</t>
  </si>
  <si>
    <t>Thirupattur</t>
  </si>
  <si>
    <t>Govindpur kirat</t>
  </si>
  <si>
    <t>Nijhura</t>
  </si>
  <si>
    <t>Sunodolli</t>
  </si>
  <si>
    <t>Nipani takali</t>
  </si>
  <si>
    <t>Ullak</t>
  </si>
  <si>
    <t>Riyan</t>
  </si>
  <si>
    <t>Thirupazhanam</t>
  </si>
  <si>
    <t>Gowa makrand</t>
  </si>
  <si>
    <t>Nijuara</t>
  </si>
  <si>
    <t>Suntikoppa</t>
  </si>
  <si>
    <t>Nipaninimgaon</t>
  </si>
  <si>
    <t>Ullana</t>
  </si>
  <si>
    <t>Riyan bari</t>
  </si>
  <si>
    <t>Thirupoondi</t>
  </si>
  <si>
    <t>Gowali</t>
  </si>
  <si>
    <t>Nikaspur</t>
  </si>
  <si>
    <t>Suradhenupura</t>
  </si>
  <si>
    <t>Niphad</t>
  </si>
  <si>
    <t>Umarpur</t>
  </si>
  <si>
    <t>Rodawali</t>
  </si>
  <si>
    <t>Thiruporur</t>
  </si>
  <si>
    <t>Gowar sanda</t>
  </si>
  <si>
    <t>Nikta</t>
  </si>
  <si>
    <t>Suragahalli</t>
  </si>
  <si>
    <t>Nira narasingpur</t>
  </si>
  <si>
    <t>Umarpur kalan</t>
  </si>
  <si>
    <t>Rodoo</t>
  </si>
  <si>
    <t>Thiruppalaikkudi</t>
  </si>
  <si>
    <t>Gowrapar</t>
  </si>
  <si>
    <t>Nilkanthpur</t>
  </si>
  <si>
    <t>Suragajakkanahalli</t>
  </si>
  <si>
    <t>Nira wagaj</t>
  </si>
  <si>
    <t>Umarpur khurd</t>
  </si>
  <si>
    <t>Rodu</t>
  </si>
  <si>
    <t>Thiruppanandal</t>
  </si>
  <si>
    <t>Goyadi</t>
  </si>
  <si>
    <t>Nima anjan</t>
  </si>
  <si>
    <t>Suragihalli</t>
  </si>
  <si>
    <t>Niravade</t>
  </si>
  <si>
    <t>Umarpura</t>
  </si>
  <si>
    <t>Rodwal</t>
  </si>
  <si>
    <t>Thiruppani karisal kulam</t>
  </si>
  <si>
    <t>Grantdadpur</t>
  </si>
  <si>
    <t>Nimaithi</t>
  </si>
  <si>
    <t>Suragondanakoppa</t>
  </si>
  <si>
    <t>Nirbade</t>
  </si>
  <si>
    <t>Umra nangal</t>
  </si>
  <si>
    <t>Rohan wara</t>
  </si>
  <si>
    <t>Thiruppathisaram</t>
  </si>
  <si>
    <t>Grantkurvar</t>
  </si>
  <si>
    <t>Nimaul</t>
  </si>
  <si>
    <t>Surahonne</t>
  </si>
  <si>
    <t>Nirgude</t>
  </si>
  <si>
    <t>Unchi bassi</t>
  </si>
  <si>
    <t>Rohicha kallan</t>
  </si>
  <si>
    <t>Thiruppoonthuruthi</t>
  </si>
  <si>
    <t>Guaroo</t>
  </si>
  <si>
    <t>Nimchak</t>
  </si>
  <si>
    <t>Surali bale bailu</t>
  </si>
  <si>
    <t>Nirgudi</t>
  </si>
  <si>
    <t>Untsar</t>
  </si>
  <si>
    <t>Rohili</t>
  </si>
  <si>
    <t>Thiruthavali</t>
  </si>
  <si>
    <t>Gubrari</t>
  </si>
  <si>
    <t>Nimej</t>
  </si>
  <si>
    <t>Suranagi</t>
  </si>
  <si>
    <t>Nirgudsar</t>
  </si>
  <si>
    <t>Upal heri</t>
  </si>
  <si>
    <t>Rohiranwali</t>
  </si>
  <si>
    <t>Thiruthipatti</t>
  </si>
  <si>
    <t>Gubrauth</t>
  </si>
  <si>
    <t>Nimrauli</t>
  </si>
  <si>
    <t>Surapgatti</t>
  </si>
  <si>
    <t>Nirhale</t>
  </si>
  <si>
    <t>Uppal jagir</t>
  </si>
  <si>
    <t>Rohisa</t>
  </si>
  <si>
    <t>Thiruthiyamalai</t>
  </si>
  <si>
    <t>Gudanpur</t>
  </si>
  <si>
    <t>Niranjanpur</t>
  </si>
  <si>
    <t>Sureban</t>
  </si>
  <si>
    <t>Nirod</t>
  </si>
  <si>
    <t>Uppal khalsa</t>
  </si>
  <si>
    <t>Rohtaspura</t>
  </si>
  <si>
    <t>Thiruthuraipoondi</t>
  </si>
  <si>
    <t>Gudara</t>
  </si>
  <si>
    <t>Nirbhai dehra</t>
  </si>
  <si>
    <t>Surenahalli</t>
  </si>
  <si>
    <t>Nirugudi</t>
  </si>
  <si>
    <t>Uppal kheri</t>
  </si>
  <si>
    <t>Rojas</t>
  </si>
  <si>
    <t>Thiruthuraiyur</t>
  </si>
  <si>
    <t>Gudbad</t>
  </si>
  <si>
    <t>Nirmali</t>
  </si>
  <si>
    <t>Surkod</t>
  </si>
  <si>
    <t>Nirul</t>
  </si>
  <si>
    <t>Uppalhari</t>
  </si>
  <si>
    <t>Rojhana</t>
  </si>
  <si>
    <t>Thiruttani</t>
  </si>
  <si>
    <t>Guddanpur</t>
  </si>
  <si>
    <t>Nirpur</t>
  </si>
  <si>
    <t>Surleshwar</t>
  </si>
  <si>
    <t>Nirvi</t>
  </si>
  <si>
    <t>Uppli</t>
  </si>
  <si>
    <t>Rojhari</t>
  </si>
  <si>
    <t>Thiruudayarpuram</t>
  </si>
  <si>
    <t>Gudera</t>
  </si>
  <si>
    <t>Nisarpatti</t>
  </si>
  <si>
    <t>Sutarhosalli</t>
  </si>
  <si>
    <t>Nirwangi</t>
  </si>
  <si>
    <t>Urapar</t>
  </si>
  <si>
    <t>Rojhri</t>
  </si>
  <si>
    <t>Thiruvachi</t>
  </si>
  <si>
    <t>Gudha kalan</t>
  </si>
  <si>
    <t>Nischalganj</t>
  </si>
  <si>
    <t>Sutgatti</t>
  </si>
  <si>
    <t>Nisare</t>
  </si>
  <si>
    <t>Urmar tanda</t>
  </si>
  <si>
    <t>Rojri</t>
  </si>
  <si>
    <t>Thiruvadisoolam</t>
  </si>
  <si>
    <t>Gudhni</t>
  </si>
  <si>
    <t>Niserpura</t>
  </si>
  <si>
    <t>Sutturu</t>
  </si>
  <si>
    <t>Nisatkheda</t>
  </si>
  <si>
    <t>Usman</t>
  </si>
  <si>
    <t>Roliya</t>
  </si>
  <si>
    <t>Thiruvadur</t>
  </si>
  <si>
    <t>Gudumb</t>
  </si>
  <si>
    <t>Nisf ambe</t>
  </si>
  <si>
    <t>Sydarakallalli</t>
  </si>
  <si>
    <t>Nishti</t>
  </si>
  <si>
    <t>Usman khera</t>
  </si>
  <si>
    <t>Roneeja</t>
  </si>
  <si>
    <t>Thiruvaiyaru</t>
  </si>
  <si>
    <t>Gudun pur</t>
  </si>
  <si>
    <t>Nishihara</t>
  </si>
  <si>
    <t>T g colony</t>
  </si>
  <si>
    <t>Nisrale</t>
  </si>
  <si>
    <t>Vachhoa</t>
  </si>
  <si>
    <t>Ronija</t>
  </si>
  <si>
    <t>Thiruvakkarai</t>
  </si>
  <si>
    <t>Guduri</t>
  </si>
  <si>
    <t>Nishihara ii</t>
  </si>
  <si>
    <t>T. nulenur</t>
  </si>
  <si>
    <t>Nitali</t>
  </si>
  <si>
    <t>Vadala khurd</t>
  </si>
  <si>
    <t>Ronijathan</t>
  </si>
  <si>
    <t>Thiruvalam</t>
  </si>
  <si>
    <t>Gugarwara</t>
  </si>
  <si>
    <t>Nisiawan</t>
  </si>
  <si>
    <t>T. shettigeri</t>
  </si>
  <si>
    <t>Nitane</t>
  </si>
  <si>
    <t>Vairoke</t>
  </si>
  <si>
    <t>Roodiya</t>
  </si>
  <si>
    <t>Thiruvalangadu</t>
  </si>
  <si>
    <t>Gujarauliya</t>
  </si>
  <si>
    <t>Niyazipur</t>
  </si>
  <si>
    <t>T.ballekere</t>
  </si>
  <si>
    <t>Nitawade</t>
  </si>
  <si>
    <t>Valtoha</t>
  </si>
  <si>
    <t>Roongti</t>
  </si>
  <si>
    <t>Thiruvambalapuram</t>
  </si>
  <si>
    <t>Gujaripur</t>
  </si>
  <si>
    <t>Nizgehuma</t>
  </si>
  <si>
    <t>T.channapura</t>
  </si>
  <si>
    <t>Nithrud</t>
  </si>
  <si>
    <t>Vanchari</t>
  </si>
  <si>
    <t>Roop nagar</t>
  </si>
  <si>
    <t>Thiruvanaimugam</t>
  </si>
  <si>
    <t>Gujarpura</t>
  </si>
  <si>
    <t>Noanwan</t>
  </si>
  <si>
    <t>T.doddapura</t>
  </si>
  <si>
    <t>Nitur</t>
  </si>
  <si>
    <t>Vanieyke</t>
  </si>
  <si>
    <t>Roopaheli</t>
  </si>
  <si>
    <t>Thiruvannamalai</t>
  </si>
  <si>
    <t>Gujauli</t>
  </si>
  <si>
    <t>Noawan</t>
  </si>
  <si>
    <t>T.rampura</t>
  </si>
  <si>
    <t>Nivade</t>
  </si>
  <si>
    <t>Varnala</t>
  </si>
  <si>
    <t>Roopahera</t>
  </si>
  <si>
    <t>Thiruvarambu</t>
  </si>
  <si>
    <t>Gujraila</t>
  </si>
  <si>
    <t>Nocha</t>
  </si>
  <si>
    <t>Taaduru</t>
  </si>
  <si>
    <t>Nivadunge</t>
  </si>
  <si>
    <t>Varpal</t>
  </si>
  <si>
    <t>Roopangarh</t>
  </si>
  <si>
    <t>Thiruvarur</t>
  </si>
  <si>
    <t>Gujraulia</t>
  </si>
  <si>
    <t>Nokhpura</t>
  </si>
  <si>
    <t>Tabakadhonnihalli</t>
  </si>
  <si>
    <t>Nivaje</t>
  </si>
  <si>
    <t>Veela teja</t>
  </si>
  <si>
    <t>Roopawas</t>
  </si>
  <si>
    <t>Thiruvarur south sethi</t>
  </si>
  <si>
    <t>Gujwara</t>
  </si>
  <si>
    <t>Nonahi</t>
  </si>
  <si>
    <t>Tadaga</t>
  </si>
  <si>
    <t>Nivali</t>
  </si>
  <si>
    <t>Veere wala kalan</t>
  </si>
  <si>
    <t>Roopbas</t>
  </si>
  <si>
    <t>Thiruvasi</t>
  </si>
  <si>
    <t>Guladia</t>
  </si>
  <si>
    <t>Nonaji</t>
  </si>
  <si>
    <t>Tadagavadi</t>
  </si>
  <si>
    <t>Niwagha</t>
  </si>
  <si>
    <t>Veere wala khurd</t>
  </si>
  <si>
    <t>Rooplisar</t>
  </si>
  <si>
    <t>Thiruvathavur</t>
  </si>
  <si>
    <t>Gulal jhariya</t>
  </si>
  <si>
    <t>Nonaura</t>
  </si>
  <si>
    <t>Tadas</t>
  </si>
  <si>
    <t>Niwali</t>
  </si>
  <si>
    <t>Vehari</t>
  </si>
  <si>
    <t>Rooppura</t>
  </si>
  <si>
    <t>Thiruvattaru</t>
  </si>
  <si>
    <t>Gulal sarai</t>
  </si>
  <si>
    <t>Nonhar</t>
  </si>
  <si>
    <t>Tadasigatta</t>
  </si>
  <si>
    <t>Niwane</t>
  </si>
  <si>
    <t>Vehra</t>
  </si>
  <si>
    <t>Rooptalai</t>
  </si>
  <si>
    <t>Thiruvavaduthurai</t>
  </si>
  <si>
    <t>Gulal saray</t>
  </si>
  <si>
    <t>Nonhi</t>
  </si>
  <si>
    <t>Tadola</t>
  </si>
  <si>
    <t>Niwgha</t>
  </si>
  <si>
    <t>Vein poin</t>
  </si>
  <si>
    <t>Roopwas</t>
  </si>
  <si>
    <t>Thiruvedagam</t>
  </si>
  <si>
    <t>Gulamau</t>
  </si>
  <si>
    <t>Nonia tola</t>
  </si>
  <si>
    <t>Taj sultanpur</t>
  </si>
  <si>
    <t>Niwla</t>
  </si>
  <si>
    <t>Vero nangal</t>
  </si>
  <si>
    <t>Rosawa</t>
  </si>
  <si>
    <t>Thiruvellarai</t>
  </si>
  <si>
    <t>Gulaothi</t>
  </si>
  <si>
    <t>Noniya</t>
  </si>
  <si>
    <t>Tajapur h</t>
  </si>
  <si>
    <t>Nyahadi</t>
  </si>
  <si>
    <t>Verowal</t>
  </si>
  <si>
    <t>Roteda</t>
  </si>
  <si>
    <t>Thiruvengadam palayam pudhur</t>
  </si>
  <si>
    <t>Gularamau</t>
  </si>
  <si>
    <t>Nonphar</t>
  </si>
  <si>
    <t>Tajlapur</t>
  </si>
  <si>
    <t>Nyahala</t>
  </si>
  <si>
    <t>Virak khurd</t>
  </si>
  <si>
    <t>Rotoo</t>
  </si>
  <si>
    <t>Thiruvengadu</t>
  </si>
  <si>
    <t>Gularbhar</t>
  </si>
  <si>
    <t>Nonphara</t>
  </si>
  <si>
    <t>Takkalaki</t>
  </si>
  <si>
    <t>Nyahalod</t>
  </si>
  <si>
    <t>Virk kalan</t>
  </si>
  <si>
    <t>Rottan wali</t>
  </si>
  <si>
    <t>Thiruvennainallur</t>
  </si>
  <si>
    <t>Gularia</t>
  </si>
  <si>
    <t>Nonpur</t>
  </si>
  <si>
    <t>Takkalki</t>
  </si>
  <si>
    <t>Odha</t>
  </si>
  <si>
    <t>Virk khera</t>
  </si>
  <si>
    <t>Rout</t>
  </si>
  <si>
    <t>Thiruverumbur</t>
  </si>
  <si>
    <t>Gularia jafarpur</t>
  </si>
  <si>
    <t>Nonsari</t>
  </si>
  <si>
    <t>Talagadde</t>
  </si>
  <si>
    <t>Odhangi</t>
  </si>
  <si>
    <t>Virk khurd</t>
  </si>
  <si>
    <t>Rozdi</t>
  </si>
  <si>
    <t>Thiruvidaimaruthur</t>
  </si>
  <si>
    <t>Gularia tuela</t>
  </si>
  <si>
    <t>Noor pur</t>
  </si>
  <si>
    <t>Talagavara</t>
  </si>
  <si>
    <t>Ogadi</t>
  </si>
  <si>
    <t>Virka wali</t>
  </si>
  <si>
    <t>Rudawal</t>
  </si>
  <si>
    <t>Thiruvidanthai</t>
  </si>
  <si>
    <t>Gularia uprala</t>
  </si>
  <si>
    <t>North kajoor</t>
  </si>
  <si>
    <t>Talagunda</t>
  </si>
  <si>
    <t>Ojhar</t>
  </si>
  <si>
    <t>Wadala</t>
  </si>
  <si>
    <t>Rugghi</t>
  </si>
  <si>
    <t>Thiruvisanallur</t>
  </si>
  <si>
    <t>Gulariapur</t>
  </si>
  <si>
    <t>Nuaon</t>
  </si>
  <si>
    <t>Talaguppa</t>
  </si>
  <si>
    <t>Ojiwale</t>
  </si>
  <si>
    <t>Wadala banger</t>
  </si>
  <si>
    <t>Rughnathganj</t>
  </si>
  <si>
    <t>Thiruvithankodu</t>
  </si>
  <si>
    <t>Gulariya kala</t>
  </si>
  <si>
    <t>Nuawan</t>
  </si>
  <si>
    <t>Talakadu</t>
  </si>
  <si>
    <t>Old Ankalgi</t>
  </si>
  <si>
    <t>Wadala granthian</t>
  </si>
  <si>
    <t>Rughnathpura</t>
  </si>
  <si>
    <t>Thiruvur</t>
  </si>
  <si>
    <t>Gulauli</t>
  </si>
  <si>
    <t>Nunfara</t>
  </si>
  <si>
    <t>Talakal</t>
  </si>
  <si>
    <t>Old Managangaon</t>
  </si>
  <si>
    <t>Wadala johal</t>
  </si>
  <si>
    <t>Rukhasar</t>
  </si>
  <si>
    <t>Thisayanvilai</t>
  </si>
  <si>
    <t>Gulaur</t>
  </si>
  <si>
    <t>Nur sarai</t>
  </si>
  <si>
    <t>Talakatta</t>
  </si>
  <si>
    <t>Old kautha</t>
  </si>
  <si>
    <t>Wadala khurd</t>
  </si>
  <si>
    <t>Rulana</t>
  </si>
  <si>
    <t>Thithiyoppanahalli</t>
  </si>
  <si>
    <t>Gulriha</t>
  </si>
  <si>
    <t>Nurichak</t>
  </si>
  <si>
    <t>Talavatti</t>
  </si>
  <si>
    <t>Old mahabaleshwar</t>
  </si>
  <si>
    <t>Wadala viram</t>
  </si>
  <si>
    <t>Rulyana mali</t>
  </si>
  <si>
    <t>Thittacheri</t>
  </si>
  <si>
    <t>Gulriha hisampur</t>
  </si>
  <si>
    <t>Ohari</t>
  </si>
  <si>
    <t>Talewad</t>
  </si>
  <si>
    <t>Old nai chakur</t>
  </si>
  <si>
    <t>Wadali dogran</t>
  </si>
  <si>
    <t>Rulyani</t>
  </si>
  <si>
    <t>Thittakudi</t>
  </si>
  <si>
    <t>Gulriha sirma</t>
  </si>
  <si>
    <t>Oiyara</t>
  </si>
  <si>
    <t>Talikatte</t>
  </si>
  <si>
    <t>Old supane</t>
  </si>
  <si>
    <t>Wadda ghar</t>
  </si>
  <si>
    <t>Rund helak bari</t>
  </si>
  <si>
    <t>Thittuvilai</t>
  </si>
  <si>
    <t>Gulriya</t>
  </si>
  <si>
    <t>Ojhaul</t>
  </si>
  <si>
    <t>Talikota</t>
  </si>
  <si>
    <t>Omerga</t>
  </si>
  <si>
    <t>Wadeanwali</t>
  </si>
  <si>
    <t>Rundh Naiwara</t>
  </si>
  <si>
    <t>Thiyagadurgam</t>
  </si>
  <si>
    <t>Gumsani</t>
  </si>
  <si>
    <t>Ojhaulia</t>
  </si>
  <si>
    <t>Talikoti rural</t>
  </si>
  <si>
    <t>Onde</t>
  </si>
  <si>
    <t>Wadhaya</t>
  </si>
  <si>
    <t>Rundh gol</t>
  </si>
  <si>
    <t>Thiyagarsanapalli</t>
  </si>
  <si>
    <t>Gumthal</t>
  </si>
  <si>
    <t>Ojhawlya</t>
  </si>
  <si>
    <t>Tallihal</t>
  </si>
  <si>
    <t>Oney</t>
  </si>
  <si>
    <t>Waghewala</t>
  </si>
  <si>
    <t>Rundh narayanpur</t>
  </si>
  <si>
    <t>Thlukkankurichchi</t>
  </si>
  <si>
    <t>Guna hattu</t>
  </si>
  <si>
    <t>Ojhwalia</t>
  </si>
  <si>
    <t>Talmadgi</t>
  </si>
  <si>
    <t>Oros</t>
  </si>
  <si>
    <t>Wahabwala</t>
  </si>
  <si>
    <t>Rundh rupbas</t>
  </si>
  <si>
    <t>Thodaneri</t>
  </si>
  <si>
    <t>Gunara</t>
  </si>
  <si>
    <t>Okhariya</t>
  </si>
  <si>
    <t>Talugeri</t>
  </si>
  <si>
    <t>Osade</t>
  </si>
  <si>
    <t>Wahidpur</t>
  </si>
  <si>
    <t>Rungari</t>
  </si>
  <si>
    <t>Thodukadu</t>
  </si>
  <si>
    <t>Gunarsa</t>
  </si>
  <si>
    <t>Olapur inglis</t>
  </si>
  <si>
    <t>Talur</t>
  </si>
  <si>
    <t>Oshiwale</t>
  </si>
  <si>
    <t>Wahka</t>
  </si>
  <si>
    <t>Rupbas</t>
  </si>
  <si>
    <t>Thogaimalai</t>
  </si>
  <si>
    <t>Gunauli</t>
  </si>
  <si>
    <t>Ope</t>
  </si>
  <si>
    <t>Talwargera</t>
  </si>
  <si>
    <t>Osmanabad</t>
  </si>
  <si>
    <t>Wajidowal</t>
  </si>
  <si>
    <t>Rupeli</t>
  </si>
  <si>
    <t>Thokkiyam</t>
  </si>
  <si>
    <t>Gungakheri</t>
  </si>
  <si>
    <t>Orabagicha</t>
  </si>
  <si>
    <t>Talya</t>
  </si>
  <si>
    <t>Otur</t>
  </si>
  <si>
    <t>Wakilan wala</t>
  </si>
  <si>
    <t>Saawa</t>
  </si>
  <si>
    <t>Thokkupatti</t>
  </si>
  <si>
    <t>Gungawali</t>
  </si>
  <si>
    <t>Oraina</t>
  </si>
  <si>
    <t>Tamadaddi</t>
  </si>
  <si>
    <t>Owale</t>
  </si>
  <si>
    <t>Walaitpura</t>
  </si>
  <si>
    <t>Saawantsar</t>
  </si>
  <si>
    <t>Tholampalayam</t>
  </si>
  <si>
    <t>Gunge mau</t>
  </si>
  <si>
    <t>Ordih</t>
  </si>
  <si>
    <t>Tamaka</t>
  </si>
  <si>
    <t>Ozar kd</t>
  </si>
  <si>
    <t>Walayat shahwala</t>
  </si>
  <si>
    <t>Sabalpura rural</t>
  </si>
  <si>
    <t>Tholasampatti</t>
  </si>
  <si>
    <t>Gungwachh</t>
  </si>
  <si>
    <t>Oriadih</t>
  </si>
  <si>
    <t>Tamalihalli</t>
  </si>
  <si>
    <t>Ozarde</t>
  </si>
  <si>
    <t>Walhoor</t>
  </si>
  <si>
    <t>Sabla</t>
  </si>
  <si>
    <t>Tholmalaipatti</t>
  </si>
  <si>
    <t>Gunnaur</t>
  </si>
  <si>
    <t>Oriawan</t>
  </si>
  <si>
    <t>Tamatadahalli</t>
  </si>
  <si>
    <t>Ozarkhed</t>
  </si>
  <si>
    <t>Walipur khurd</t>
  </si>
  <si>
    <t>Sabuwana</t>
  </si>
  <si>
    <t>Tholudur</t>
  </si>
  <si>
    <t>Gunnaur qazi</t>
  </si>
  <si>
    <t>Osai</t>
  </si>
  <si>
    <t>Tambrahalli</t>
  </si>
  <si>
    <t>Ozarkhede</t>
  </si>
  <si>
    <t>Walle shah uttar</t>
  </si>
  <si>
    <t>Sadara</t>
  </si>
  <si>
    <t>Tholuthalangudi</t>
  </si>
  <si>
    <t>Guptarganj</t>
  </si>
  <si>
    <t>Osawan</t>
  </si>
  <si>
    <t>Taminaalu</t>
  </si>
  <si>
    <t>Pabal</t>
  </si>
  <si>
    <t>Wander jatana</t>
  </si>
  <si>
    <t>Sadariya</t>
  </si>
  <si>
    <t>Tholuthur</t>
  </si>
  <si>
    <t>Gura barela</t>
  </si>
  <si>
    <t>Pabheri</t>
  </si>
  <si>
    <t>Tangadgi</t>
  </si>
  <si>
    <t>Pachadevali</t>
  </si>
  <si>
    <t>Wara bhai ka</t>
  </si>
  <si>
    <t>Sadasar</t>
  </si>
  <si>
    <t>Thondamandurai</t>
  </si>
  <si>
    <t>Gurai</t>
  </si>
  <si>
    <t>Pach pakari</t>
  </si>
  <si>
    <t>Tanigehalli</t>
  </si>
  <si>
    <t>Pachal</t>
  </si>
  <si>
    <t>Wara chain singhwala alias ramgarh</t>
  </si>
  <si>
    <t>Sadeensar</t>
  </si>
  <si>
    <t>Thondamanginam</t>
  </si>
  <si>
    <t>Guramba</t>
  </si>
  <si>
    <t>Pach patra</t>
  </si>
  <si>
    <t>Tankaulipady</t>
  </si>
  <si>
    <t>Pachalegaon</t>
  </si>
  <si>
    <t>Wara daraka</t>
  </si>
  <si>
    <t>Sadhasar</t>
  </si>
  <si>
    <t>Thondamuthur</t>
  </si>
  <si>
    <t>Guraoli</t>
  </si>
  <si>
    <t>Pachahar</t>
  </si>
  <si>
    <t>Tannenahalli</t>
  </si>
  <si>
    <t>Pachanvari</t>
  </si>
  <si>
    <t>Warah</t>
  </si>
  <si>
    <t>Sadhawala</t>
  </si>
  <si>
    <t>Thondankurichi</t>
  </si>
  <si>
    <t>Gurau shadi nagar</t>
  </si>
  <si>
    <t>Pachahi</t>
  </si>
  <si>
    <t>Tarbanahalli</t>
  </si>
  <si>
    <t>Pacharan</t>
  </si>
  <si>
    <t>Waraich</t>
  </si>
  <si>
    <t>Sadheran</t>
  </si>
  <si>
    <t>Thondanthulasi</t>
  </si>
  <si>
    <t>Gurauli</t>
  </si>
  <si>
    <t>Pachamma</t>
  </si>
  <si>
    <t>Tarikere</t>
  </si>
  <si>
    <t>Pacharnewadi</t>
  </si>
  <si>
    <t>Wariana</t>
  </si>
  <si>
    <t>Sadhuwali</t>
  </si>
  <si>
    <t>Thondappadi</t>
  </si>
  <si>
    <t>Gurbuxganj</t>
  </si>
  <si>
    <t>Pacharatan</t>
  </si>
  <si>
    <t>Tarlaghatta</t>
  </si>
  <si>
    <t>Pachegaon</t>
  </si>
  <si>
    <t>Waring khera</t>
  </si>
  <si>
    <t>Sadoo bari</t>
  </si>
  <si>
    <t>Thondi</t>
  </si>
  <si>
    <t>Gurdaha</t>
  </si>
  <si>
    <t>Pacharha</t>
  </si>
  <si>
    <t>Tattilli</t>
  </si>
  <si>
    <t>Pachegaon bk.</t>
  </si>
  <si>
    <t>Warsola</t>
  </si>
  <si>
    <t>Sadpura</t>
  </si>
  <si>
    <t>Thonguttipalayam</t>
  </si>
  <si>
    <t>Gurecha</t>
  </si>
  <si>
    <t>Pacharhi</t>
  </si>
  <si>
    <t>Tavag</t>
  </si>
  <si>
    <t>Pachimpali</t>
  </si>
  <si>
    <t>Waryah</t>
  </si>
  <si>
    <t>Sadri</t>
  </si>
  <si>
    <t>Thonnadu</t>
  </si>
  <si>
    <t>Gurehatha</t>
  </si>
  <si>
    <t>Pachaura</t>
  </si>
  <si>
    <t>Tavandi</t>
  </si>
  <si>
    <t>Pachkhedi gandli</t>
  </si>
  <si>
    <t>Waryam khera</t>
  </si>
  <si>
    <t>Sadul shahar</t>
  </si>
  <si>
    <t>Thoothukudi</t>
  </si>
  <si>
    <t>Gurer</t>
  </si>
  <si>
    <t>Pachauri</t>
  </si>
  <si>
    <t>Tavarekere</t>
  </si>
  <si>
    <t>Pachod</t>
  </si>
  <si>
    <t>Waryam nangal</t>
  </si>
  <si>
    <t>Sadulpur</t>
  </si>
  <si>
    <t>Thoppampatti</t>
  </si>
  <si>
    <t>Guretha</t>
  </si>
  <si>
    <t>Pachaut</t>
  </si>
  <si>
    <t>Tavargatti</t>
  </si>
  <si>
    <t>Pachon</t>
  </si>
  <si>
    <t>Wasal mohan ke (golu ka mor)</t>
  </si>
  <si>
    <t>Sadulpura</t>
  </si>
  <si>
    <t>Thoppapatti</t>
  </si>
  <si>
    <t>Gurganwamustkil</t>
  </si>
  <si>
    <t>Pachbeniya</t>
  </si>
  <si>
    <t>Tawargera</t>
  </si>
  <si>
    <t>Pachora</t>
  </si>
  <si>
    <t>Wattan wali khurd</t>
  </si>
  <si>
    <t>Sagat sagar</t>
  </si>
  <si>
    <t>Thoppur</t>
  </si>
  <si>
    <t>Gurgawn</t>
  </si>
  <si>
    <t>Pachbhinda</t>
  </si>
  <si>
    <t>Tawargeri</t>
  </si>
  <si>
    <t>Pachorabari</t>
  </si>
  <si>
    <t>Wattu</t>
  </si>
  <si>
    <t>Sagatpuriya</t>
  </si>
  <si>
    <t>Thoppuviduthy</t>
  </si>
  <si>
    <t>Gursahaiganj</t>
  </si>
  <si>
    <t>Pachbhirwa</t>
  </si>
  <si>
    <t>Tayalur</t>
  </si>
  <si>
    <t>Pachore wani</t>
  </si>
  <si>
    <t>Wazir bhullar</t>
  </si>
  <si>
    <t>Sagatra</t>
  </si>
  <si>
    <t>Thoravi</t>
  </si>
  <si>
    <t>Gursaina</t>
  </si>
  <si>
    <t>Pachhar</t>
  </si>
  <si>
    <t>Teggihal</t>
  </si>
  <si>
    <t>Pachumbri</t>
  </si>
  <si>
    <t>Wazirabad</t>
  </si>
  <si>
    <t>Sagawa</t>
  </si>
  <si>
    <t>Thottampatti</t>
  </si>
  <si>
    <t>Gursanda</t>
  </si>
  <si>
    <t>Pachkathia</t>
  </si>
  <si>
    <t>Teginkoppa</t>
  </si>
  <si>
    <t>Pachvad</t>
  </si>
  <si>
    <t>Waziran</t>
  </si>
  <si>
    <t>Sagoo Khurd</t>
  </si>
  <si>
    <t>Thotti</t>
  </si>
  <si>
    <t>Gursandi</t>
  </si>
  <si>
    <t>Pachlakh</t>
  </si>
  <si>
    <t>Tegur</t>
  </si>
  <si>
    <t>Pachwad</t>
  </si>
  <si>
    <t>Wila bajju</t>
  </si>
  <si>
    <t>Sagtari</t>
  </si>
  <si>
    <t>Thottiapatti</t>
  </si>
  <si>
    <t>Gursarai</t>
  </si>
  <si>
    <t>Pachmah</t>
  </si>
  <si>
    <t>Tekal</t>
  </si>
  <si>
    <t>Padalde</t>
  </si>
  <si>
    <t>Wiram</t>
  </si>
  <si>
    <t>Sagwara</t>
  </si>
  <si>
    <t>Thottipalayam</t>
  </si>
  <si>
    <t>Gursarai dehat</t>
  </si>
  <si>
    <t>Pachmahla</t>
  </si>
  <si>
    <t>Tekalavatti</t>
  </si>
  <si>
    <t>Padali</t>
  </si>
  <si>
    <t>Withwan</t>
  </si>
  <si>
    <t>Sagwariya</t>
  </si>
  <si>
    <t>Thottipatti</t>
  </si>
  <si>
    <t>Gursauti</t>
  </si>
  <si>
    <t>Pachnaur</t>
  </si>
  <si>
    <t>Tekkalakote</t>
  </si>
  <si>
    <t>Padali ale</t>
  </si>
  <si>
    <t>Yousfpur</t>
  </si>
  <si>
    <t>Sahanka</t>
  </si>
  <si>
    <t>Thottithoraimottur</t>
  </si>
  <si>
    <t>Gurumha</t>
  </si>
  <si>
    <t>Pachoi</t>
  </si>
  <si>
    <t>Telekuni</t>
  </si>
  <si>
    <t>Padalse</t>
  </si>
  <si>
    <t>Zaffarwal</t>
  </si>
  <si>
    <t>Sahara rural</t>
  </si>
  <si>
    <t>Thottiyam</t>
  </si>
  <si>
    <t>Gurunanak Colony</t>
  </si>
  <si>
    <t>Pachpaika</t>
  </si>
  <si>
    <t>Telkur</t>
  </si>
  <si>
    <t>Padalsingi</t>
  </si>
  <si>
    <t>Zahadpur</t>
  </si>
  <si>
    <t>Sahaspuriya</t>
  </si>
  <si>
    <t>Thovalai</t>
  </si>
  <si>
    <t>Gurwalia</t>
  </si>
  <si>
    <t>Pachpatia</t>
  </si>
  <si>
    <t>Telsang</t>
  </si>
  <si>
    <t>Padavalwadi</t>
  </si>
  <si>
    <t>Zahura</t>
  </si>
  <si>
    <t>Sahawa</t>
  </si>
  <si>
    <t>Thozhicode</t>
  </si>
  <si>
    <t>Gurwan</t>
  </si>
  <si>
    <t>Pachrasi</t>
  </si>
  <si>
    <t>Tenginakoppa</t>
  </si>
  <si>
    <t>Padave</t>
  </si>
  <si>
    <t>Zanardar</t>
  </si>
  <si>
    <t>Sahejpur</t>
  </si>
  <si>
    <t>Thozhur</t>
  </si>
  <si>
    <t>Gurwat</t>
  </si>
  <si>
    <t>Pachraur</t>
  </si>
  <si>
    <t>Tenka bettu</t>
  </si>
  <si>
    <t>Padavewadi</t>
  </si>
  <si>
    <t>Zarab dial</t>
  </si>
  <si>
    <t>Sahibabad</t>
  </si>
  <si>
    <t>Thozhuthur</t>
  </si>
  <si>
    <t>Gusainwala</t>
  </si>
  <si>
    <t>Pachrukhi</t>
  </si>
  <si>
    <t>Tenka yekkar</t>
  </si>
  <si>
    <t>Padegaon</t>
  </si>
  <si>
    <t>Zinokot</t>
  </si>
  <si>
    <t>Sahibsingh wala</t>
  </si>
  <si>
    <t>Thriupulivanam</t>
  </si>
  <si>
    <t>Gusrapur</t>
  </si>
  <si>
    <t>Pachrukhiya</t>
  </si>
  <si>
    <t>Tenkanahalli</t>
  </si>
  <si>
    <t>Padeghar</t>
  </si>
  <si>
    <t>Zira</t>
  </si>
  <si>
    <t>Sahira</t>
  </si>
  <si>
    <t>Thruthuraipoondi</t>
  </si>
  <si>
    <t>Gutahara</t>
  </si>
  <si>
    <t>Pachrukhwa</t>
  </si>
  <si>
    <t>Tenkanidyoor</t>
  </si>
  <si>
    <t>Padghawali</t>
  </si>
  <si>
    <t>Zira Ferozpur</t>
  </si>
  <si>
    <t>Sahjipura</t>
  </si>
  <si>
    <t>Thuckalay</t>
  </si>
  <si>
    <t>Gutasi</t>
  </si>
  <si>
    <t>Pachsahan</t>
  </si>
  <si>
    <t>Terdal</t>
  </si>
  <si>
    <t>Padhegaon</t>
  </si>
  <si>
    <t>Zirakh</t>
  </si>
  <si>
    <t>Sahjoosar</t>
  </si>
  <si>
    <t>Thudiyalur</t>
  </si>
  <si>
    <t>Guthawali Khurd</t>
  </si>
  <si>
    <t>Padar khap</t>
  </si>
  <si>
    <t>Terdal rural</t>
  </si>
  <si>
    <t>Padirwadi</t>
  </si>
  <si>
    <t>Zirakpur</t>
  </si>
  <si>
    <t>Sahnuda</t>
  </si>
  <si>
    <t>Thukkanampakkam</t>
  </si>
  <si>
    <t>Gutheila</t>
  </si>
  <si>
    <t>Padmaul</t>
  </si>
  <si>
    <t>Tergaon</t>
  </si>
  <si>
    <t>Padli deshmukh</t>
  </si>
  <si>
    <t>Zulafgarh</t>
  </si>
  <si>
    <t>Sahrawada</t>
  </si>
  <si>
    <t>Thukkatchi</t>
  </si>
  <si>
    <t>Gutila</t>
  </si>
  <si>
    <t>Pagalbari</t>
  </si>
  <si>
    <t>Tevaramellihalli</t>
  </si>
  <si>
    <t>Padlos</t>
  </si>
  <si>
    <t>Sahu wala</t>
  </si>
  <si>
    <t>Thulaiyanatham</t>
  </si>
  <si>
    <t>Guvari</t>
  </si>
  <si>
    <t>Pagar kothi</t>
  </si>
  <si>
    <t>Tevaratti</t>
  </si>
  <si>
    <t>Padmale</t>
  </si>
  <si>
    <t>Saininagar</t>
  </si>
  <si>
    <t>Thulaiyanur</t>
  </si>
  <si>
    <t>Gvaishpur</t>
  </si>
  <si>
    <t>Paghari</t>
  </si>
  <si>
    <t>Tevarteppa</t>
  </si>
  <si>
    <t>Padmapur</t>
  </si>
  <si>
    <t>Sainipura</t>
  </si>
  <si>
    <t>Thulasendrapuram</t>
  </si>
  <si>
    <t>Gwalikhera</t>
  </si>
  <si>
    <t>Pagra</t>
  </si>
  <si>
    <t>Thadakoda</t>
  </si>
  <si>
    <t>Padsul</t>
  </si>
  <si>
    <t>Sainsara</t>
  </si>
  <si>
    <t>Thulasenthirapuram</t>
  </si>
  <si>
    <t>Gwalra</t>
  </si>
  <si>
    <t>Pagra khurd</t>
  </si>
  <si>
    <t>Thagachagere</t>
  </si>
  <si>
    <t>Padvalawadi</t>
  </si>
  <si>
    <t>Sainthal</t>
  </si>
  <si>
    <t>Thulasikodumbu</t>
  </si>
  <si>
    <t>Gwarau</t>
  </si>
  <si>
    <t>Pahalbadh</t>
  </si>
  <si>
    <t>Thagachaguppe</t>
  </si>
  <si>
    <t>Pahad farid</t>
  </si>
  <si>
    <t>Saipau</t>
  </si>
  <si>
    <t>Thullukkuttinayakkanur</t>
  </si>
  <si>
    <t>Gyanagarh</t>
  </si>
  <si>
    <t>Paharpur</t>
  </si>
  <si>
    <t>Thagaduru</t>
  </si>
  <si>
    <t>Pahapal</t>
  </si>
  <si>
    <t>Saipeepla</t>
  </si>
  <si>
    <t>Thulukanatham</t>
  </si>
  <si>
    <t>Gyanamazra</t>
  </si>
  <si>
    <t>Paharpur Deyal</t>
  </si>
  <si>
    <t>Thaggahalli</t>
  </si>
  <si>
    <t>Pahare</t>
  </si>
  <si>
    <t>Saipura</t>
  </si>
  <si>
    <t>Thulukkamuthur</t>
  </si>
  <si>
    <t>Gyanipur</t>
  </si>
  <si>
    <t>Paharpur east</t>
  </si>
  <si>
    <t>Thakkar basapur</t>
  </si>
  <si>
    <t>Paharni</t>
  </si>
  <si>
    <t>Saiwad</t>
  </si>
  <si>
    <t>Thulukkanur</t>
  </si>
  <si>
    <t>Gyanpur</t>
  </si>
  <si>
    <t>Paharpur vishunpur</t>
  </si>
  <si>
    <t>Thalaku</t>
  </si>
  <si>
    <t>Pahela</t>
  </si>
  <si>
    <t>Saiwar</t>
  </si>
  <si>
    <t>Thumbalapatti</t>
  </si>
  <si>
    <t>Gyaspur</t>
  </si>
  <si>
    <t>Pahetiya</t>
  </si>
  <si>
    <t>Thalapady jhc</t>
  </si>
  <si>
    <t>Pahuchibari</t>
  </si>
  <si>
    <t>Sajansar</t>
  </si>
  <si>
    <t>Thumbalpatti</t>
  </si>
  <si>
    <t>Habibpur majra</t>
  </si>
  <si>
    <t>Pahlam</t>
  </si>
  <si>
    <t>Thalli katte</t>
  </si>
  <si>
    <t>Pahunmari</t>
  </si>
  <si>
    <t>Sajara</t>
  </si>
  <si>
    <t>Thumbhichipalayam</t>
  </si>
  <si>
    <t>Habibpur nagla</t>
  </si>
  <si>
    <t>Pahlejpur</t>
  </si>
  <si>
    <t>Thaluru</t>
  </si>
  <si>
    <t>Pahur</t>
  </si>
  <si>
    <t>Sajaula</t>
  </si>
  <si>
    <t>Thumbikulam</t>
  </si>
  <si>
    <t>Habibpur niyamatpur</t>
  </si>
  <si>
    <t>Pahleza</t>
  </si>
  <si>
    <t>Thamalapura</t>
  </si>
  <si>
    <t>Pahur kasba</t>
  </si>
  <si>
    <t>Sajjangarh</t>
  </si>
  <si>
    <t>Thumbur</t>
  </si>
  <si>
    <t>Habibwala</t>
  </si>
  <si>
    <t>Pahsaul</t>
  </si>
  <si>
    <t>Thamatamakanahalli</t>
  </si>
  <si>
    <t>Pahur peth</t>
  </si>
  <si>
    <t>Sajjanpura</t>
  </si>
  <si>
    <t>Thummakundu</t>
  </si>
  <si>
    <t>Habsapur</t>
  </si>
  <si>
    <t>Pahunsra</t>
  </si>
  <si>
    <t>Thambihalli</t>
  </si>
  <si>
    <t>Pait</t>
  </si>
  <si>
    <t>Sakariya kheri</t>
  </si>
  <si>
    <t>Thummanapalli</t>
  </si>
  <si>
    <t>Habuapur</t>
  </si>
  <si>
    <t>Pai bigha</t>
  </si>
  <si>
    <t>Thaminal</t>
  </si>
  <si>
    <t>Paithan</t>
  </si>
  <si>
    <t>Sakhwara</t>
  </si>
  <si>
    <t>Thuneri</t>
  </si>
  <si>
    <t>Hadaha</t>
  </si>
  <si>
    <t>Paigambarpur</t>
  </si>
  <si>
    <t>Thamlapura</t>
  </si>
  <si>
    <t>Pajpandhari</t>
  </si>
  <si>
    <t>Sakroda</t>
  </si>
  <si>
    <t>Thungavi</t>
  </si>
  <si>
    <t>Hadarabad</t>
  </si>
  <si>
    <t>Paigamber Pur Kolhua</t>
  </si>
  <si>
    <t>Thammadahalli</t>
  </si>
  <si>
    <t>Pakani</t>
  </si>
  <si>
    <t>Salagrampura</t>
  </si>
  <si>
    <t>Thuppuganapalli</t>
  </si>
  <si>
    <t>Hadauli</t>
  </si>
  <si>
    <t>Paijuna</t>
  </si>
  <si>
    <t>Thammadihalli</t>
  </si>
  <si>
    <t>Pakhrud</t>
  </si>
  <si>
    <t>Salahera</t>
  </si>
  <si>
    <t>Thuraiyur</t>
  </si>
  <si>
    <t>Hadrukh</t>
  </si>
  <si>
    <t>Paikapaar</t>
  </si>
  <si>
    <t>Thammasettihalli</t>
  </si>
  <si>
    <t>Paladi</t>
  </si>
  <si>
    <t>Salaipura</t>
  </si>
  <si>
    <t>Thuraiyur pudupatti</t>
  </si>
  <si>
    <t>Hafijabad</t>
  </si>
  <si>
    <t>Paikdara</t>
  </si>
  <si>
    <t>Thammenahalli</t>
  </si>
  <si>
    <t>Palakwadi</t>
  </si>
  <si>
    <t>Salamgarh</t>
  </si>
  <si>
    <t>Thuravikkadu</t>
  </si>
  <si>
    <t>Hafiz ganj</t>
  </si>
  <si>
    <t>Painathi</t>
  </si>
  <si>
    <t>Thammiareddihalli</t>
  </si>
  <si>
    <t>Palam</t>
  </si>
  <si>
    <t>Salasar</t>
  </si>
  <si>
    <t>Thurinjapuram</t>
  </si>
  <si>
    <t>Haidargarh</t>
  </si>
  <si>
    <t>Paisara</t>
  </si>
  <si>
    <t>Thana kushnoor</t>
  </si>
  <si>
    <t>Palandur</t>
  </si>
  <si>
    <t>Salawad</t>
  </si>
  <si>
    <t>Thuthithangal</t>
  </si>
  <si>
    <t>Haider ganj</t>
  </si>
  <si>
    <t>Paithan Kabai</t>
  </si>
  <si>
    <t>Thanahattargi</t>
  </si>
  <si>
    <t>Palangaon</t>
  </si>
  <si>
    <t>Salawas</t>
  </si>
  <si>
    <t>Thuthur</t>
  </si>
  <si>
    <t>Haider nagar jalalpur</t>
  </si>
  <si>
    <t>Paithan patti</t>
  </si>
  <si>
    <t>Thandavapura</t>
  </si>
  <si>
    <t>Palas kund</t>
  </si>
  <si>
    <t>Salawatiya</t>
  </si>
  <si>
    <t>Thuthurmattam</t>
  </si>
  <si>
    <t>Haidergarh rural</t>
  </si>
  <si>
    <t>Pakahi</t>
  </si>
  <si>
    <t>Thangunda</t>
  </si>
  <si>
    <t>Palasawade</t>
  </si>
  <si>
    <t>Salemabad</t>
  </si>
  <si>
    <t>Thuttampatti</t>
  </si>
  <si>
    <t>Haiderpur urf hajipur</t>
  </si>
  <si>
    <t>Pakar sam</t>
  </si>
  <si>
    <t>Thannirpantha</t>
  </si>
  <si>
    <t>Palasdare</t>
  </si>
  <si>
    <t>Salemhagh</t>
  </si>
  <si>
    <t>Thuvakudi</t>
  </si>
  <si>
    <t>Hairam khera</t>
  </si>
  <si>
    <t>Pakardih</t>
  </si>
  <si>
    <t>Tharalu</t>
  </si>
  <si>
    <t>Palasdev</t>
  </si>
  <si>
    <t>Salempur kalan</t>
  </si>
  <si>
    <t>Thuvarankurichi</t>
  </si>
  <si>
    <t>Haivatpur</t>
  </si>
  <si>
    <t>Pakari parsa</t>
  </si>
  <si>
    <t>Tharati</t>
  </si>
  <si>
    <t>Palasgaon</t>
  </si>
  <si>
    <t>Salempura</t>
  </si>
  <si>
    <t>Thuvariman</t>
  </si>
  <si>
    <t>Hajanpur</t>
  </si>
  <si>
    <t>Pakawalia</t>
  </si>
  <si>
    <t>Thatavalu</t>
  </si>
  <si>
    <t>Palashi</t>
  </si>
  <si>
    <t>Salepur</t>
  </si>
  <si>
    <t>Timiri</t>
  </si>
  <si>
    <t>Hajaribag</t>
  </si>
  <si>
    <t>Pakhahin</t>
  </si>
  <si>
    <t>Thathaguni</t>
  </si>
  <si>
    <t>Palaskhed</t>
  </si>
  <si>
    <t>Salera kalan</t>
  </si>
  <si>
    <t>Timmarasanayakkanur</t>
  </si>
  <si>
    <t>Hajauli</t>
  </si>
  <si>
    <t>Pakhnahia</t>
  </si>
  <si>
    <t>Thathuru</t>
  </si>
  <si>
    <t>Palaskhed bhat</t>
  </si>
  <si>
    <t>Saliwala</t>
  </si>
  <si>
    <t>Tindamangalam</t>
  </si>
  <si>
    <t>Haji jot</t>
  </si>
  <si>
    <t>Pakhnari</t>
  </si>
  <si>
    <t>Thattaguppe</t>
  </si>
  <si>
    <t>Palaskhed chakka</t>
  </si>
  <si>
    <t>Sallopat</t>
  </si>
  <si>
    <t>Tindivanam</t>
  </si>
  <si>
    <t>Hajipatti</t>
  </si>
  <si>
    <t>Pakhopali</t>
  </si>
  <si>
    <t>Thattahalli</t>
  </si>
  <si>
    <t>Palaskhed sakpal</t>
  </si>
  <si>
    <t>Saloda</t>
  </si>
  <si>
    <t>Tiruchchendur</t>
  </si>
  <si>
    <t>Hajipur biri</t>
  </si>
  <si>
    <t>Pakilpar</t>
  </si>
  <si>
    <t>Thattanahalli</t>
  </si>
  <si>
    <t>Palaskhed zalta</t>
  </si>
  <si>
    <t>Salodariya</t>
  </si>
  <si>
    <t>Tiruchchunai</t>
  </si>
  <si>
    <t>Hajipur fatehkhan</t>
  </si>
  <si>
    <t>Pakkisharay</t>
  </si>
  <si>
    <t>Thattehalli</t>
  </si>
  <si>
    <t>Palaskheda</t>
  </si>
  <si>
    <t>Saloniya</t>
  </si>
  <si>
    <t>Tiruchengode</t>
  </si>
  <si>
    <t>Hajipur kadim</t>
  </si>
  <si>
    <t>Pakra</t>
  </si>
  <si>
    <t>Thattekere</t>
  </si>
  <si>
    <t>Palava city</t>
  </si>
  <si>
    <t>Salor</t>
  </si>
  <si>
    <t>Tiruchengodu</t>
  </si>
  <si>
    <t>Hajipur nera</t>
  </si>
  <si>
    <t>Pakrandha</t>
  </si>
  <si>
    <t>Thavanandi</t>
  </si>
  <si>
    <t>Paldhi</t>
  </si>
  <si>
    <t>Salotiya</t>
  </si>
  <si>
    <t>Tiruchinampoondi</t>
  </si>
  <si>
    <t>Hajipur urf faridabad</t>
  </si>
  <si>
    <t>Pakri</t>
  </si>
  <si>
    <t>Thavaraghatta</t>
  </si>
  <si>
    <t>Paldoh</t>
  </si>
  <si>
    <t>Salotra</t>
  </si>
  <si>
    <t>Tiruchirappalli</t>
  </si>
  <si>
    <t>Hajpura</t>
  </si>
  <si>
    <t>Pakri asli</t>
  </si>
  <si>
    <t>Thayuru</t>
  </si>
  <si>
    <t>Pale budruk</t>
  </si>
  <si>
    <t>Salotya</t>
  </si>
  <si>
    <t>Tiruchitrambalam east</t>
  </si>
  <si>
    <t>Hakaripur</t>
  </si>
  <si>
    <t>Pakri bangali</t>
  </si>
  <si>
    <t>Thekatte proper</t>
  </si>
  <si>
    <t>Pale gaon</t>
  </si>
  <si>
    <t>Salpura</t>
  </si>
  <si>
    <t>Tiruchuli</t>
  </si>
  <si>
    <t>Hakeempur</t>
  </si>
  <si>
    <t>Pakri dih</t>
  </si>
  <si>
    <t>Thekkar</t>
  </si>
  <si>
    <t>Palekarwadi</t>
  </si>
  <si>
    <t>Salri</t>
  </si>
  <si>
    <t>Tirukazhukundram</t>
  </si>
  <si>
    <t>Hakimpur jassu</t>
  </si>
  <si>
    <t>Pakri ismail</t>
  </si>
  <si>
    <t>Thelaginakuppe</t>
  </si>
  <si>
    <t>Palewada</t>
  </si>
  <si>
    <t>Salumbar</t>
  </si>
  <si>
    <t>Tirukkanangur</t>
  </si>
  <si>
    <t>Hakimpur marka</t>
  </si>
  <si>
    <t>Pakri jalal</t>
  </si>
  <si>
    <t>Thendekere</t>
  </si>
  <si>
    <t>Palgadh</t>
  </si>
  <si>
    <t>Salwakalan</t>
  </si>
  <si>
    <t>Tirukkandiswaram</t>
  </si>
  <si>
    <t>Haldaur</t>
  </si>
  <si>
    <t>Pakri kanth</t>
  </si>
  <si>
    <t>Thenkakaranduru</t>
  </si>
  <si>
    <t>Palghar</t>
  </si>
  <si>
    <t>Salwari</t>
  </si>
  <si>
    <t>Tirukkoyilur</t>
  </si>
  <si>
    <t>Haldaur rural</t>
  </si>
  <si>
    <t>Pakri kapoor</t>
  </si>
  <si>
    <t>Thernahalli</t>
  </si>
  <si>
    <t>Palidevad</t>
  </si>
  <si>
    <t>Samaliya</t>
  </si>
  <si>
    <t>Tirukostiyur</t>
  </si>
  <si>
    <t>Haldhar mau</t>
  </si>
  <si>
    <t>Pakri sham</t>
  </si>
  <si>
    <t>Thevara koppa</t>
  </si>
  <si>
    <t>Palkarwadi</t>
  </si>
  <si>
    <t>Samalpura</t>
  </si>
  <si>
    <t>Tirumalai samudram</t>
  </si>
  <si>
    <t>Haldharpur</t>
  </si>
  <si>
    <t>Pakri urf munja pakri</t>
  </si>
  <si>
    <t>Thigala chowdadenahalli</t>
  </si>
  <si>
    <t>Palkhed</t>
  </si>
  <si>
    <t>Samariya</t>
  </si>
  <si>
    <t>Tirumalaikkoneripatti</t>
  </si>
  <si>
    <t>Haldi rampur</t>
  </si>
  <si>
    <t>Pakribarwan</t>
  </si>
  <si>
    <t>Thigalarahalli</t>
  </si>
  <si>
    <t>Palodi</t>
  </si>
  <si>
    <t>Sambhar</t>
  </si>
  <si>
    <t>Tirumalpur</t>
  </si>
  <si>
    <t>Halepur</t>
  </si>
  <si>
    <t>Pakridayal</t>
  </si>
  <si>
    <t>Thilineerkatte</t>
  </si>
  <si>
    <t>Paloti</t>
  </si>
  <si>
    <t>Sambhariya</t>
  </si>
  <si>
    <t>Tirumangalam</t>
  </si>
  <si>
    <t>Halimabad</t>
  </si>
  <si>
    <t>Pakridayal north</t>
  </si>
  <si>
    <t>Thimlapura</t>
  </si>
  <si>
    <t>Palpene</t>
  </si>
  <si>
    <t>Samdari</t>
  </si>
  <si>
    <t>Tirumayam</t>
  </si>
  <si>
    <t>Haliyapur</t>
  </si>
  <si>
    <t>Pakrihar</t>
  </si>
  <si>
    <t>Thimmalapura</t>
  </si>
  <si>
    <t>Palsap</t>
  </si>
  <si>
    <t>Samdari station</t>
  </si>
  <si>
    <t>Tirumichchiyur</t>
  </si>
  <si>
    <t>Hallaur</t>
  </si>
  <si>
    <t>Pakrinarotim</t>
  </si>
  <si>
    <t>Thimmammanahalli</t>
  </si>
  <si>
    <t>Palshet</t>
  </si>
  <si>
    <t>Sameecha</t>
  </si>
  <si>
    <t>Tirumohur</t>
  </si>
  <si>
    <t>Halle dwarikapur</t>
  </si>
  <si>
    <t>Pakthaul</t>
  </si>
  <si>
    <t>Thimmanahalli</t>
  </si>
  <si>
    <t>Palshi</t>
  </si>
  <si>
    <t>Sameedhi</t>
  </si>
  <si>
    <t>Tirumullaivasal</t>
  </si>
  <si>
    <t>Halpur</t>
  </si>
  <si>
    <t>Paktola</t>
  </si>
  <si>
    <t>Thimmanaikanahalli</t>
  </si>
  <si>
    <t>Palshi supo</t>
  </si>
  <si>
    <t>Sameja kothi</t>
  </si>
  <si>
    <t>Tirunavalur</t>
  </si>
  <si>
    <t>Halpura</t>
  </si>
  <si>
    <t>Palanwan</t>
  </si>
  <si>
    <t>Thimmapura</t>
  </si>
  <si>
    <t>Palsingan</t>
  </si>
  <si>
    <t>Sameliya</t>
  </si>
  <si>
    <t>Tirunelveli</t>
  </si>
  <si>
    <t>Hamidpur makhan</t>
  </si>
  <si>
    <t>Palatpur</t>
  </si>
  <si>
    <t>Thimmasandra</t>
  </si>
  <si>
    <t>Palus</t>
  </si>
  <si>
    <t>Sami</t>
  </si>
  <si>
    <t>Tirunelveli kattabo</t>
  </si>
  <si>
    <t>Hamir mau</t>
  </si>
  <si>
    <t>Paleya</t>
  </si>
  <si>
    <t>Thimmenahalli</t>
  </si>
  <si>
    <t>Palvan</t>
  </si>
  <si>
    <t>Samiter</t>
  </si>
  <si>
    <t>Tirupalapandal</t>
  </si>
  <si>
    <t>Hamirpur majra bartal</t>
  </si>
  <si>
    <t>Paliganj</t>
  </si>
  <si>
    <t>Thinakallu</t>
  </si>
  <si>
    <t>Palvihir</t>
  </si>
  <si>
    <t>Samod</t>
  </si>
  <si>
    <t>Tirupandiyur</t>
  </si>
  <si>
    <t>Hamjabad</t>
  </si>
  <si>
    <t>Palimohan</t>
  </si>
  <si>
    <t>Thipanatagi</t>
  </si>
  <si>
    <t>Panaj</t>
  </si>
  <si>
    <t>Samokhi</t>
  </si>
  <si>
    <t>Tiruparapu</t>
  </si>
  <si>
    <t>Handaur</t>
  </si>
  <si>
    <t>Paltu bigha</t>
  </si>
  <si>
    <t>Thippapura</t>
  </si>
  <si>
    <t>Panaswadi</t>
  </si>
  <si>
    <t>Samoochi</t>
  </si>
  <si>
    <t>Tirupathur</t>
  </si>
  <si>
    <t>Handia</t>
  </si>
  <si>
    <t>Paltu hata</t>
  </si>
  <si>
    <t>Thippenahalli</t>
  </si>
  <si>
    <t>Panbhosi</t>
  </si>
  <si>
    <t>Samrathpura</t>
  </si>
  <si>
    <t>Tirupattur</t>
  </si>
  <si>
    <t>Handiyadih</t>
  </si>
  <si>
    <t>Paluhara</t>
  </si>
  <si>
    <t>Thippuru</t>
  </si>
  <si>
    <t>Panchaleshwar</t>
  </si>
  <si>
    <t>Samrau</t>
  </si>
  <si>
    <t>Tiruppachetti north</t>
  </si>
  <si>
    <t>Handori</t>
  </si>
  <si>
    <t>Panapur</t>
  </si>
  <si>
    <t>Thirthahalli</t>
  </si>
  <si>
    <t>Panchanadi</t>
  </si>
  <si>
    <t>Samrawata</t>
  </si>
  <si>
    <t>Tiruppullani</t>
  </si>
  <si>
    <t>Hannukhera</t>
  </si>
  <si>
    <t>Panapur Raghunath</t>
  </si>
  <si>
    <t>Thirumalapura</t>
  </si>
  <si>
    <t>Panchgani</t>
  </si>
  <si>
    <t>Samraya</t>
  </si>
  <si>
    <t>Tiruppur</t>
  </si>
  <si>
    <t>Hansari</t>
  </si>
  <si>
    <t>Panapur habeli</t>
  </si>
  <si>
    <t>Thirumenahalli</t>
  </si>
  <si>
    <t>Panchgavhan</t>
  </si>
  <si>
    <t>Samred kalan</t>
  </si>
  <si>
    <t>Tiruppuvanam</t>
  </si>
  <si>
    <t>Hansdadi</t>
  </si>
  <si>
    <t>Panapur kariat</t>
  </si>
  <si>
    <t>Thiruvail</t>
  </si>
  <si>
    <t>Panchincholi</t>
  </si>
  <si>
    <t>Samsalka</t>
  </si>
  <si>
    <t>Tirupur</t>
  </si>
  <si>
    <t>Hansewa</t>
  </si>
  <si>
    <t>Panapur khurd</t>
  </si>
  <si>
    <t>Thithimathi</t>
  </si>
  <si>
    <t>Panchkeshwar</t>
  </si>
  <si>
    <t>Samtipura</t>
  </si>
  <si>
    <t>Tiruttangal</t>
  </si>
  <si>
    <t>Hansipur</t>
  </si>
  <si>
    <t>Panapur langa</t>
  </si>
  <si>
    <t>Thittamaranahalli</t>
  </si>
  <si>
    <t>Panchwad</t>
  </si>
  <si>
    <t>Samuja</t>
  </si>
  <si>
    <t>Tiruttani</t>
  </si>
  <si>
    <t>Hanskhor</t>
  </si>
  <si>
    <t>Panapur ranjita</t>
  </si>
  <si>
    <t>Thodranal</t>
  </si>
  <si>
    <t>Pandane</t>
  </si>
  <si>
    <t>Sanau</t>
  </si>
  <si>
    <t>Tiruvallur</t>
  </si>
  <si>
    <t>Hanspatti</t>
  </si>
  <si>
    <t>Panchbinda</t>
  </si>
  <si>
    <t>Thogarsi</t>
  </si>
  <si>
    <t>Pandapur</t>
  </si>
  <si>
    <t>Sanawara</t>
  </si>
  <si>
    <t>Tiruvandipuram</t>
  </si>
  <si>
    <t>Hansraj pur</t>
  </si>
  <si>
    <t>Panchdeori</t>
  </si>
  <si>
    <t>Thokottu</t>
  </si>
  <si>
    <t>Pandare</t>
  </si>
  <si>
    <t>Sanchiya</t>
  </si>
  <si>
    <t>Tiruvannamalai</t>
  </si>
  <si>
    <t>Hanswar</t>
  </si>
  <si>
    <t>Panchdewri</t>
  </si>
  <si>
    <t>Tholahunase</t>
  </si>
  <si>
    <t>Pande</t>
  </si>
  <si>
    <t>Sanchod</t>
  </si>
  <si>
    <t>Tiruvarur</t>
  </si>
  <si>
    <t>Hanuadih</t>
  </si>
  <si>
    <t>Panchi</t>
  </si>
  <si>
    <t>Thonachenahalli</t>
  </si>
  <si>
    <t>Pandewadi</t>
  </si>
  <si>
    <t>Sanchor</t>
  </si>
  <si>
    <t>Tiruvettipuram</t>
  </si>
  <si>
    <t>Hanuman Garhiya</t>
  </si>
  <si>
    <t>Panchmahla</t>
  </si>
  <si>
    <t>Thondavalli</t>
  </si>
  <si>
    <t>Pandharabodi</t>
  </si>
  <si>
    <t>Sanchore</t>
  </si>
  <si>
    <t>Tiruvidaimarudur</t>
  </si>
  <si>
    <t>Hanuman ganj</t>
  </si>
  <si>
    <t>Panchobh</t>
  </si>
  <si>
    <t>Thonse east</t>
  </si>
  <si>
    <t>Pandharechiwadi</t>
  </si>
  <si>
    <t>Sandarsar</t>
  </si>
  <si>
    <t>Tiruvithamcode</t>
  </si>
  <si>
    <t>Hanumantpura</t>
  </si>
  <si>
    <t>Panchrukhiya</t>
  </si>
  <si>
    <t>Thonse west</t>
  </si>
  <si>
    <t>Pandharewadi</t>
  </si>
  <si>
    <t>Sanderao</t>
  </si>
  <si>
    <t>Tisaiyanvilai</t>
  </si>
  <si>
    <t>Hapur</t>
  </si>
  <si>
    <t>Panchveer</t>
  </si>
  <si>
    <t>Thoraikadanahalli</t>
  </si>
  <si>
    <t>Pandhari</t>
  </si>
  <si>
    <t>Sandiya</t>
  </si>
  <si>
    <t>Tittakudi</t>
  </si>
  <si>
    <t>Haqiqatpur prayag</t>
  </si>
  <si>
    <t>Panda bigha</t>
  </si>
  <si>
    <t>Thoranagatte</t>
  </si>
  <si>
    <t>Pandharkawada</t>
  </si>
  <si>
    <t>Sandoliya</t>
  </si>
  <si>
    <t>Tondaimanpatti</t>
  </si>
  <si>
    <t>Haradaspur</t>
  </si>
  <si>
    <t>Pandapali</t>
  </si>
  <si>
    <t>Thoranagatti</t>
  </si>
  <si>
    <t>Pandharpur</t>
  </si>
  <si>
    <t>Sanga ka bas</t>
  </si>
  <si>
    <t>Tondamanatham</t>
  </si>
  <si>
    <t>Haraepur</t>
  </si>
  <si>
    <t>Pandarkhap</t>
  </si>
  <si>
    <t>Thore bommanahalli</t>
  </si>
  <si>
    <t>Pandharwadi</t>
  </si>
  <si>
    <t>Sangarwa</t>
  </si>
  <si>
    <t>Tondi</t>
  </si>
  <si>
    <t>Harai ismailpur</t>
  </si>
  <si>
    <t>Pandaul</t>
  </si>
  <si>
    <t>Thorenur</t>
  </si>
  <si>
    <t>Pandharyachiwadi</t>
  </si>
  <si>
    <t>Sangarwasa</t>
  </si>
  <si>
    <t>Toruvai</t>
  </si>
  <si>
    <t>Harai rampur</t>
  </si>
  <si>
    <t>Pandeh</t>
  </si>
  <si>
    <t>Thoresuragondanahalli</t>
  </si>
  <si>
    <t>Pandozari</t>
  </si>
  <si>
    <t>Sangasani</t>
  </si>
  <si>
    <t>Tottanuthu</t>
  </si>
  <si>
    <t>Haraipur</t>
  </si>
  <si>
    <t>Pandit bigha</t>
  </si>
  <si>
    <t>Thornahalli</t>
  </si>
  <si>
    <t>Pandrabodi</t>
  </si>
  <si>
    <t>Sangesara</t>
  </si>
  <si>
    <t>Tottappattu</t>
  </si>
  <si>
    <t>Haraiya</t>
  </si>
  <si>
    <t>Pandui</t>
  </si>
  <si>
    <t>Thowduru</t>
  </si>
  <si>
    <t>Pane</t>
  </si>
  <si>
    <t>Sanghtiya</t>
  </si>
  <si>
    <t>Trichy</t>
  </si>
  <si>
    <t>Harakhi</t>
  </si>
  <si>
    <t>Panhara</t>
  </si>
  <si>
    <t>Thubinakere</t>
  </si>
  <si>
    <t>Panewadi</t>
  </si>
  <si>
    <t>Sangliya</t>
  </si>
  <si>
    <t>Tulukkapatti</t>
  </si>
  <si>
    <t>Harakhpur</t>
  </si>
  <si>
    <t>Panhesa</t>
  </si>
  <si>
    <t>Thumarikoppa</t>
  </si>
  <si>
    <t>Pangare</t>
  </si>
  <si>
    <t>Sangna</t>
  </si>
  <si>
    <t>Tulukkarkulam</t>
  </si>
  <si>
    <t>Harakhpura</t>
  </si>
  <si>
    <t>Panisadra</t>
  </si>
  <si>
    <t>Thumbe</t>
  </si>
  <si>
    <t>Pangari</t>
  </si>
  <si>
    <t>Sangod</t>
  </si>
  <si>
    <t>Tumbal</t>
  </si>
  <si>
    <t>Hararfatehpur</t>
  </si>
  <si>
    <t>Paniya dih</t>
  </si>
  <si>
    <t>Thummalavaripalli</t>
  </si>
  <si>
    <t>Pangarkhed</t>
  </si>
  <si>
    <t>Sangram pura</t>
  </si>
  <si>
    <t>Tumbipadi</t>
  </si>
  <si>
    <t>Harauli bahdurpur</t>
  </si>
  <si>
    <t>Panjrawn</t>
  </si>
  <si>
    <t>Thumneralekaval</t>
  </si>
  <si>
    <t>Pangarmal</t>
  </si>
  <si>
    <t>Sangtera</t>
  </si>
  <si>
    <t>Tuniseramedu</t>
  </si>
  <si>
    <t>Haraura</t>
  </si>
  <si>
    <t>Panjwara</t>
  </si>
  <si>
    <t>Thuppadahally</t>
  </si>
  <si>
    <t>Pangavhan</t>
  </si>
  <si>
    <t>Sangwa</t>
  </si>
  <si>
    <t>Turaiyur</t>
  </si>
  <si>
    <t>Harautha</t>
  </si>
  <si>
    <t>Panpurba</t>
  </si>
  <si>
    <t>Thuraganuru</t>
  </si>
  <si>
    <t>Pangra shinde</t>
  </si>
  <si>
    <t>Sanhooli</t>
  </si>
  <si>
    <t>U.puram</t>
  </si>
  <si>
    <t>Harballabhpur</t>
  </si>
  <si>
    <t>Panrahi</t>
  </si>
  <si>
    <t>Thurahalli</t>
  </si>
  <si>
    <t>Pangradola</t>
  </si>
  <si>
    <t>Sani doongri</t>
  </si>
  <si>
    <t>Uchapatti</t>
  </si>
  <si>
    <t>Harbaspur</t>
  </si>
  <si>
    <t>Panraria</t>
  </si>
  <si>
    <t>Thurakarahalli</t>
  </si>
  <si>
    <t>Pangri</t>
  </si>
  <si>
    <t>Saniya</t>
  </si>
  <si>
    <t>Ucharichanpatti</t>
  </si>
  <si>
    <t>Harchana</t>
  </si>
  <si>
    <t>Panrariya</t>
  </si>
  <si>
    <t>Thyagaturu</t>
  </si>
  <si>
    <t>Pangri kate</t>
  </si>
  <si>
    <t>Sanjay nagar</t>
  </si>
  <si>
    <t>Uchchimedu</t>
  </si>
  <si>
    <t>Harchandpur kharagpur</t>
  </si>
  <si>
    <t>Panre chhapra</t>
  </si>
  <si>
    <t>Thyamagondlu</t>
  </si>
  <si>
    <t>Panhala</t>
  </si>
  <si>
    <t>Sanju</t>
  </si>
  <si>
    <t>Uchipuli</t>
  </si>
  <si>
    <t>Harchuia</t>
  </si>
  <si>
    <t>Panredih</t>
  </si>
  <si>
    <t>Thyarajjanahalli</t>
  </si>
  <si>
    <t>Panhale</t>
  </si>
  <si>
    <t>Sankad</t>
  </si>
  <si>
    <t>Udagamandalam</t>
  </si>
  <si>
    <t>Hardattpur</t>
  </si>
  <si>
    <t>Panrekarman</t>
  </si>
  <si>
    <t>Thyavanahalli</t>
  </si>
  <si>
    <t>Paniv</t>
  </si>
  <si>
    <t>Sankara</t>
  </si>
  <si>
    <t>Udangudi</t>
  </si>
  <si>
    <t>Hardauli</t>
  </si>
  <si>
    <t>Panrepur</t>
  </si>
  <si>
    <t>Thyavanige</t>
  </si>
  <si>
    <t>Panjari farm</t>
  </si>
  <si>
    <t>Sankarna</t>
  </si>
  <si>
    <t>Udankudi</t>
  </si>
  <si>
    <t>Hardawari</t>
  </si>
  <si>
    <t>Panrupa</t>
  </si>
  <si>
    <t>Thygadakatte</t>
  </si>
  <si>
    <t>Panjari lodhi</t>
  </si>
  <si>
    <t>Sankhan tal</t>
  </si>
  <si>
    <t>Udappundi</t>
  </si>
  <si>
    <t>Hardeora</t>
  </si>
  <si>
    <t>Panrwa</t>
  </si>
  <si>
    <t>Thygarthi</t>
  </si>
  <si>
    <t>Panju island</t>
  </si>
  <si>
    <t>Sankhla</t>
  </si>
  <si>
    <t>Udayam patti south</t>
  </si>
  <si>
    <t>Hardha</t>
  </si>
  <si>
    <t>Panrwaliya</t>
  </si>
  <si>
    <t>Tidgol</t>
  </si>
  <si>
    <t>Pankanergaon</t>
  </si>
  <si>
    <t>Sankhu fort</t>
  </si>
  <si>
    <t>Udayamarthandapuram</t>
  </si>
  <si>
    <t>Hardi khurd</t>
  </si>
  <si>
    <t>Pansalla</t>
  </si>
  <si>
    <t>Tigadi</t>
  </si>
  <si>
    <t>Pankhalya</t>
  </si>
  <si>
    <t>Sankhwas</t>
  </si>
  <si>
    <t>Udayanatham east</t>
  </si>
  <si>
    <t>Hardi tikar</t>
  </si>
  <si>
    <t>Papaur</t>
  </si>
  <si>
    <t>Tigadolli</t>
  </si>
  <si>
    <t>Panmalewadi</t>
  </si>
  <si>
    <t>Sankotra</t>
  </si>
  <si>
    <t>Udayarpalayam</t>
  </si>
  <si>
    <t>Hardihan</t>
  </si>
  <si>
    <t>Paprour</t>
  </si>
  <si>
    <t>Tigari</t>
  </si>
  <si>
    <t>Panodi</t>
  </si>
  <si>
    <t>Sanod</t>
  </si>
  <si>
    <t>Udayavarthiyanur</t>
  </si>
  <si>
    <t>Hardoan</t>
  </si>
  <si>
    <t>Paraasi</t>
  </si>
  <si>
    <t>Tikota</t>
  </si>
  <si>
    <t>Pansai</t>
  </si>
  <si>
    <t>Sanoriya</t>
  </si>
  <si>
    <t>Uddanapalli</t>
  </si>
  <si>
    <t>Hardoeya</t>
  </si>
  <si>
    <t>Parabhua</t>
  </si>
  <si>
    <t>Timmahalli</t>
  </si>
  <si>
    <t>Panshendra</t>
  </si>
  <si>
    <t>Sanpa</t>
  </si>
  <si>
    <t>Udedurgam</t>
  </si>
  <si>
    <t>Hardoi</t>
  </si>
  <si>
    <t>Parahia</t>
  </si>
  <si>
    <t>Timmapur</t>
  </si>
  <si>
    <t>Panshet</t>
  </si>
  <si>
    <t>Sanpa manji</t>
  </si>
  <si>
    <t>Udumalaipettai</t>
  </si>
  <si>
    <t>Hardoi gujar</t>
  </si>
  <si>
    <t>Parail</t>
  </si>
  <si>
    <t>Tippaldinni</t>
  </si>
  <si>
    <t>Panshil</t>
  </si>
  <si>
    <t>Sansedi</t>
  </si>
  <si>
    <t>Udumalaippettai</t>
  </si>
  <si>
    <t>Hardoiya</t>
  </si>
  <si>
    <t>Paraiya</t>
  </si>
  <si>
    <t>Tiptur</t>
  </si>
  <si>
    <t>Pansoli</t>
  </si>
  <si>
    <t>Santha</t>
  </si>
  <si>
    <t>Udumalpet</t>
  </si>
  <si>
    <t>Hardoulee</t>
  </si>
  <si>
    <t>Paraiya khurd</t>
  </si>
  <si>
    <t>Tiptur [rural]</t>
  </si>
  <si>
    <t>Panvadi</t>
  </si>
  <si>
    <t>Santhalka</t>
  </si>
  <si>
    <t>Udumbiam</t>
  </si>
  <si>
    <t>Hardouli</t>
  </si>
  <si>
    <t>Pararawan</t>
  </si>
  <si>
    <t>Tirthahalli</t>
  </si>
  <si>
    <t>Panvan</t>
  </si>
  <si>
    <t>Santhu</t>
  </si>
  <si>
    <t>Ukkal</t>
  </si>
  <si>
    <t>Hardpur</t>
  </si>
  <si>
    <t>Parari</t>
  </si>
  <si>
    <t>Tirumakudal Narsipur</t>
  </si>
  <si>
    <t>Panvi khandala</t>
  </si>
  <si>
    <t>Santora khurd</t>
  </si>
  <si>
    <t>Ukkamperumbakkam</t>
  </si>
  <si>
    <t>Harduaganj</t>
  </si>
  <si>
    <t>Parari harnath</t>
  </si>
  <si>
    <t>Tirumakudalu narasipura</t>
  </si>
  <si>
    <t>Panwadala</t>
  </si>
  <si>
    <t>Santoshpura</t>
  </si>
  <si>
    <t>Ukkaram</t>
  </si>
  <si>
    <t>Harduaganj dehat</t>
  </si>
  <si>
    <t>Parariya</t>
  </si>
  <si>
    <t>Todalabagi</t>
  </si>
  <si>
    <t>Panzandeo</t>
  </si>
  <si>
    <t>Santpur</t>
  </si>
  <si>
    <t>Ulaganeri</t>
  </si>
  <si>
    <t>Harehu</t>
  </si>
  <si>
    <t>Paras bigha</t>
  </si>
  <si>
    <t>Tolgate</t>
  </si>
  <si>
    <t>Paol dawana</t>
  </si>
  <si>
    <t>Santpura</t>
  </si>
  <si>
    <t>Ulagankathan</t>
  </si>
  <si>
    <t>Hareipur</t>
  </si>
  <si>
    <t>Parashuram</t>
  </si>
  <si>
    <t>Tondebavi</t>
  </si>
  <si>
    <t>Para bhawani</t>
  </si>
  <si>
    <t>Santriya</t>
  </si>
  <si>
    <t>Ulaganvillai</t>
  </si>
  <si>
    <t>Harendi</t>
  </si>
  <si>
    <t>Parasi panchayat</t>
  </si>
  <si>
    <t>Tondihal</t>
  </si>
  <si>
    <t>Parabgaon</t>
  </si>
  <si>
    <t>Santrook</t>
  </si>
  <si>
    <t>Ulagappampalayam</t>
  </si>
  <si>
    <t>Harenti</t>
  </si>
  <si>
    <t>Parasiyan</t>
  </si>
  <si>
    <t>Tondikatti</t>
  </si>
  <si>
    <t>Paradgaon</t>
  </si>
  <si>
    <t>Sanvrad</t>
  </si>
  <si>
    <t>Ulagiyanallur</t>
  </si>
  <si>
    <t>Harewali</t>
  </si>
  <si>
    <t>Parasmani</t>
  </si>
  <si>
    <t>Tondur</t>
  </si>
  <si>
    <t>Paradh Bk.</t>
  </si>
  <si>
    <t>Sanwada</t>
  </si>
  <si>
    <t>Ulakkudi</t>
  </si>
  <si>
    <t>Harganpur</t>
  </si>
  <si>
    <t>Parbatta</t>
  </si>
  <si>
    <t>Tonsyal</t>
  </si>
  <si>
    <t>Paradshinga</t>
  </si>
  <si>
    <t>Sanwalpura</t>
  </si>
  <si>
    <t>Ulipuram</t>
  </si>
  <si>
    <t>Hargaon</t>
  </si>
  <si>
    <t>Parbheli</t>
  </si>
  <si>
    <t>Topinkatti</t>
  </si>
  <si>
    <t>Parambi</t>
  </si>
  <si>
    <t>Sanwalta</t>
  </si>
  <si>
    <t>Uliveeranahally</t>
  </si>
  <si>
    <t>Harhar matkali</t>
  </si>
  <si>
    <t>Parchha</t>
  </si>
  <si>
    <t>Toral benchi</t>
  </si>
  <si>
    <t>Paramdoh</t>
  </si>
  <si>
    <t>Sanwalta kalan</t>
  </si>
  <si>
    <t>Uliyampattu</t>
  </si>
  <si>
    <t>Harharpur</t>
  </si>
  <si>
    <t>Pardiara</t>
  </si>
  <si>
    <t>Toranadinni</t>
  </si>
  <si>
    <t>Paranda</t>
  </si>
  <si>
    <t>Sanwara gaon</t>
  </si>
  <si>
    <t>Uliyanallur</t>
  </si>
  <si>
    <t>Harhava</t>
  </si>
  <si>
    <t>Pariaunna</t>
  </si>
  <si>
    <t>Toranagallu</t>
  </si>
  <si>
    <t>Paraswadi</t>
  </si>
  <si>
    <t>Sanwata</t>
  </si>
  <si>
    <t>Ulkottai North</t>
  </si>
  <si>
    <t>Harhua</t>
  </si>
  <si>
    <t>Parihar dakshini</t>
  </si>
  <si>
    <t>Toravi</t>
  </si>
  <si>
    <t>Paratwada</t>
  </si>
  <si>
    <t>Sanwatgarh</t>
  </si>
  <si>
    <t>Ullasa nagar</t>
  </si>
  <si>
    <t>Harhuna</t>
  </si>
  <si>
    <t>Pariharpur</t>
  </si>
  <si>
    <t>Torgal</t>
  </si>
  <si>
    <t>Paratwadi</t>
  </si>
  <si>
    <t>Sanwatiya</t>
  </si>
  <si>
    <t>Ullavur</t>
  </si>
  <si>
    <t>Hari karan patti</t>
  </si>
  <si>
    <t>Parikoch</t>
  </si>
  <si>
    <t>Totaganti</t>
  </si>
  <si>
    <t>Paravadi</t>
  </si>
  <si>
    <t>Sanwlor</t>
  </si>
  <si>
    <t>Ullikkottai</t>
  </si>
  <si>
    <t>Haribansh patti</t>
  </si>
  <si>
    <t>Parjuar</t>
  </si>
  <si>
    <t>Totagatti</t>
  </si>
  <si>
    <t>Parbhani</t>
  </si>
  <si>
    <t>Sanwreej</t>
  </si>
  <si>
    <t>Ullur</t>
  </si>
  <si>
    <t>Haribanshpur</t>
  </si>
  <si>
    <t>Parkauli</t>
  </si>
  <si>
    <t>Tovinakere</t>
  </si>
  <si>
    <t>Parda pr.lonar</t>
  </si>
  <si>
    <t>Sapola</t>
  </si>
  <si>
    <t>Ulundandar Kovil</t>
  </si>
  <si>
    <t>Haridasipur</t>
  </si>
  <si>
    <t>Parlabari</t>
  </si>
  <si>
    <t>Trasi proper</t>
  </si>
  <si>
    <t>Pardewadi</t>
  </si>
  <si>
    <t>Sapotara</t>
  </si>
  <si>
    <t>Ulundurpet</t>
  </si>
  <si>
    <t>Harihar purwa</t>
  </si>
  <si>
    <t>Parmanandpur buzurg</t>
  </si>
  <si>
    <t>Pardi bk.</t>
  </si>
  <si>
    <t>Sarada</t>
  </si>
  <si>
    <t>Ulur west</t>
  </si>
  <si>
    <t>Hariharpah</t>
  </si>
  <si>
    <t>Parmanandpur chakla</t>
  </si>
  <si>
    <t>Tubarapalya</t>
  </si>
  <si>
    <t>Pardi kupi</t>
  </si>
  <si>
    <t>Saradhana</t>
  </si>
  <si>
    <t>Uluthakuppai</t>
  </si>
  <si>
    <t>Harikaranpur</t>
  </si>
  <si>
    <t>Parmanandpur khawas</t>
  </si>
  <si>
    <t>Tubinakere</t>
  </si>
  <si>
    <t>Pardi takmor</t>
  </si>
  <si>
    <t>Saranga khera</t>
  </si>
  <si>
    <t>Umachikulam</t>
  </si>
  <si>
    <t>Harimahuwawa</t>
  </si>
  <si>
    <t>Parna</t>
  </si>
  <si>
    <t>Tubkunte</t>
  </si>
  <si>
    <t>Pardi[sawali]</t>
  </si>
  <si>
    <t>Sarangpura</t>
  </si>
  <si>
    <t>Umamahesharapuram</t>
  </si>
  <si>
    <t>Harinathpur</t>
  </si>
  <si>
    <t>Parnathpur</t>
  </si>
  <si>
    <t>Tudki</t>
  </si>
  <si>
    <t>Pardikala</t>
  </si>
  <si>
    <t>Sarangsar</t>
  </si>
  <si>
    <t>Umarikadu</t>
  </si>
  <si>
    <t>Haripalpur</t>
  </si>
  <si>
    <t>Parnawan</t>
  </si>
  <si>
    <t>Tugaonhalsi</t>
  </si>
  <si>
    <t>Pardimakta</t>
  </si>
  <si>
    <t>Sarangwas</t>
  </si>
  <si>
    <t>Umathanadu</t>
  </si>
  <si>
    <t>Haripur mu.</t>
  </si>
  <si>
    <t>Parohi</t>
  </si>
  <si>
    <t>Tukkanatti</t>
  </si>
  <si>
    <t>Pare</t>
  </si>
  <si>
    <t>Sarawanaa</t>
  </si>
  <si>
    <t>Umayampattu</t>
  </si>
  <si>
    <t>Haripur t. ajitpur bilha</t>
  </si>
  <si>
    <t>Parora</t>
  </si>
  <si>
    <t>Tumakuru</t>
  </si>
  <si>
    <t>Paregaon</t>
  </si>
  <si>
    <t>Sarbilandpura</t>
  </si>
  <si>
    <t>Umbalapadi</t>
  </si>
  <si>
    <t>Harisingh patti</t>
  </si>
  <si>
    <t>Paroraha</t>
  </si>
  <si>
    <t>Tuminakatte</t>
  </si>
  <si>
    <t>Parewadi</t>
  </si>
  <si>
    <t>Sardar samand</t>
  </si>
  <si>
    <t>Umbilikamaramangalam</t>
  </si>
  <si>
    <t>Hariya khera</t>
  </si>
  <si>
    <t>Paroriya</t>
  </si>
  <si>
    <t>Tumkur</t>
  </si>
  <si>
    <t>Pargaon</t>
  </si>
  <si>
    <t>Sardarpura Jeevan</t>
  </si>
  <si>
    <t>Umbilikampatti</t>
  </si>
  <si>
    <t>Hariyon</t>
  </si>
  <si>
    <t>Parsa</t>
  </si>
  <si>
    <t>Tungal</t>
  </si>
  <si>
    <t>Pargaon ghumra</t>
  </si>
  <si>
    <t>Sardarpura bika</t>
  </si>
  <si>
    <t>Unamalai</t>
  </si>
  <si>
    <t>Harkhipaharpur</t>
  </si>
  <si>
    <t>Parsa urf parsad</t>
  </si>
  <si>
    <t>Turamari</t>
  </si>
  <si>
    <t>Pargaon jogeshwari</t>
  </si>
  <si>
    <t>Sardarpura kalan</t>
  </si>
  <si>
    <t>Unanthangal</t>
  </si>
  <si>
    <t>Harkhori</t>
  </si>
  <si>
    <t>Parsama</t>
  </si>
  <si>
    <t>Turanur</t>
  </si>
  <si>
    <t>Pargaon tarf khed</t>
  </si>
  <si>
    <t>Sardarpura khalsa</t>
  </si>
  <si>
    <t>Unathur</t>
  </si>
  <si>
    <t>Harnathpur kota</t>
  </si>
  <si>
    <t>Parsaman</t>
  </si>
  <si>
    <t>Turchagatta</t>
  </si>
  <si>
    <t>Parhadwadi</t>
  </si>
  <si>
    <t>Sardarpura khurd</t>
  </si>
  <si>
    <t>Undarpatti</t>
  </si>
  <si>
    <t>Harnoo</t>
  </si>
  <si>
    <t>Parsando</t>
  </si>
  <si>
    <t>Turuvanur</t>
  </si>
  <si>
    <t>Parite</t>
  </si>
  <si>
    <t>Sardarshahar</t>
  </si>
  <si>
    <t>Undiganatham</t>
  </si>
  <si>
    <t>Haroni</t>
  </si>
  <si>
    <t>Parsanwan</t>
  </si>
  <si>
    <t>Turuvekere</t>
  </si>
  <si>
    <t>Parivli</t>
  </si>
  <si>
    <t>Sardarshahr</t>
  </si>
  <si>
    <t>Unisenahalli</t>
  </si>
  <si>
    <t>Harora</t>
  </si>
  <si>
    <t>Parsar</t>
  </si>
  <si>
    <t>Turvihal</t>
  </si>
  <si>
    <t>Parkhandi</t>
  </si>
  <si>
    <t>Saredi badi</t>
  </si>
  <si>
    <t>Unjalur</t>
  </si>
  <si>
    <t>Harparmau</t>
  </si>
  <si>
    <t>Parsarampur</t>
  </si>
  <si>
    <t>Tyagadabagi</t>
  </si>
  <si>
    <t>Parli</t>
  </si>
  <si>
    <t>Saredi khera</t>
  </si>
  <si>
    <t>Unjampatti</t>
  </si>
  <si>
    <t>Harpur barwa</t>
  </si>
  <si>
    <t>Parsarman</t>
  </si>
  <si>
    <t>U. khanapur</t>
  </si>
  <si>
    <t>Parli Vaijnath</t>
  </si>
  <si>
    <t>Sarencha</t>
  </si>
  <si>
    <t>Unjanai</t>
  </si>
  <si>
    <t>Harpur budhat</t>
  </si>
  <si>
    <t>Parsathua</t>
  </si>
  <si>
    <t>Ubrani</t>
  </si>
  <si>
    <t>Parmori</t>
  </si>
  <si>
    <t>Sareri</t>
  </si>
  <si>
    <t>Unjavelampatti</t>
  </si>
  <si>
    <t>Harpur kala</t>
  </si>
  <si>
    <t>Parsauna</t>
  </si>
  <si>
    <t>Uchangidurga</t>
  </si>
  <si>
    <t>Parnali</t>
  </si>
  <si>
    <t>Sargoo</t>
  </si>
  <si>
    <t>Unjividuthy</t>
  </si>
  <si>
    <t>Harpur nijam</t>
  </si>
  <si>
    <t>Parsauni kapoor</t>
  </si>
  <si>
    <t>Uchila</t>
  </si>
  <si>
    <t>Parner</t>
  </si>
  <si>
    <t>Sargoth</t>
  </si>
  <si>
    <t>Unnamalaikadai</t>
  </si>
  <si>
    <t>Harrai tarai</t>
  </si>
  <si>
    <t>Parsauni khash</t>
  </si>
  <si>
    <t>Uchilakere</t>
  </si>
  <si>
    <t>Parola</t>
  </si>
  <si>
    <t>Sarheta</t>
  </si>
  <si>
    <t>Uppatti</t>
  </si>
  <si>
    <t>Harraiya</t>
  </si>
  <si>
    <t>Parsauni khem</t>
  </si>
  <si>
    <t>Udagatti</t>
  </si>
  <si>
    <t>Parsapur</t>
  </si>
  <si>
    <t>Sarhiyan</t>
  </si>
  <si>
    <t>Uppiliapuram</t>
  </si>
  <si>
    <t>Harraiya jamin harraiya</t>
  </si>
  <si>
    <t>Parsauni kisun</t>
  </si>
  <si>
    <t>Udapudi</t>
  </si>
  <si>
    <t>Parshivni</t>
  </si>
  <si>
    <t>Sarjoli</t>
  </si>
  <si>
    <t>Uppilipalayam</t>
  </si>
  <si>
    <t>Harraiya khurd</t>
  </si>
  <si>
    <t>Parsauni murli</t>
  </si>
  <si>
    <t>Udayapur village</t>
  </si>
  <si>
    <t>Parsoda</t>
  </si>
  <si>
    <t>Sarkanya</t>
  </si>
  <si>
    <t>Uppiliyakkudi</t>
  </si>
  <si>
    <t>Harraiya pandit</t>
  </si>
  <si>
    <t>Parsauni north</t>
  </si>
  <si>
    <t>Udayapura</t>
  </si>
  <si>
    <t>Parsul</t>
  </si>
  <si>
    <t>Sarna doongar</t>
  </si>
  <si>
    <t>Uppiliyapuram</t>
  </si>
  <si>
    <t>Harraj Pur</t>
  </si>
  <si>
    <t>Parsaunia</t>
  </si>
  <si>
    <t>Udbal</t>
  </si>
  <si>
    <t>Partoli</t>
  </si>
  <si>
    <t>Saroda</t>
  </si>
  <si>
    <t>Uppukachipettai</t>
  </si>
  <si>
    <t>Harrajpur</t>
  </si>
  <si>
    <t>Parsawan</t>
  </si>
  <si>
    <t>Udbur</t>
  </si>
  <si>
    <t>Partur</t>
  </si>
  <si>
    <t>Sarolakala</t>
  </si>
  <si>
    <t>Uppukarai</t>
  </si>
  <si>
    <t>Harrington ganj</t>
  </si>
  <si>
    <t>Parshahat</t>
  </si>
  <si>
    <t>Udchan</t>
  </si>
  <si>
    <t>Parundi</t>
  </si>
  <si>
    <t>Saroond</t>
  </si>
  <si>
    <t>Urachikottai</t>
  </si>
  <si>
    <t>Harsamhar</t>
  </si>
  <si>
    <t>Parsiyakhurd</t>
  </si>
  <si>
    <t>Udde hosakere</t>
  </si>
  <si>
    <t>Parva</t>
  </si>
  <si>
    <t>Sarothiya</t>
  </si>
  <si>
    <t>Urakkarai</t>
  </si>
  <si>
    <t>Harsand</t>
  </si>
  <si>
    <t>Parsonia</t>
  </si>
  <si>
    <t>Uddichikkanahalli</t>
  </si>
  <si>
    <t>Parwadi</t>
  </si>
  <si>
    <t>Sarsaina</t>
  </si>
  <si>
    <t>Ural</t>
  </si>
  <si>
    <t>Harsinghpur</t>
  </si>
  <si>
    <t>Parsotimpur</t>
  </si>
  <si>
    <t>Uddurkaval</t>
  </si>
  <si>
    <t>Pasarde</t>
  </si>
  <si>
    <t>Sarsala</t>
  </si>
  <si>
    <t>Uranganpatti</t>
  </si>
  <si>
    <t>Harsundi</t>
  </si>
  <si>
    <t>Parsouninath</t>
  </si>
  <si>
    <t>Udgi</t>
  </si>
  <si>
    <t>Pasardi</t>
  </si>
  <si>
    <t>Sarsanda</t>
  </si>
  <si>
    <t>Uranipuram</t>
  </si>
  <si>
    <t>Hartauli</t>
  </si>
  <si>
    <t>Paru khas</t>
  </si>
  <si>
    <t>Udigala</t>
  </si>
  <si>
    <t>Pasarni</t>
  </si>
  <si>
    <t>Sarsari</t>
  </si>
  <si>
    <t>Urseri</t>
  </si>
  <si>
    <t>Harwai</t>
  </si>
  <si>
    <t>Paruhar</t>
  </si>
  <si>
    <t>Udikeri</t>
  </si>
  <si>
    <t>Pashane</t>
  </si>
  <si>
    <t>Sarthal</t>
  </si>
  <si>
    <t>Urvani</t>
  </si>
  <si>
    <t>Hasaanapur</t>
  </si>
  <si>
    <t>Parura rampur</t>
  </si>
  <si>
    <t>Udipi</t>
  </si>
  <si>
    <t>Pashtane</t>
  </si>
  <si>
    <t>Sarthala</t>
  </si>
  <si>
    <t>Usambadi</t>
  </si>
  <si>
    <t>Hasan alipur</t>
  </si>
  <si>
    <t>Paruri</t>
  </si>
  <si>
    <t>Udugani</t>
  </si>
  <si>
    <t>Paslewadi</t>
  </si>
  <si>
    <t>Sarthur</t>
  </si>
  <si>
    <t>Usilampatti</t>
  </si>
  <si>
    <t>Hasanganj</t>
  </si>
  <si>
    <t>Parwaha</t>
  </si>
  <si>
    <t>Udupi</t>
  </si>
  <si>
    <t>Pasthal</t>
  </si>
  <si>
    <t>Saruda</t>
  </si>
  <si>
    <t>Usilampatti taluk</t>
  </si>
  <si>
    <t>Hasanpur</t>
  </si>
  <si>
    <t>Parwalpur</t>
  </si>
  <si>
    <t>Uduvall</t>
  </si>
  <si>
    <t>Patan bori</t>
  </si>
  <si>
    <t>Sarupsar</t>
  </si>
  <si>
    <t>Uthamapalayam</t>
  </si>
  <si>
    <t>Hasanpur billoch</t>
  </si>
  <si>
    <t>Parwania</t>
  </si>
  <si>
    <t>Uganavadi</t>
  </si>
  <si>
    <t>Patansai</t>
  </si>
  <si>
    <t>Sarwar</t>
  </si>
  <si>
    <t>Uthamasolapuram</t>
  </si>
  <si>
    <t>Hasanpur jeoli</t>
  </si>
  <si>
    <t>Pasahana</t>
  </si>
  <si>
    <t>Ugar Budruk</t>
  </si>
  <si>
    <t>Patansaongi</t>
  </si>
  <si>
    <t>Satalkheri</t>
  </si>
  <si>
    <t>Uthamsevi</t>
  </si>
  <si>
    <t>Hasanpur kadeem</t>
  </si>
  <si>
    <t>Pasarna-parsoni</t>
  </si>
  <si>
    <t>Ugginkeri</t>
  </si>
  <si>
    <t>Patas</t>
  </si>
  <si>
    <t>Satapura</t>
  </si>
  <si>
    <t>Uthangal</t>
  </si>
  <si>
    <t>Hasanpur kalan</t>
  </si>
  <si>
    <t>Pasaur</t>
  </si>
  <si>
    <t>Ujire</t>
  </si>
  <si>
    <t>Patethan</t>
  </si>
  <si>
    <t>Sathana</t>
  </si>
  <si>
    <t>Uthangarai</t>
  </si>
  <si>
    <t>Hasanpur kasaudhan</t>
  </si>
  <si>
    <t>Paschim Tola</t>
  </si>
  <si>
    <t>Ujjanakunte</t>
  </si>
  <si>
    <t>Patgowari</t>
  </si>
  <si>
    <t>Satheeka</t>
  </si>
  <si>
    <t>Uthangudi</t>
  </si>
  <si>
    <t>Hasanpur korari</t>
  </si>
  <si>
    <t>Paschimi thatha</t>
  </si>
  <si>
    <t>Ujjanatti</t>
  </si>
  <si>
    <t>Patharai</t>
  </si>
  <si>
    <t>Satheli</t>
  </si>
  <si>
    <t>Uthapuram</t>
  </si>
  <si>
    <t>Hasanpur lodha</t>
  </si>
  <si>
    <t>Pashchim champaran</t>
  </si>
  <si>
    <t>Ujjanipura</t>
  </si>
  <si>
    <t>Patharde</t>
  </si>
  <si>
    <t>Sathin</t>
  </si>
  <si>
    <t>Uthiramerur</t>
  </si>
  <si>
    <t>Hasanpur masoori</t>
  </si>
  <si>
    <t>Pasiwarh</t>
  </si>
  <si>
    <t>Ujjini</t>
  </si>
  <si>
    <t>Pathardi</t>
  </si>
  <si>
    <t>Sathiya vas</t>
  </si>
  <si>
    <t>Uthirampattu</t>
  </si>
  <si>
    <t>Hasanpur nagla</t>
  </si>
  <si>
    <t>Pasopur</t>
  </si>
  <si>
    <t>Ukkali</t>
  </si>
  <si>
    <t>Pathare bk.</t>
  </si>
  <si>
    <t>Sathuni purohitan</t>
  </si>
  <si>
    <t>Uthirangudi</t>
  </si>
  <si>
    <t>Hasanpur paharpur</t>
  </si>
  <si>
    <t>Pasraha</t>
  </si>
  <si>
    <t>Ukkunda</t>
  </si>
  <si>
    <t>Pathare khurd</t>
  </si>
  <si>
    <t>Satika kalan</t>
  </si>
  <si>
    <t>Uthiyur</t>
  </si>
  <si>
    <t>Hasanpur palki</t>
  </si>
  <si>
    <t>Pasraila</t>
  </si>
  <si>
    <t>Ulavathi</t>
  </si>
  <si>
    <t>Patharwadi</t>
  </si>
  <si>
    <t>Satjanda</t>
  </si>
  <si>
    <t>Uthramcode</t>
  </si>
  <si>
    <t>Hasanpur patti</t>
  </si>
  <si>
    <t>Pasrampur</t>
  </si>
  <si>
    <t>Ulavi</t>
  </si>
  <si>
    <t>Pathri</t>
  </si>
  <si>
    <t>Satlana</t>
  </si>
  <si>
    <t>Uthukadu</t>
  </si>
  <si>
    <t>Hasanpur razapur</t>
  </si>
  <si>
    <t>Paswa</t>
  </si>
  <si>
    <t>Ulegaddiwadi</t>
  </si>
  <si>
    <t>Pathrot</t>
  </si>
  <si>
    <t>Satlas</t>
  </si>
  <si>
    <t>Uthukkottai</t>
  </si>
  <si>
    <t>Hasayan</t>
  </si>
  <si>
    <t>Patahi</t>
  </si>
  <si>
    <t>Uli bailu</t>
  </si>
  <si>
    <t>Pathrud</t>
  </si>
  <si>
    <t>Satoo khera</t>
  </si>
  <si>
    <t>Uthukuli</t>
  </si>
  <si>
    <t>Haseran</t>
  </si>
  <si>
    <t>Patahin</t>
  </si>
  <si>
    <t>Ullal</t>
  </si>
  <si>
    <t>Pathurdi</t>
  </si>
  <si>
    <t>Satsagra</t>
  </si>
  <si>
    <t>Uthumalai</t>
  </si>
  <si>
    <t>Hashama</t>
  </si>
  <si>
    <t>Patal bigha</t>
  </si>
  <si>
    <t>Ullappanahalli</t>
  </si>
  <si>
    <t>Patilgaon</t>
  </si>
  <si>
    <t>Sattasar</t>
  </si>
  <si>
    <t>Uthupalayam</t>
  </si>
  <si>
    <t>Hasimpur</t>
  </si>
  <si>
    <t>Patam</t>
  </si>
  <si>
    <t>Ullavalli</t>
  </si>
  <si>
    <t>Patilmala</t>
  </si>
  <si>
    <t>Satyoo</t>
  </si>
  <si>
    <t>Utrakosamangai</t>
  </si>
  <si>
    <t>Hasiya</t>
  </si>
  <si>
    <t>Patarghat</t>
  </si>
  <si>
    <t>Ullerahalli</t>
  </si>
  <si>
    <t>Patkhal</t>
  </si>
  <si>
    <t>Satyun</t>
  </si>
  <si>
    <t>Uttamacholapuram</t>
  </si>
  <si>
    <t>Hastinapur</t>
  </si>
  <si>
    <t>Patarhi</t>
  </si>
  <si>
    <t>Uluguli</t>
  </si>
  <si>
    <t>Patkul</t>
  </si>
  <si>
    <t>Saver</t>
  </si>
  <si>
    <t>Uttamasolagan</t>
  </si>
  <si>
    <t>Haswa</t>
  </si>
  <si>
    <t>Patarkona</t>
  </si>
  <si>
    <t>Uluvinahal</t>
  </si>
  <si>
    <t>Patne</t>
  </si>
  <si>
    <t>Savrata</t>
  </si>
  <si>
    <t>Uttiramerur</t>
  </si>
  <si>
    <t>Hata</t>
  </si>
  <si>
    <t>Pataulbari</t>
  </si>
  <si>
    <t>Umalooti</t>
  </si>
  <si>
    <t>Patnus</t>
  </si>
  <si>
    <t>Sawai Madhopur</t>
  </si>
  <si>
    <t>Uttukkottai</t>
  </si>
  <si>
    <t>Hataiya</t>
  </si>
  <si>
    <t>Patauna</t>
  </si>
  <si>
    <t>Ummadahalli</t>
  </si>
  <si>
    <t>Patoda</t>
  </si>
  <si>
    <t>Sawai Madhopura</t>
  </si>
  <si>
    <t>Uttukkuli</t>
  </si>
  <si>
    <t>Hataura</t>
  </si>
  <si>
    <t>Pataundha</t>
  </si>
  <si>
    <t>Ummathur</t>
  </si>
  <si>
    <t>Patoda bk.</t>
  </si>
  <si>
    <t>Sawai badi</t>
  </si>
  <si>
    <t>Uyyakondan thirumalai</t>
  </si>
  <si>
    <t>Hatewa</t>
  </si>
  <si>
    <t>Pataura Tola Lala</t>
  </si>
  <si>
    <t>Undiganalu</t>
  </si>
  <si>
    <t>Patode wadgaon</t>
  </si>
  <si>
    <t>Sawai delana</t>
  </si>
  <si>
    <t>Uyyakondaravi</t>
  </si>
  <si>
    <t>Hathaura</t>
  </si>
  <si>
    <t>Pateji</t>
  </si>
  <si>
    <t>Unnibhavi</t>
  </si>
  <si>
    <t>Patonda</t>
  </si>
  <si>
    <t>Sawai jaisinghpura</t>
  </si>
  <si>
    <t>V. budhur</t>
  </si>
  <si>
    <t>Hathchhoya</t>
  </si>
  <si>
    <t>Patelwa</t>
  </si>
  <si>
    <t>Upasapura</t>
  </si>
  <si>
    <t>Patondi</t>
  </si>
  <si>
    <t>Sawai madhosinghpura</t>
  </si>
  <si>
    <t>V. marudur</t>
  </si>
  <si>
    <t>Hathera</t>
  </si>
  <si>
    <t>Patepur</t>
  </si>
  <si>
    <t>Uplaon</t>
  </si>
  <si>
    <t>Patpimpri</t>
  </si>
  <si>
    <t>Sawaiganj</t>
  </si>
  <si>
    <t>V. pudur</t>
  </si>
  <si>
    <t>Hatheruwa</t>
  </si>
  <si>
    <t>Patepur gopinath</t>
  </si>
  <si>
    <t>Uppakuntahalli</t>
  </si>
  <si>
    <t>Patrud</t>
  </si>
  <si>
    <t>Sawan bhadon</t>
  </si>
  <si>
    <t>V.g.k.puram</t>
  </si>
  <si>
    <t>Hathga</t>
  </si>
  <si>
    <t>Paterha</t>
  </si>
  <si>
    <t>Uppala-dinni</t>
  </si>
  <si>
    <t>Patsangvi</t>
  </si>
  <si>
    <t>Sawarda</t>
  </si>
  <si>
    <t>V.k.n.kandigai</t>
  </si>
  <si>
    <t>Hathgaon</t>
  </si>
  <si>
    <t>Pateri</t>
  </si>
  <si>
    <t>Uppaladinni</t>
  </si>
  <si>
    <t>Pattan kodoli</t>
  </si>
  <si>
    <t>Sawariya</t>
  </si>
  <si>
    <t>V.kalathur</t>
  </si>
  <si>
    <t>Hathi bazar</t>
  </si>
  <si>
    <t>Patghaghar</t>
  </si>
  <si>
    <t>Uppaldinni</t>
  </si>
  <si>
    <t>Pattiwadgaon</t>
  </si>
  <si>
    <t>Sawrad</t>
  </si>
  <si>
    <t>V.m.chatram</t>
  </si>
  <si>
    <t>Hathi pur</t>
  </si>
  <si>
    <t>Pathak bigha</t>
  </si>
  <si>
    <t>Upparagatta</t>
  </si>
  <si>
    <t>Patur</t>
  </si>
  <si>
    <t>Saypur</t>
  </si>
  <si>
    <t>V.s.k.valasai</t>
  </si>
  <si>
    <t>Hathigawa</t>
  </si>
  <si>
    <t>Patharhat</t>
  </si>
  <si>
    <t>Upparigenahalli</t>
  </si>
  <si>
    <t>Patur nandapur</t>
  </si>
  <si>
    <t>Sedariya</t>
  </si>
  <si>
    <t>Vadachennimalai</t>
  </si>
  <si>
    <t>Hathigo</t>
  </si>
  <si>
    <t>Patharkatti</t>
  </si>
  <si>
    <t>Uppin betageri</t>
  </si>
  <si>
    <t>Patwardhan koroli</t>
  </si>
  <si>
    <t>Seedriyas</t>
  </si>
  <si>
    <t>Vadacheri</t>
  </si>
  <si>
    <t>Hathiya</t>
  </si>
  <si>
    <t>Pathdda</t>
  </si>
  <si>
    <t>Uppinakere</t>
  </si>
  <si>
    <t>Paud</t>
  </si>
  <si>
    <t>Seegra</t>
  </si>
  <si>
    <t>Vadagarai</t>
  </si>
  <si>
    <t>Hathiyagarh</t>
  </si>
  <si>
    <t>Pathkchak</t>
  </si>
  <si>
    <t>Uppinangady</t>
  </si>
  <si>
    <t>Paud dawan</t>
  </si>
  <si>
    <t>Seehi</t>
  </si>
  <si>
    <t>Vadagarai attur</t>
  </si>
  <si>
    <t>Hathiyahwa</t>
  </si>
  <si>
    <t>Pathra inglish</t>
  </si>
  <si>
    <t>Uppunda</t>
  </si>
  <si>
    <t>Pauldawana</t>
  </si>
  <si>
    <t>Seekwara</t>
  </si>
  <si>
    <t>Vadaharirajapuram</t>
  </si>
  <si>
    <t>Hathiyani</t>
  </si>
  <si>
    <t>Pathrahi</t>
  </si>
  <si>
    <t>Uramarkasalagere</t>
  </si>
  <si>
    <t>Paundkhar</t>
  </si>
  <si>
    <t>Seel gaon</t>
  </si>
  <si>
    <t>Vadakarai</t>
  </si>
  <si>
    <t>Hathiyar kala</t>
  </si>
  <si>
    <t>Pathrajolhania</t>
  </si>
  <si>
    <t>Urati agrahara</t>
  </si>
  <si>
    <t>Pauni</t>
  </si>
  <si>
    <t>Seeloo</t>
  </si>
  <si>
    <t>Vadakaravayal</t>
  </si>
  <si>
    <t>Hathiyar khurd</t>
  </si>
  <si>
    <t>Pathratand</t>
  </si>
  <si>
    <t>Urdigere</t>
  </si>
  <si>
    <t>Pavnar</t>
  </si>
  <si>
    <t>Seelor</t>
  </si>
  <si>
    <t>Vadakkalathur</t>
  </si>
  <si>
    <t>Hathkila</t>
  </si>
  <si>
    <t>Patilar</t>
  </si>
  <si>
    <t>Urugahalli</t>
  </si>
  <si>
    <t>Pavni pada</t>
  </si>
  <si>
    <t>Seemalya</t>
  </si>
  <si>
    <t>Vadakkalur</t>
  </si>
  <si>
    <t>Hathmana</t>
  </si>
  <si>
    <t>Patilwa</t>
  </si>
  <si>
    <t>Uruvalu</t>
  </si>
  <si>
    <t>Pavnoor</t>
  </si>
  <si>
    <t>Seemli</t>
  </si>
  <si>
    <t>Vadakkampatti</t>
  </si>
  <si>
    <t>Hathnasa</t>
  </si>
  <si>
    <t>Patiyasha</t>
  </si>
  <si>
    <t>Uthanur</t>
  </si>
  <si>
    <t>Pawaddauna</t>
  </si>
  <si>
    <t>Seengatwara</t>
  </si>
  <si>
    <t>Vadakkipalayam</t>
  </si>
  <si>
    <t>Hathouj</t>
  </si>
  <si>
    <t>Patjirwa</t>
  </si>
  <si>
    <t>Uttangi</t>
  </si>
  <si>
    <t>Pawalewadi</t>
  </si>
  <si>
    <t>Seengla</t>
  </si>
  <si>
    <t>Vadakku Valliyur</t>
  </si>
  <si>
    <t>Hathpera</t>
  </si>
  <si>
    <t>Patkhaulia</t>
  </si>
  <si>
    <t>Uttara kannada</t>
  </si>
  <si>
    <t>Pawangaon</t>
  </si>
  <si>
    <t>Seenwa</t>
  </si>
  <si>
    <t>Vadakku ilandaikulam</t>
  </si>
  <si>
    <t>Hathras</t>
  </si>
  <si>
    <t>Patluka</t>
  </si>
  <si>
    <t>Uttarahalli -manavarthekaval</t>
  </si>
  <si>
    <t>Pawarwadi</t>
  </si>
  <si>
    <t>Seesyawas</t>
  </si>
  <si>
    <t>Vadakkuchandanur</t>
  </si>
  <si>
    <t>Hathrohana</t>
  </si>
  <si>
    <t>Patna</t>
  </si>
  <si>
    <t>Uttenahalli</t>
  </si>
  <si>
    <t>Pawas</t>
  </si>
  <si>
    <t>Seeta pura</t>
  </si>
  <si>
    <t>Vadakkudevadanam</t>
  </si>
  <si>
    <t>Hatigan</t>
  </si>
  <si>
    <t>Patnukka</t>
  </si>
  <si>
    <t>Uyigowdanahally</t>
  </si>
  <si>
    <t>Pawashi</t>
  </si>
  <si>
    <t>Seetawat</t>
  </si>
  <si>
    <t>Vadakkumangudi</t>
  </si>
  <si>
    <t>Hatkoli</t>
  </si>
  <si>
    <t>Patori</t>
  </si>
  <si>
    <t>V.chattanahal</t>
  </si>
  <si>
    <t>Pawle wadi</t>
  </si>
  <si>
    <t>Seetsar</t>
  </si>
  <si>
    <t>Vadakkumelur</t>
  </si>
  <si>
    <t>Hatsari</t>
  </si>
  <si>
    <t>Patpura</t>
  </si>
  <si>
    <t>V.guttahalli</t>
  </si>
  <si>
    <t>Pawnanagar</t>
  </si>
  <si>
    <t>Sefraguwar</t>
  </si>
  <si>
    <t>Vadakkupudur</t>
  </si>
  <si>
    <t>Hatu mubarakpur</t>
  </si>
  <si>
    <t>Patrahi khurd</t>
  </si>
  <si>
    <t>Vabasandra</t>
  </si>
  <si>
    <t>Payarpada</t>
  </si>
  <si>
    <t>Seganwas</t>
  </si>
  <si>
    <t>Vadakkur south</t>
  </si>
  <si>
    <t>Hatwa</t>
  </si>
  <si>
    <t>Patriha</t>
  </si>
  <si>
    <t>Vadagur</t>
  </si>
  <si>
    <t>Paye gaon</t>
  </si>
  <si>
    <t>Sehikalan</t>
  </si>
  <si>
    <t>Vadakkuvalliyur</t>
  </si>
  <si>
    <t>Haydaria</t>
  </si>
  <si>
    <t>Patsanda</t>
  </si>
  <si>
    <t>Vadavanghatta</t>
  </si>
  <si>
    <t>Pedgaon</t>
  </si>
  <si>
    <t>Sekha basni</t>
  </si>
  <si>
    <t>Vadakkuvayaloor</t>
  </si>
  <si>
    <t>Hazaratpur</t>
  </si>
  <si>
    <t>Patti aswari</t>
  </si>
  <si>
    <t>Vaddaguttahalli</t>
  </si>
  <si>
    <t>Pedgaonwadi</t>
  </si>
  <si>
    <t>Sekhasar</t>
  </si>
  <si>
    <t>Vadakuchipalayam</t>
  </si>
  <si>
    <t>Hazipur khadar</t>
  </si>
  <si>
    <t>Patti mir saheb</t>
  </si>
  <si>
    <t>Vaddanahally</t>
  </si>
  <si>
    <t>Pedhambe</t>
  </si>
  <si>
    <t>Sela gurha</t>
  </si>
  <si>
    <t>Vadakumarai</t>
  </si>
  <si>
    <t>Hazipur khera</t>
  </si>
  <si>
    <t>Pattinanadania</t>
  </si>
  <si>
    <t>Vaddaragudi</t>
  </si>
  <si>
    <t>Pedrewadi</t>
  </si>
  <si>
    <t>Selota</t>
  </si>
  <si>
    <t>Vadakuthu</t>
  </si>
  <si>
    <t>Hazipur viran</t>
  </si>
  <si>
    <t>Patuaha</t>
  </si>
  <si>
    <t>Vaddarahalli</t>
  </si>
  <si>
    <t>Peint</t>
  </si>
  <si>
    <t>Semaliya</t>
  </si>
  <si>
    <t>Vadalure</t>
  </si>
  <si>
    <t>Haziyapur</t>
  </si>
  <si>
    <t>Patukahia</t>
  </si>
  <si>
    <t>Vaddarakuppe</t>
  </si>
  <si>
    <t>Pelhar</t>
  </si>
  <si>
    <t>Semaliyaghata</t>
  </si>
  <si>
    <t>Vadamadurai</t>
  </si>
  <si>
    <t>Hazratnagar garhi</t>
  </si>
  <si>
    <t>Patura</t>
  </si>
  <si>
    <t>Vadegol</t>
  </si>
  <si>
    <t>Pellora</t>
  </si>
  <si>
    <t>Semalpura</t>
  </si>
  <si>
    <t>Vadamalai</t>
  </si>
  <si>
    <t>Hazratpur</t>
  </si>
  <si>
    <t>Patut</t>
  </si>
  <si>
    <t>Vaderahosahalli</t>
  </si>
  <si>
    <t>Pen</t>
  </si>
  <si>
    <t>Semarda</t>
  </si>
  <si>
    <t>Vadamalaipatti</t>
  </si>
  <si>
    <t>Heerapur gokal</t>
  </si>
  <si>
    <t>Pauakhali</t>
  </si>
  <si>
    <t>Vaderamanchana Halli</t>
  </si>
  <si>
    <t>Pendakhale</t>
  </si>
  <si>
    <t>Semari</t>
  </si>
  <si>
    <t>Vadamalaiyanur</t>
  </si>
  <si>
    <t>Heerpur</t>
  </si>
  <si>
    <t>Paunkari</t>
  </si>
  <si>
    <t>Vadnal</t>
  </si>
  <si>
    <t>Pendgaon</t>
  </si>
  <si>
    <t>Semarthali</t>
  </si>
  <si>
    <t>Vadamalampatti</t>
  </si>
  <si>
    <t>Helepara</t>
  </si>
  <si>
    <t>Paunra</t>
  </si>
  <si>
    <t>Vagata</t>
  </si>
  <si>
    <t>Pendhari</t>
  </si>
  <si>
    <t>Semla khurd</t>
  </si>
  <si>
    <t>Vadamambakkam</t>
  </si>
  <si>
    <t>Hem chaura</t>
  </si>
  <si>
    <t>Paura madan singh</t>
  </si>
  <si>
    <t>Vaizakuru</t>
  </si>
  <si>
    <t>Penur</t>
  </si>
  <si>
    <t>Semli kalyan</t>
  </si>
  <si>
    <t>Vadamangalam</t>
  </si>
  <si>
    <t>Hemchhapar</t>
  </si>
  <si>
    <t>Pauthu</t>
  </si>
  <si>
    <t>Vajarahalli</t>
  </si>
  <si>
    <t>Perejpur</t>
  </si>
  <si>
    <t>Sendara</t>
  </si>
  <si>
    <t>Vadamathimangalam</t>
  </si>
  <si>
    <t>Hemnapur</t>
  </si>
  <si>
    <t>Pavapuri</t>
  </si>
  <si>
    <t>Vajjanakurike</t>
  </si>
  <si>
    <t>Perid</t>
  </si>
  <si>
    <t>Sendiyawas</t>
  </si>
  <si>
    <t>Vadambacheri</t>
  </si>
  <si>
    <t>Hemraj colony</t>
  </si>
  <si>
    <t>Paveri</t>
  </si>
  <si>
    <t>Vakkalagere</t>
  </si>
  <si>
    <t>Peth</t>
  </si>
  <si>
    <t>Sendola</t>
  </si>
  <si>
    <t>Vadamugam vellode</t>
  </si>
  <si>
    <t>Henwara</t>
  </si>
  <si>
    <t>Pawa</t>
  </si>
  <si>
    <t>Vakwadi</t>
  </si>
  <si>
    <t>Peth ahmadpur</t>
  </si>
  <si>
    <t>Sendroli</t>
  </si>
  <si>
    <t>Vadanallur</t>
  </si>
  <si>
    <t>Herapur</t>
  </si>
  <si>
    <t>Pawadih</t>
  </si>
  <si>
    <t>Valageremenasa</t>
  </si>
  <si>
    <t>Peth pimpalgaon</t>
  </si>
  <si>
    <t>Sengarpura</t>
  </si>
  <si>
    <t>Vadanemmeli</t>
  </si>
  <si>
    <t>Hesampur</t>
  </si>
  <si>
    <t>Pawapuri</t>
  </si>
  <si>
    <t>Valehalli</t>
  </si>
  <si>
    <t>Peth purnagad</t>
  </si>
  <si>
    <t>Seora</t>
  </si>
  <si>
    <t>Vadapathi</t>
  </si>
  <si>
    <t>Heta pur</t>
  </si>
  <si>
    <t>Pemdiha</t>
  </si>
  <si>
    <t>Valkamdinni</t>
  </si>
  <si>
    <t>Peth shivani</t>
  </si>
  <si>
    <t>Seowa</t>
  </si>
  <si>
    <t>Vadapathimangalam</t>
  </si>
  <si>
    <t>Hetalpur</t>
  </si>
  <si>
    <t>Perhuka</t>
  </si>
  <si>
    <t>Valki</t>
  </si>
  <si>
    <t>Peth umri</t>
  </si>
  <si>
    <t>Sepur</t>
  </si>
  <si>
    <t>Vadapathy</t>
  </si>
  <si>
    <t>Hetapatti</t>
  </si>
  <si>
    <t>Peshaur</t>
  </si>
  <si>
    <t>Vallabhgad</t>
  </si>
  <si>
    <t>Peth vadgaon</t>
  </si>
  <si>
    <t>Serwa</t>
  </si>
  <si>
    <t>Vadaponparappi</t>
  </si>
  <si>
    <t>Hewa</t>
  </si>
  <si>
    <t>Pewandi</t>
  </si>
  <si>
    <t>Vamadapadavu</t>
  </si>
  <si>
    <t>Pethwadaj</t>
  </si>
  <si>
    <t>Sesam</t>
  </si>
  <si>
    <t>Vadapudupattu</t>
  </si>
  <si>
    <t>Hewati</t>
  </si>
  <si>
    <t>Phakila</t>
  </si>
  <si>
    <t>Vanahalli</t>
  </si>
  <si>
    <t>Pewe</t>
  </si>
  <si>
    <t>Sesawa</t>
  </si>
  <si>
    <t>Vadaputhur</t>
  </si>
  <si>
    <t>Hidayatpur</t>
  </si>
  <si>
    <t>Phakuli</t>
  </si>
  <si>
    <t>Vanivilasapura</t>
  </si>
  <si>
    <t>Pezari</t>
  </si>
  <si>
    <t>Seswas</t>
  </si>
  <si>
    <t>Vadasery</t>
  </si>
  <si>
    <t>Higungapur</t>
  </si>
  <si>
    <t>Phaldu</t>
  </si>
  <si>
    <t>Vannuru</t>
  </si>
  <si>
    <t>Phalkewadi</t>
  </si>
  <si>
    <t>Sevantri</t>
  </si>
  <si>
    <t>Vadasithur</t>
  </si>
  <si>
    <t>Hikepur</t>
  </si>
  <si>
    <t>Phalhanwan</t>
  </si>
  <si>
    <t>Vantigodi</t>
  </si>
  <si>
    <t>Phaltan</t>
  </si>
  <si>
    <t>Sevki kalan</t>
  </si>
  <si>
    <t>Vadathorasalur</t>
  </si>
  <si>
    <t>Hilgi</t>
  </si>
  <si>
    <t>Phalpura</t>
  </si>
  <si>
    <t>Varadanahalli</t>
  </si>
  <si>
    <t>Phansop</t>
  </si>
  <si>
    <t>Sewad bari</t>
  </si>
  <si>
    <t>Vadavallanadu</t>
  </si>
  <si>
    <t>Hilgna</t>
  </si>
  <si>
    <t>Phanda gobind</t>
  </si>
  <si>
    <t>Varahalli</t>
  </si>
  <si>
    <t>Pharnewadi</t>
  </si>
  <si>
    <t>Sewad chhoti</t>
  </si>
  <si>
    <t>Vadavalli</t>
  </si>
  <si>
    <t>Hilwari</t>
  </si>
  <si>
    <t>Phanphar</t>
  </si>
  <si>
    <t>Varakanahalli</t>
  </si>
  <si>
    <t>Phondshiras</t>
  </si>
  <si>
    <t>Sewadiya</t>
  </si>
  <si>
    <t>Vadavaneri</t>
  </si>
  <si>
    <t>Himayunpur</t>
  </si>
  <si>
    <t>Pharaha</t>
  </si>
  <si>
    <t>Varakodu</t>
  </si>
  <si>
    <t>Phophade</t>
  </si>
  <si>
    <t>Sewali</t>
  </si>
  <si>
    <t>Vadavathur</t>
  </si>
  <si>
    <t>Himmatpur</t>
  </si>
  <si>
    <t>Pharahda</t>
  </si>
  <si>
    <t>Varalihalli</t>
  </si>
  <si>
    <t>Phopheri</t>
  </si>
  <si>
    <t>Sewani</t>
  </si>
  <si>
    <t>Vadaveeranaickenpatty</t>
  </si>
  <si>
    <t>Hinauni</t>
  </si>
  <si>
    <t>Pharchhahian</t>
  </si>
  <si>
    <t>Varanga</t>
  </si>
  <si>
    <t>Phopshi</t>
  </si>
  <si>
    <t>Sewapura</t>
  </si>
  <si>
    <t>Vadavirinjipuram</t>
  </si>
  <si>
    <t>Hinauti mafi</t>
  </si>
  <si>
    <t>Pharsara</t>
  </si>
  <si>
    <t>Varthikatte</t>
  </si>
  <si>
    <t>Phulambri</t>
  </si>
  <si>
    <t>Sewari</t>
  </si>
  <si>
    <t>Vaddakkankulam</t>
  </si>
  <si>
    <t>Hinauti pandey</t>
  </si>
  <si>
    <t>Pharusahi</t>
  </si>
  <si>
    <t>Varthur</t>
  </si>
  <si>
    <t>Phulgaon</t>
  </si>
  <si>
    <t>Sewariya</t>
  </si>
  <si>
    <t>Vadipatti</t>
  </si>
  <si>
    <t>Hindalpur</t>
  </si>
  <si>
    <t>Phatikwara</t>
  </si>
  <si>
    <t>Varur</t>
  </si>
  <si>
    <t>Phulkalas</t>
  </si>
  <si>
    <t>Sewdara</t>
  </si>
  <si>
    <t>Vadippatti</t>
  </si>
  <si>
    <t>Hinduhari</t>
  </si>
  <si>
    <t>Phatu chhapar</t>
  </si>
  <si>
    <t>Vasavadatta colony</t>
  </si>
  <si>
    <t>Phulwal</t>
  </si>
  <si>
    <t>Shahadpur</t>
  </si>
  <si>
    <t>Vadivel nagar</t>
  </si>
  <si>
    <t>Hindustan aeronautics limited korwa</t>
  </si>
  <si>
    <t>Phenhara</t>
  </si>
  <si>
    <t>Vastare</t>
  </si>
  <si>
    <t>Phurus</t>
  </si>
  <si>
    <t>Shahpura</t>
  </si>
  <si>
    <t>Vadivelkarai</t>
  </si>
  <si>
    <t>Hingokheri</t>
  </si>
  <si>
    <t>Phensaha</t>
  </si>
  <si>
    <t>Vasudevapura</t>
  </si>
  <si>
    <t>Pichadgaon</t>
  </si>
  <si>
    <t>Shahpura rural</t>
  </si>
  <si>
    <t>Vadivullamangalam</t>
  </si>
  <si>
    <t>Hingot kheria</t>
  </si>
  <si>
    <t>Phent</t>
  </si>
  <si>
    <t>Vedalavani</t>
  </si>
  <si>
    <t>Picharde</t>
  </si>
  <si>
    <t>Shaitan singh na</t>
  </si>
  <si>
    <t>Vadugam</t>
  </si>
  <si>
    <t>Hingwara</t>
  </si>
  <si>
    <t>Phesar</t>
  </si>
  <si>
    <t>Veerakambha</t>
  </si>
  <si>
    <t>Pigonde</t>
  </si>
  <si>
    <t>Shakargarh</t>
  </si>
  <si>
    <t>Vadugambadi</t>
  </si>
  <si>
    <t>Hirangaon</t>
  </si>
  <si>
    <t>Phesra</t>
  </si>
  <si>
    <t>Veerapalli</t>
  </si>
  <si>
    <t>Pijdura</t>
  </si>
  <si>
    <t>Shambhoopura</t>
  </si>
  <si>
    <t>Vadugapalayam</t>
  </si>
  <si>
    <t>Hiranpura</t>
  </si>
  <si>
    <t>Phoolmlik</t>
  </si>
  <si>
    <t>Veerapura</t>
  </si>
  <si>
    <t>Pilanwadi</t>
  </si>
  <si>
    <t>Shambhupura</t>
  </si>
  <si>
    <t>Vadugapatti</t>
  </si>
  <si>
    <t>Hiranwara</t>
  </si>
  <si>
    <t>Phul kahan gobind</t>
  </si>
  <si>
    <t>Veerarajpura</t>
  </si>
  <si>
    <t>Piliv</t>
  </si>
  <si>
    <t>Shanmanpura</t>
  </si>
  <si>
    <t>Vadugappattu</t>
  </si>
  <si>
    <t>Hirnakhedi</t>
  </si>
  <si>
    <t>Phul shakra</t>
  </si>
  <si>
    <t>Veeravvanagathiha</t>
  </si>
  <si>
    <t>Pilkapar</t>
  </si>
  <si>
    <t>Sharah kajani</t>
  </si>
  <si>
    <t>Vagaiyur</t>
  </si>
  <si>
    <t>Hirner Newadakhera</t>
  </si>
  <si>
    <t>Phular</t>
  </si>
  <si>
    <t>Veereshnagar</t>
  </si>
  <si>
    <t>Pilkhod</t>
  </si>
  <si>
    <t>Sheeshwara</t>
  </si>
  <si>
    <t>Vagarayampalayam</t>
  </si>
  <si>
    <t>Hirnoti</t>
  </si>
  <si>
    <t>Phulaut</t>
  </si>
  <si>
    <t>Veersandra</t>
  </si>
  <si>
    <t>Pimpala lokhande</t>
  </si>
  <si>
    <t>Sheeshyoo</t>
  </si>
  <si>
    <t>Vaikkalpalayam</t>
  </si>
  <si>
    <t>Hirpur hussainpur</t>
  </si>
  <si>
    <t>Phulbari</t>
  </si>
  <si>
    <t>Vemagal</t>
  </si>
  <si>
    <t>Pimpalachiwadi</t>
  </si>
  <si>
    <t>Shekhala</t>
  </si>
  <si>
    <t>Vailamur</t>
  </si>
  <si>
    <t>Hisail</t>
  </si>
  <si>
    <t>Phuldiha</t>
  </si>
  <si>
    <t>Vengalpura</t>
  </si>
  <si>
    <t>Pimpalad</t>
  </si>
  <si>
    <t>Shekhpur Aheer</t>
  </si>
  <si>
    <t>Vailkaalmedu</t>
  </si>
  <si>
    <t>Hisali</t>
  </si>
  <si>
    <t>Phuldobhi</t>
  </si>
  <si>
    <t>Vengasandra</t>
  </si>
  <si>
    <t>Pimpalas</t>
  </si>
  <si>
    <t>Sheo</t>
  </si>
  <si>
    <t>Vaippur</t>
  </si>
  <si>
    <t>Hisampur</t>
  </si>
  <si>
    <t>Phulhar</t>
  </si>
  <si>
    <t>Veniveerapura</t>
  </si>
  <si>
    <t>Pimpaldari</t>
  </si>
  <si>
    <t>Sheoganj</t>
  </si>
  <si>
    <t>Vairapalayam</t>
  </si>
  <si>
    <t>Hisamuddin chak</t>
  </si>
  <si>
    <t>Phulhara</t>
  </si>
  <si>
    <t>Venkatakrishnammanahalli</t>
  </si>
  <si>
    <t>Pimpale</t>
  </si>
  <si>
    <t>Sherani abad</t>
  </si>
  <si>
    <t>Vairapuram</t>
  </si>
  <si>
    <t>Hisamuddin pur</t>
  </si>
  <si>
    <t>Phuli</t>
  </si>
  <si>
    <t>Venoor</t>
  </si>
  <si>
    <t>Pimpale khalsa</t>
  </si>
  <si>
    <t>Sherda</t>
  </si>
  <si>
    <t>Vairavanpatti</t>
  </si>
  <si>
    <t>Hisamudenpur</t>
  </si>
  <si>
    <t>Phulkaha</t>
  </si>
  <si>
    <t>Venur</t>
  </si>
  <si>
    <t>Pimpale sim</t>
  </si>
  <si>
    <t>Sherekan</t>
  </si>
  <si>
    <t>Vairavikinaru</t>
  </si>
  <si>
    <t>Hisara</t>
  </si>
  <si>
    <t>Phulkahi</t>
  </si>
  <si>
    <t>Vibutihalli</t>
  </si>
  <si>
    <t>Pimpalgaon</t>
  </si>
  <si>
    <t>Sheroowala</t>
  </si>
  <si>
    <t>Vaitheeswarankoil</t>
  </si>
  <si>
    <t>Hisawada</t>
  </si>
  <si>
    <t>Phulkaul</t>
  </si>
  <si>
    <t>Vignasanthe</t>
  </si>
  <si>
    <t>Pimpalgaon amba</t>
  </si>
  <si>
    <t>Sheshpur</t>
  </si>
  <si>
    <t>Vaitheeswarankovil</t>
  </si>
  <si>
    <t>Hissa harilal</t>
  </si>
  <si>
    <t>Phulparas</t>
  </si>
  <si>
    <t>Vijayanagar</t>
  </si>
  <si>
    <t>Pimpalgaon baswant</t>
  </si>
  <si>
    <t>Shishiyan</t>
  </si>
  <si>
    <t>Vaiyakalathur</t>
  </si>
  <si>
    <t>Hitauta</t>
  </si>
  <si>
    <t>Phulpura</t>
  </si>
  <si>
    <t>Vijayapura</t>
  </si>
  <si>
    <t>Pimpalgaon devi</t>
  </si>
  <si>
    <t>Shishod</t>
  </si>
  <si>
    <t>Vaiyalamur</t>
  </si>
  <si>
    <t>Hitauti</t>
  </si>
  <si>
    <t>Phulsathar</t>
  </si>
  <si>
    <t>Vijayapura amani</t>
  </si>
  <si>
    <t>Pimpalgaon dola</t>
  </si>
  <si>
    <t>Shiv bhakhri</t>
  </si>
  <si>
    <t>Vaiyappamalai</t>
  </si>
  <si>
    <t>Holagarh</t>
  </si>
  <si>
    <t>Phulwan</t>
  </si>
  <si>
    <t>Vijayapura town</t>
  </si>
  <si>
    <t>Pimpalgaon dukra</t>
  </si>
  <si>
    <t>Shiv mandir</t>
  </si>
  <si>
    <t>Vaiyavoor</t>
  </si>
  <si>
    <t>Holipur</t>
  </si>
  <si>
    <t>Phulwaria ojha</t>
  </si>
  <si>
    <t>Virajpet</t>
  </si>
  <si>
    <t>Pimpalgaon fungi</t>
  </si>
  <si>
    <t>Shivbari rural</t>
  </si>
  <si>
    <t>Vakkur</t>
  </si>
  <si>
    <t>Holipura</t>
  </si>
  <si>
    <t>Phulwariya khurd</t>
  </si>
  <si>
    <t>Virapankoppa</t>
  </si>
  <si>
    <t>Pimpalgaon hande</t>
  </si>
  <si>
    <t>Shivdaspura</t>
  </si>
  <si>
    <t>Valadi</t>
  </si>
  <si>
    <t>Holpur</t>
  </si>
  <si>
    <t>Phursatpur</t>
  </si>
  <si>
    <t>Virapura</t>
  </si>
  <si>
    <t>Pimpalgaon hareshwar</t>
  </si>
  <si>
    <t>Shivnathpura</t>
  </si>
  <si>
    <t>Valaichcherippatti</t>
  </si>
  <si>
    <t>Holpurganga</t>
  </si>
  <si>
    <t>Piania</t>
  </si>
  <si>
    <t>Virarajendrapet</t>
  </si>
  <si>
    <t>Pimpalgaon kad</t>
  </si>
  <si>
    <t>Shivpura</t>
  </si>
  <si>
    <t>Valaikarapatti</t>
  </si>
  <si>
    <t>Honspura</t>
  </si>
  <si>
    <t>Piar urf bishunpur</t>
  </si>
  <si>
    <t>Virupapura</t>
  </si>
  <si>
    <t>Pimpalgaon kala</t>
  </si>
  <si>
    <t>Shivrajpura</t>
  </si>
  <si>
    <t>Valaiyappatti</t>
  </si>
  <si>
    <t>Horaiya</t>
  </si>
  <si>
    <t>Piarepur</t>
  </si>
  <si>
    <t>Virupina koppa</t>
  </si>
  <si>
    <t>Pimpalgaon kale</t>
  </si>
  <si>
    <t>Shivsar</t>
  </si>
  <si>
    <t>Valaiyeduppu</t>
  </si>
  <si>
    <t>Hududipur</t>
  </si>
  <si>
    <t>Piarpurwa</t>
  </si>
  <si>
    <t>Vishwanathapura</t>
  </si>
  <si>
    <t>Pimpalgaon kauda</t>
  </si>
  <si>
    <t>Shivtalao</t>
  </si>
  <si>
    <t>Valajanagaram</t>
  </si>
  <si>
    <t>Hullapur</t>
  </si>
  <si>
    <t>Pichhuliya</t>
  </si>
  <si>
    <t>Visveshwara nagar</t>
  </si>
  <si>
    <t>Pimpalgaon khadki</t>
  </si>
  <si>
    <t>Shiwar</t>
  </si>
  <si>
    <t>Valakanampudi</t>
  </si>
  <si>
    <t>Hulwana</t>
  </si>
  <si>
    <t>Pila chak</t>
  </si>
  <si>
    <t>Visveswarapura</t>
  </si>
  <si>
    <t>Pimpalgaon khurd</t>
  </si>
  <si>
    <t>Shobhasar</t>
  </si>
  <si>
    <t>Valakarai</t>
  </si>
  <si>
    <t>Hurasi</t>
  </si>
  <si>
    <t>Pilakhwar</t>
  </si>
  <si>
    <t>Viswaspur</t>
  </si>
  <si>
    <t>Pimpalgaon konzira</t>
  </si>
  <si>
    <t>Shokli</t>
  </si>
  <si>
    <t>Valandur</t>
  </si>
  <si>
    <t>Hurhuri</t>
  </si>
  <si>
    <t>Pilchhi</t>
  </si>
  <si>
    <t>Vitla</t>
  </si>
  <si>
    <t>Pimpalgaon korka</t>
  </si>
  <si>
    <t>Shree krishan nagar</t>
  </si>
  <si>
    <t>Valangaiman</t>
  </si>
  <si>
    <t>Hurmazpur</t>
  </si>
  <si>
    <t>Pilichh</t>
  </si>
  <si>
    <t>Vittalapur</t>
  </si>
  <si>
    <t>Pimpalgaon landga</t>
  </si>
  <si>
    <t>Shree sardarpura</t>
  </si>
  <si>
    <t>Valapakkam</t>
  </si>
  <si>
    <t>Hursaina</t>
  </si>
  <si>
    <t>Pilkhi gay patti</t>
  </si>
  <si>
    <t>Vittalmudnoor</t>
  </si>
  <si>
    <t>Pimpalgaon mahadeo</t>
  </si>
  <si>
    <t>Shree surpura</t>
  </si>
  <si>
    <t>Valarpuram</t>
  </si>
  <si>
    <t>Hurthala</t>
  </si>
  <si>
    <t>Piluva</t>
  </si>
  <si>
    <t>Vittalpadanur</t>
  </si>
  <si>
    <t>Pimpalgaon malvi</t>
  </si>
  <si>
    <t>Shreenagar</t>
  </si>
  <si>
    <t>Valasaiyur</t>
  </si>
  <si>
    <t>Husain ganj kalan</t>
  </si>
  <si>
    <t>Pimagra</t>
  </si>
  <si>
    <t>Vittalpura</t>
  </si>
  <si>
    <t>Pimpalgaon nakhale</t>
  </si>
  <si>
    <t>Shreenagar rural</t>
  </si>
  <si>
    <t>Valasakkadu</t>
  </si>
  <si>
    <t>Husain nagar</t>
  </si>
  <si>
    <t>Pindaruch</t>
  </si>
  <si>
    <t>Voggayahnadinne</t>
  </si>
  <si>
    <t>Pimpalgaon nakvinda</t>
  </si>
  <si>
    <t>Shreepura</t>
  </si>
  <si>
    <t>Valasakkalpatti</t>
  </si>
  <si>
    <t>Husainganj near janakpur</t>
  </si>
  <si>
    <t>Pindrauni</t>
  </si>
  <si>
    <t>Vokkaleri</t>
  </si>
  <si>
    <t>Pimpalgaon nipani</t>
  </si>
  <si>
    <t>Shri chandpura</t>
  </si>
  <si>
    <t>Valasiramani</t>
  </si>
  <si>
    <t>Husainpur daulatpur</t>
  </si>
  <si>
    <t>Pipara viso</t>
  </si>
  <si>
    <t>Vokkodi</t>
  </si>
  <si>
    <t>Pimpalgaon pisa</t>
  </si>
  <si>
    <t>Shri chhatrapur</t>
  </si>
  <si>
    <t>Valasu</t>
  </si>
  <si>
    <t>Husainpur hamir</t>
  </si>
  <si>
    <t>Pipariya</t>
  </si>
  <si>
    <t>Volagerekallahalli</t>
  </si>
  <si>
    <t>Pimpalgaon raja</t>
  </si>
  <si>
    <t>Shri daulatpura</t>
  </si>
  <si>
    <t>Valathodu</t>
  </si>
  <si>
    <t>Husainpur khurd</t>
  </si>
  <si>
    <t>Piparpanti</t>
  </si>
  <si>
    <t>Vommasandra</t>
  </si>
  <si>
    <t>Pimpalgaon renukai</t>
  </si>
  <si>
    <t>Shri dungargarh</t>
  </si>
  <si>
    <t>Valavadi</t>
  </si>
  <si>
    <t>Husainpur makhna</t>
  </si>
  <si>
    <t>Pipra</t>
  </si>
  <si>
    <t>Vysarajapura</t>
  </si>
  <si>
    <t>Pimpalgaon sarangi</t>
  </si>
  <si>
    <t>Shri govindpura</t>
  </si>
  <si>
    <t>Valavallan</t>
  </si>
  <si>
    <t>Husainpur rajpur</t>
  </si>
  <si>
    <t>Pipra bagahi</t>
  </si>
  <si>
    <t>Wadawadagi</t>
  </si>
  <si>
    <t>Pimpalgaon siddhanath</t>
  </si>
  <si>
    <t>Shri kishanpura</t>
  </si>
  <si>
    <t>Valavalle</t>
  </si>
  <si>
    <t>Husainpura</t>
  </si>
  <si>
    <t>Pipra bangla</t>
  </si>
  <si>
    <t>Wadeyar mallapur</t>
  </si>
  <si>
    <t>Pimpalgaon tarf ghoda</t>
  </si>
  <si>
    <t>Shri mohangarh</t>
  </si>
  <si>
    <t>Valavandal</t>
  </si>
  <si>
    <t>Husanpur</t>
  </si>
  <si>
    <t>Pipra barhampur</t>
  </si>
  <si>
    <t>Wadgera</t>
  </si>
  <si>
    <t>Pimpalgaon tarf khed</t>
  </si>
  <si>
    <t>Shri ramganj</t>
  </si>
  <si>
    <t>Valavandankottai</t>
  </si>
  <si>
    <t>Husemuo</t>
  </si>
  <si>
    <t>Pipra dewas</t>
  </si>
  <si>
    <t>Wadi</t>
  </si>
  <si>
    <t>Pimpalgaon tarf mahalunge</t>
  </si>
  <si>
    <t>Shri vijaypura</t>
  </si>
  <si>
    <t>Valavandankuppam</t>
  </si>
  <si>
    <t>Husenpur</t>
  </si>
  <si>
    <t>Pipra dube</t>
  </si>
  <si>
    <t>Wadi acc</t>
  </si>
  <si>
    <t>Pimpalgaon tarfe narayangaon</t>
  </si>
  <si>
    <t>Shribalaji</t>
  </si>
  <si>
    <t>Valavandicombai</t>
  </si>
  <si>
    <t>Husenpur bopara</t>
  </si>
  <si>
    <t>Pipra ghat</t>
  </si>
  <si>
    <t>Wadibogri</t>
  </si>
  <si>
    <t>Pimpalgaondeo</t>
  </si>
  <si>
    <t>Shrikrishanpura</t>
  </si>
  <si>
    <t>Valavanur</t>
  </si>
  <si>
    <t>Husenpur khurd</t>
  </si>
  <si>
    <t>Pipra jado</t>
  </si>
  <si>
    <t>Wadloor</t>
  </si>
  <si>
    <t>Pimpalgavhan</t>
  </si>
  <si>
    <t>Shrimadhopur</t>
  </si>
  <si>
    <t>Valayamadevi</t>
  </si>
  <si>
    <t>Huseria</t>
  </si>
  <si>
    <t>Pipra kamalpur</t>
  </si>
  <si>
    <t>Wadnalli</t>
  </si>
  <si>
    <t>Pimpali</t>
  </si>
  <si>
    <t>Shripura</t>
  </si>
  <si>
    <t>Valayambattu</t>
  </si>
  <si>
    <t>Hushe pur</t>
  </si>
  <si>
    <t>Pipra karimdad</t>
  </si>
  <si>
    <t>Wadral</t>
  </si>
  <si>
    <t>Pimpalkhunte</t>
  </si>
  <si>
    <t>Shrirampura</t>
  </si>
  <si>
    <t>Valayapatti</t>
  </si>
  <si>
    <t>Hussainipur</t>
  </si>
  <si>
    <t>Pipra khas</t>
  </si>
  <si>
    <t>Wadwati</t>
  </si>
  <si>
    <t>Pimpalkhuta</t>
  </si>
  <si>
    <t>Shriyani</t>
  </si>
  <si>
    <t>Valikandapuram</t>
  </si>
  <si>
    <t>Hussainpur Dehmafi</t>
  </si>
  <si>
    <t>Pipra khem</t>
  </si>
  <si>
    <t>Wallepur</t>
  </si>
  <si>
    <t>Pimpalkhuti</t>
  </si>
  <si>
    <t>Shuklawas</t>
  </si>
  <si>
    <t>Valinokkam</t>
  </si>
  <si>
    <t>Hussainpur tappa nagla</t>
  </si>
  <si>
    <t>Pipra khurd</t>
  </si>
  <si>
    <t>Wanadurga</t>
  </si>
  <si>
    <t>Pimpalkotha</t>
  </si>
  <si>
    <t>Shyamaka</t>
  </si>
  <si>
    <t>Valispet</t>
  </si>
  <si>
    <t>Ibrahimabad</t>
  </si>
  <si>
    <t>Pipra parsain</t>
  </si>
  <si>
    <t>Wanakihal</t>
  </si>
  <si>
    <t>Pimpalkothe</t>
  </si>
  <si>
    <t>Shyamgarh</t>
  </si>
  <si>
    <t>Vallakkottai</t>
  </si>
  <si>
    <t>Ibrahimpur Urf Kumharpura</t>
  </si>
  <si>
    <t>Piprahi</t>
  </si>
  <si>
    <t>Wandse proper</t>
  </si>
  <si>
    <t>Pimpalkuntha</t>
  </si>
  <si>
    <t>Shyampur mundari</t>
  </si>
  <si>
    <t>Vallakulam</t>
  </si>
  <si>
    <t>Ichachhapur</t>
  </si>
  <si>
    <t>Piprahigot</t>
  </si>
  <si>
    <t>Waraha</t>
  </si>
  <si>
    <t>Pimpalnare</t>
  </si>
  <si>
    <t>Shyampura</t>
  </si>
  <si>
    <t>Vallakundapuram</t>
  </si>
  <si>
    <t>Ichauli</t>
  </si>
  <si>
    <t>Piprakothi</t>
  </si>
  <si>
    <t>Y n hosakote</t>
  </si>
  <si>
    <t>Pimpalner</t>
  </si>
  <si>
    <t>Shyampura kalan</t>
  </si>
  <si>
    <t>Vallam</t>
  </si>
  <si>
    <t>Id jagir</t>
  </si>
  <si>
    <t>Pipralatif</t>
  </si>
  <si>
    <t>Y.hosakote</t>
  </si>
  <si>
    <t>Pimpalneri</t>
  </si>
  <si>
    <t>ShyampurЖ’Г‰</t>
  </si>
  <si>
    <t>Vallampadugai</t>
  </si>
  <si>
    <t>Idrishpur</t>
  </si>
  <si>
    <t>Piprama</t>
  </si>
  <si>
    <t>Y.k.mole</t>
  </si>
  <si>
    <t>Pimpaloli</t>
  </si>
  <si>
    <t>Shyodanpura</t>
  </si>
  <si>
    <t>Vallanadu</t>
  </si>
  <si>
    <t>Idrispur</t>
  </si>
  <si>
    <t>Piprarh</t>
  </si>
  <si>
    <t>Yachegowdana hally</t>
  </si>
  <si>
    <t>Pimpalshenda</t>
  </si>
  <si>
    <t>Shyonanda</t>
  </si>
  <si>
    <t>Vallananthapuram</t>
  </si>
  <si>
    <t>Iffco census village</t>
  </si>
  <si>
    <t>Pipraulia</t>
  </si>
  <si>
    <t>Yachenahalli</t>
  </si>
  <si>
    <t>Pimpalshet</t>
  </si>
  <si>
    <t>Shyopura</t>
  </si>
  <si>
    <t>Vallandaraman</t>
  </si>
  <si>
    <t>Iglas</t>
  </si>
  <si>
    <t>Pipraun</t>
  </si>
  <si>
    <t>Yadadalu</t>
  </si>
  <si>
    <t>Pimpalsuti</t>
  </si>
  <si>
    <t>Shyorana</t>
  </si>
  <si>
    <t>Vallavilai</t>
  </si>
  <si>
    <t>Ikahra</t>
  </si>
  <si>
    <t>Pipraura</t>
  </si>
  <si>
    <t>Yadagatta</t>
  </si>
  <si>
    <t>Pimpalwadi</t>
  </si>
  <si>
    <t>Shyosinghpura</t>
  </si>
  <si>
    <t>Valliammalpuram</t>
  </si>
  <si>
    <t>Ikauna</t>
  </si>
  <si>
    <t>Pir bigha</t>
  </si>
  <si>
    <t>Yadahalli</t>
  </si>
  <si>
    <t>Pimpalwandi</t>
  </si>
  <si>
    <t>Sidhmukh</t>
  </si>
  <si>
    <t>Valliarachal</t>
  </si>
  <si>
    <t>Ikauri</t>
  </si>
  <si>
    <t>Pirapur</t>
  </si>
  <si>
    <t>Yadaladaku</t>
  </si>
  <si>
    <t>Pimparde</t>
  </si>
  <si>
    <t>Sidhuwala</t>
  </si>
  <si>
    <t>Vallimalai</t>
  </si>
  <si>
    <t>Ikbalpur</t>
  </si>
  <si>
    <t>Pirari</t>
  </si>
  <si>
    <t>Yadalagatte</t>
  </si>
  <si>
    <t>Pimpare bk.</t>
  </si>
  <si>
    <t>Sidiyas</t>
  </si>
  <si>
    <t>Vallipattu</t>
  </si>
  <si>
    <t>Ikdanta</t>
  </si>
  <si>
    <t>Pirauchha</t>
  </si>
  <si>
    <t>Yadalli</t>
  </si>
  <si>
    <t>Pimpari bk.</t>
  </si>
  <si>
    <t>Sigrawat</t>
  </si>
  <si>
    <t>Vallipuram</t>
  </si>
  <si>
    <t>Ikhlashpur</t>
  </si>
  <si>
    <t>Pirauli</t>
  </si>
  <si>
    <t>Yadamangala</t>
  </si>
  <si>
    <t>Pimpari deshmukh</t>
  </si>
  <si>
    <t>Sihagan wali</t>
  </si>
  <si>
    <t>Vallipurathanpalayam</t>
  </si>
  <si>
    <t>Ikonda</t>
  </si>
  <si>
    <t>Pirauna</t>
  </si>
  <si>
    <t>Yadapura</t>
  </si>
  <si>
    <t>Pimparkhed</t>
  </si>
  <si>
    <t>Sihali kalan</t>
  </si>
  <si>
    <t>Valliyur</t>
  </si>
  <si>
    <t>Ikram nagar</t>
  </si>
  <si>
    <t>Pirhi</t>
  </si>
  <si>
    <t>Yadavanahalli</t>
  </si>
  <si>
    <t>Pimparkheda</t>
  </si>
  <si>
    <t>Sihali khurd</t>
  </si>
  <si>
    <t>Valoothoor</t>
  </si>
  <si>
    <t>Ikwara</t>
  </si>
  <si>
    <t>Pirmahammadpur</t>
  </si>
  <si>
    <t>Yadawad</t>
  </si>
  <si>
    <t>Pimparkhede</t>
  </si>
  <si>
    <t>Sihana</t>
  </si>
  <si>
    <t>Valparai</t>
  </si>
  <si>
    <t>Ilaha vas</t>
  </si>
  <si>
    <t>Pirmokam</t>
  </si>
  <si>
    <t>Yadehalli</t>
  </si>
  <si>
    <t>Pimparne</t>
  </si>
  <si>
    <t>Sihot bari</t>
  </si>
  <si>
    <t>Valudambattu</t>
  </si>
  <si>
    <t>Ilahabas</t>
  </si>
  <si>
    <t>Pirna bigha</t>
  </si>
  <si>
    <t>Yadgir</t>
  </si>
  <si>
    <t>Pimped</t>
  </si>
  <si>
    <t>Sikar</t>
  </si>
  <si>
    <t>Valudavur</t>
  </si>
  <si>
    <t>Ilahidih</t>
  </si>
  <si>
    <t>Pirnagar</t>
  </si>
  <si>
    <t>Yadihalli</t>
  </si>
  <si>
    <t>Pimplad nasik</t>
  </si>
  <si>
    <t>Sikari</t>
  </si>
  <si>
    <t>Valvachagostam</t>
  </si>
  <si>
    <t>Iliyaspur</t>
  </si>
  <si>
    <t>Piro</t>
  </si>
  <si>
    <t>Yadiyur</t>
  </si>
  <si>
    <t>Pimplad trimbak</t>
  </si>
  <si>
    <t>Sikrai</t>
  </si>
  <si>
    <t>Valvaithankoshtam</t>
  </si>
  <si>
    <t>Ilm kabirpur</t>
  </si>
  <si>
    <t>Piroi shamsuddin</t>
  </si>
  <si>
    <t>Yadoga</t>
  </si>
  <si>
    <t>Pimple bk.</t>
  </si>
  <si>
    <t>Sikrai doongar</t>
  </si>
  <si>
    <t>Valvarmangalam</t>
  </si>
  <si>
    <t>Iltifatganj bazar</t>
  </si>
  <si>
    <t>Pirokhar</t>
  </si>
  <si>
    <t>Yadurwadi</t>
  </si>
  <si>
    <t>Pimplod</t>
  </si>
  <si>
    <t>Silanwad</t>
  </si>
  <si>
    <t>Vamban</t>
  </si>
  <si>
    <t>Imali gaon</t>
  </si>
  <si>
    <t>Pirpahar</t>
  </si>
  <si>
    <t>Yadwad</t>
  </si>
  <si>
    <t>Pimprale</t>
  </si>
  <si>
    <t>Silari</t>
  </si>
  <si>
    <t>Vanadirajapuram</t>
  </si>
  <si>
    <t>Imalidih</t>
  </si>
  <si>
    <t>Pirpainti</t>
  </si>
  <si>
    <t>Yagati</t>
  </si>
  <si>
    <t>Pimpri avaghad</t>
  </si>
  <si>
    <t>Sildar</t>
  </si>
  <si>
    <t>Vanagiri</t>
  </si>
  <si>
    <t>Imamshahpur</t>
  </si>
  <si>
    <t>Pirtampur</t>
  </si>
  <si>
    <t>Yagati pura</t>
  </si>
  <si>
    <t>Pimpri bhojana</t>
  </si>
  <si>
    <t>Silehgarh</t>
  </si>
  <si>
    <t>Vanapadi</t>
  </si>
  <si>
    <t>Imaratpur</t>
  </si>
  <si>
    <t>Piru malahi</t>
  </si>
  <si>
    <t>Yakkundi</t>
  </si>
  <si>
    <t>Pimpri bk.</t>
  </si>
  <si>
    <t>Siloi</t>
  </si>
  <si>
    <t>Vanapuram</t>
  </si>
  <si>
    <t>Imarta</t>
  </si>
  <si>
    <t>Pitaunijhia</t>
  </si>
  <si>
    <t>Yalabadigi</t>
  </si>
  <si>
    <t>Pimpri gawali</t>
  </si>
  <si>
    <t>Silwala khurd</t>
  </si>
  <si>
    <t>Vanaramutti</t>
  </si>
  <si>
    <t>Imilia misir</t>
  </si>
  <si>
    <t>Pitaunjia</t>
  </si>
  <si>
    <t>Yalagaladinni</t>
  </si>
  <si>
    <t>Pimpri gawli</t>
  </si>
  <si>
    <t>Simalwara</t>
  </si>
  <si>
    <t>Vanarangudi</t>
  </si>
  <si>
    <t>Imiliya</t>
  </si>
  <si>
    <t>Pithauri</t>
  </si>
  <si>
    <t>Yalagalahalli</t>
  </si>
  <si>
    <t>Pimpri ghata</t>
  </si>
  <si>
    <t>Simarla</t>
  </si>
  <si>
    <t>Vanavasi</t>
  </si>
  <si>
    <t>Imiliyadih</t>
  </si>
  <si>
    <t>Pithna</t>
  </si>
  <si>
    <t>Yalagathavalli</t>
  </si>
  <si>
    <t>Pimpri khandare</t>
  </si>
  <si>
    <t>Sindarli</t>
  </si>
  <si>
    <t>Vandalaikudalur</t>
  </si>
  <si>
    <t>Imla khas</t>
  </si>
  <si>
    <t>Pitwas</t>
  </si>
  <si>
    <t>Yalagatta</t>
  </si>
  <si>
    <t>Pimpri khurd</t>
  </si>
  <si>
    <t>Sindhari</t>
  </si>
  <si>
    <t>Vandalur</t>
  </si>
  <si>
    <t>Imlahara</t>
  </si>
  <si>
    <t>Piurua</t>
  </si>
  <si>
    <t>Yalakkur</t>
  </si>
  <si>
    <t>Pimpri kolandar</t>
  </si>
  <si>
    <t>Sindhi nagar</t>
  </si>
  <si>
    <t>Vandalur R.F.</t>
  </si>
  <si>
    <t>Imlauth</t>
  </si>
  <si>
    <t>Piyaur</t>
  </si>
  <si>
    <t>Yalavalli</t>
  </si>
  <si>
    <t>Pimpri lauki</t>
  </si>
  <si>
    <t>Sindhipura</t>
  </si>
  <si>
    <t>Vandaranthangal</t>
  </si>
  <si>
    <t>Imlipur</t>
  </si>
  <si>
    <t>Poaria</t>
  </si>
  <si>
    <t>Yalavara</t>
  </si>
  <si>
    <t>Pimpri mali</t>
  </si>
  <si>
    <t>Sindhupura</t>
  </si>
  <si>
    <t>Vandavasi</t>
  </si>
  <si>
    <t>Imratpur</t>
  </si>
  <si>
    <t>Poia girdhar</t>
  </si>
  <si>
    <t>Yalavigi</t>
  </si>
  <si>
    <t>Pimpri nandu</t>
  </si>
  <si>
    <t>Sindoli</t>
  </si>
  <si>
    <t>Vandikudieruppu</t>
  </si>
  <si>
    <t>Imtori</t>
  </si>
  <si>
    <t>Poiwan</t>
  </si>
  <si>
    <t>Yalawadahalli</t>
  </si>
  <si>
    <t>Pimpri nirmal</t>
  </si>
  <si>
    <t>Sinduka</t>
  </si>
  <si>
    <t>Vandipalayam</t>
  </si>
  <si>
    <t>Inamipur</t>
  </si>
  <si>
    <t>Pojh</t>
  </si>
  <si>
    <t>Yalawar</t>
  </si>
  <si>
    <t>Pimpri pr.utran</t>
  </si>
  <si>
    <t>Singhan meena</t>
  </si>
  <si>
    <t>Vangal</t>
  </si>
  <si>
    <t>Inaraha</t>
  </si>
  <si>
    <t>Pokharaha</t>
  </si>
  <si>
    <t>Yalebail</t>
  </si>
  <si>
    <t>Pimpri punarvasan</t>
  </si>
  <si>
    <t>Singnor</t>
  </si>
  <si>
    <t>Vangapalayam</t>
  </si>
  <si>
    <t>Inayatpur kasba</t>
  </si>
  <si>
    <t>Pokharia</t>
  </si>
  <si>
    <t>Yalechagahalli</t>
  </si>
  <si>
    <t>Pimpri sandas</t>
  </si>
  <si>
    <t>Singod kalan</t>
  </si>
  <si>
    <t>Vangudi</t>
  </si>
  <si>
    <t>Incholi</t>
  </si>
  <si>
    <t>Pokharia ray</t>
  </si>
  <si>
    <t>Yalgi</t>
  </si>
  <si>
    <t>Pimpri sarhad</t>
  </si>
  <si>
    <t>Singod khurd</t>
  </si>
  <si>
    <t>Vaniputhur</t>
  </si>
  <si>
    <t>Indaipur</t>
  </si>
  <si>
    <t>Pokharpur</t>
  </si>
  <si>
    <t>Yalishirur</t>
  </si>
  <si>
    <t>Pimpri sayyad</t>
  </si>
  <si>
    <t>Singodara</t>
  </si>
  <si>
    <t>Vaniyakarambai</t>
  </si>
  <si>
    <t>Indalpur</t>
  </si>
  <si>
    <t>Pokhraira</t>
  </si>
  <si>
    <t>Yaliyuru</t>
  </si>
  <si>
    <t>Pimpri-chinchwad</t>
  </si>
  <si>
    <t>Singola</t>
  </si>
  <si>
    <t>Vaniyambadi</t>
  </si>
  <si>
    <t>Indara</t>
  </si>
  <si>
    <t>Pokhraira khas</t>
  </si>
  <si>
    <t>Yallammawadi</t>
  </si>
  <si>
    <t>Pimpripada</t>
  </si>
  <si>
    <t>Singwara</t>
  </si>
  <si>
    <t>Vannankulam</t>
  </si>
  <si>
    <t>Indaso</t>
  </si>
  <si>
    <t>Pokhrama</t>
  </si>
  <si>
    <t>Yallapur</t>
  </si>
  <si>
    <t>Pindakepar</t>
  </si>
  <si>
    <t>Sinjguru</t>
  </si>
  <si>
    <t>Vannanparaipatti</t>
  </si>
  <si>
    <t>Indergarh</t>
  </si>
  <si>
    <t>Pokhrauni</t>
  </si>
  <si>
    <t>Yamagarni</t>
  </si>
  <si>
    <t>Pindkepar</t>
  </si>
  <si>
    <t>Sinla</t>
  </si>
  <si>
    <t>Vannarapettai</t>
  </si>
  <si>
    <t>Indergarhi</t>
  </si>
  <si>
    <t>Pondil</t>
  </si>
  <si>
    <t>Yamagumbha</t>
  </si>
  <si>
    <t>Pingali</t>
  </si>
  <si>
    <t>Sinoli</t>
  </si>
  <si>
    <t>Vannarapettai addl.</t>
  </si>
  <si>
    <t>Inderpur</t>
  </si>
  <si>
    <t>Posdaha</t>
  </si>
  <si>
    <t>Yamakanmardi</t>
  </si>
  <si>
    <t>Pingali kh.</t>
  </si>
  <si>
    <t>Sinsini</t>
  </si>
  <si>
    <t>Vanniconendal</t>
  </si>
  <si>
    <t>Inderpur sujanpur</t>
  </si>
  <si>
    <t>Potgah</t>
  </si>
  <si>
    <t>Yamanur</t>
  </si>
  <si>
    <t>Pingalwade</t>
  </si>
  <si>
    <t>Sinthal</t>
  </si>
  <si>
    <t>Vannikottai</t>
  </si>
  <si>
    <t>Inderwar</t>
  </si>
  <si>
    <t>Pothia</t>
  </si>
  <si>
    <t>Yamare</t>
  </si>
  <si>
    <t>Pingewadi</t>
  </si>
  <si>
    <t>Siras</t>
  </si>
  <si>
    <t>Vannimadai</t>
  </si>
  <si>
    <t>Indra senwa</t>
  </si>
  <si>
    <t>Pouram</t>
  </si>
  <si>
    <t>Yamasandi</t>
  </si>
  <si>
    <t>Pingli</t>
  </si>
  <si>
    <t>Siriyari</t>
  </si>
  <si>
    <t>Vannivayal</t>
  </si>
  <si>
    <t>Indumai</t>
  </si>
  <si>
    <t>Prahladpur</t>
  </si>
  <si>
    <t>Yambatnal</t>
  </si>
  <si>
    <t>Pinjaal</t>
  </si>
  <si>
    <t>Sirmathura</t>
  </si>
  <si>
    <t>Vannivedu</t>
  </si>
  <si>
    <t>Indupur</t>
  </si>
  <si>
    <t>Pranpur</t>
  </si>
  <si>
    <t>Yammiganur</t>
  </si>
  <si>
    <t>Pipari tukum</t>
  </si>
  <si>
    <t>Sirod kalan</t>
  </si>
  <si>
    <t>Vannivelampatti</t>
  </si>
  <si>
    <t>Inguri saray</t>
  </si>
  <si>
    <t>Prasad</t>
  </si>
  <si>
    <t>Yanadigollahalli</t>
  </si>
  <si>
    <t>Pipartola</t>
  </si>
  <si>
    <t>Sirod khurd</t>
  </si>
  <si>
    <t>Vanur</t>
  </si>
  <si>
    <t>Ingurri</t>
  </si>
  <si>
    <t>Prasadi english</t>
  </si>
  <si>
    <t>Yandahalli</t>
  </si>
  <si>
    <t>Pipla</t>
  </si>
  <si>
    <t>Sirodi</t>
  </si>
  <si>
    <t>Varadampattu</t>
  </si>
  <si>
    <t>Inhauna</t>
  </si>
  <si>
    <t>Prashastdih</t>
  </si>
  <si>
    <t>Yandigeri</t>
  </si>
  <si>
    <t>Pipri</t>
  </si>
  <si>
    <t>Sirohi</t>
  </si>
  <si>
    <t>Varadanallur</t>
  </si>
  <si>
    <t>Int gaon</t>
  </si>
  <si>
    <t>Prasidh nagar</t>
  </si>
  <si>
    <t>Yankanchi</t>
  </si>
  <si>
    <t>Pir pimpalgaon</t>
  </si>
  <si>
    <t>Sirohi road</t>
  </si>
  <si>
    <t>Varadarajanpettai</t>
  </si>
  <si>
    <t>Iradat nagar</t>
  </si>
  <si>
    <t>Pratapganj</t>
  </si>
  <si>
    <t>Yannur</t>
  </si>
  <si>
    <t>Pirachi kuroli</t>
  </si>
  <si>
    <t>Siroli</t>
  </si>
  <si>
    <t>Varadarajapuram</t>
  </si>
  <si>
    <t>Iradatganj</t>
  </si>
  <si>
    <t>Prataptand East</t>
  </si>
  <si>
    <t>Yantaganahalli</t>
  </si>
  <si>
    <t>Pirachiwadi</t>
  </si>
  <si>
    <t>Sirpoi</t>
  </si>
  <si>
    <t>Varadharajapuram</t>
  </si>
  <si>
    <t>Irolizunnardar</t>
  </si>
  <si>
    <t>Prem nagar</t>
  </si>
  <si>
    <t>Yaraballi</t>
  </si>
  <si>
    <t>Pirandavne</t>
  </si>
  <si>
    <t>Sirrond</t>
  </si>
  <si>
    <t>Varagoorpettai</t>
  </si>
  <si>
    <t>Isa nagar</t>
  </si>
  <si>
    <t>Preman Bigha</t>
  </si>
  <si>
    <t>Yarabalu</t>
  </si>
  <si>
    <t>Pirangut</t>
  </si>
  <si>
    <t>Sisiyawas</t>
  </si>
  <si>
    <t>Varagupadi</t>
  </si>
  <si>
    <t>Isampur danda</t>
  </si>
  <si>
    <t>Premjiwar</t>
  </si>
  <si>
    <t>Yaradona</t>
  </si>
  <si>
    <t>Pirbawada</t>
  </si>
  <si>
    <t>Siswali</t>
  </si>
  <si>
    <t>Varagur</t>
  </si>
  <si>
    <t>Isanagar</t>
  </si>
  <si>
    <t>Premraj</t>
  </si>
  <si>
    <t>Yaragalli</t>
  </si>
  <si>
    <t>Pirkalyan</t>
  </si>
  <si>
    <t>Sitamagri</t>
  </si>
  <si>
    <t>Varagurampatti</t>
  </si>
  <si>
    <t>Isapur banger</t>
  </si>
  <si>
    <t>Punabar</t>
  </si>
  <si>
    <t>Yaraganal</t>
  </si>
  <si>
    <t>Pirwadi</t>
  </si>
  <si>
    <t>Sitarampura</t>
  </si>
  <si>
    <t>Varakalpattu</t>
  </si>
  <si>
    <t>Isapur khadar</t>
  </si>
  <si>
    <t>Punach</t>
  </si>
  <si>
    <t>Yaraganavi</t>
  </si>
  <si>
    <t>Pisadevi</t>
  </si>
  <si>
    <t>Sithal</t>
  </si>
  <si>
    <t>Varanavasi</t>
  </si>
  <si>
    <t>Isaru</t>
  </si>
  <si>
    <t>Punadih</t>
  </si>
  <si>
    <t>Yaragatti</t>
  </si>
  <si>
    <t>Pisarve</t>
  </si>
  <si>
    <t>Siwana</t>
  </si>
  <si>
    <t>Varapalayam</t>
  </si>
  <si>
    <t>Isarwarpur</t>
  </si>
  <si>
    <t>Punarwarasham</t>
  </si>
  <si>
    <t>Yaragoppa</t>
  </si>
  <si>
    <t>Pisewadi</t>
  </si>
  <si>
    <t>Siya khoh</t>
  </si>
  <si>
    <t>Varappalayam</t>
  </si>
  <si>
    <t>Isauli</t>
  </si>
  <si>
    <t>Punas raja</t>
  </si>
  <si>
    <t>Yaragunte</t>
  </si>
  <si>
    <t>Pishavi</t>
  </si>
  <si>
    <t>Siyanda</t>
  </si>
  <si>
    <t>Varatanapalli</t>
  </si>
  <si>
    <t>Isawta</t>
  </si>
  <si>
    <t>Punaul</t>
  </si>
  <si>
    <t>Yaramuddenahalli</t>
  </si>
  <si>
    <t>Pishore</t>
  </si>
  <si>
    <t>Siyas</t>
  </si>
  <si>
    <t>Varathaiyangar palayam</t>
  </si>
  <si>
    <t>Ishaq nagar</t>
  </si>
  <si>
    <t>Punaura pashchim</t>
  </si>
  <si>
    <t>Yarapanahalli</t>
  </si>
  <si>
    <t>Pisore khand</t>
  </si>
  <si>
    <t>Siyat</t>
  </si>
  <si>
    <t>Varathappampalayam</t>
  </si>
  <si>
    <t>Ishaqpur</t>
  </si>
  <si>
    <t>Punawa</t>
  </si>
  <si>
    <t>Yarapasettihalli</t>
  </si>
  <si>
    <t>Pistamwadi</t>
  </si>
  <si>
    <t>Siypura</t>
  </si>
  <si>
    <t>Varisaipathuvadagal</t>
  </si>
  <si>
    <t>Ishopur</t>
  </si>
  <si>
    <t>Pundarakh</t>
  </si>
  <si>
    <t>Yarazarvi</t>
  </si>
  <si>
    <t>Pithesur</t>
  </si>
  <si>
    <t>Sobrawas</t>
  </si>
  <si>
    <t>Variyankaval</t>
  </si>
  <si>
    <t>Ishwarpatti</t>
  </si>
  <si>
    <t>Punsia</t>
  </si>
  <si>
    <t>Yardal</t>
  </si>
  <si>
    <t>Pitkeshwar</t>
  </si>
  <si>
    <t>Sodala</t>
  </si>
  <si>
    <t>Varpattu</t>
  </si>
  <si>
    <t>Ishwarpur saee</t>
  </si>
  <si>
    <t>Pupri</t>
  </si>
  <si>
    <t>Yarehanchinal</t>
  </si>
  <si>
    <t>Pochampalli</t>
  </si>
  <si>
    <t>Sodawas</t>
  </si>
  <si>
    <t>Varusanadu</t>
  </si>
  <si>
    <t>Ishwarpura</t>
  </si>
  <si>
    <t>Purabsarai</t>
  </si>
  <si>
    <t>Yargal</t>
  </si>
  <si>
    <t>Pofali</t>
  </si>
  <si>
    <t>Sogriya</t>
  </si>
  <si>
    <t>Vasampallam</t>
  </si>
  <si>
    <t>Islamabad</t>
  </si>
  <si>
    <t>Puraina gosain</t>
  </si>
  <si>
    <t>Yaribudihal</t>
  </si>
  <si>
    <t>Poghat</t>
  </si>
  <si>
    <t>Sohagpura</t>
  </si>
  <si>
    <t>Vasanthapuram</t>
  </si>
  <si>
    <t>Islamganj</t>
  </si>
  <si>
    <t>Puraini</t>
  </si>
  <si>
    <t>Yarnal</t>
  </si>
  <si>
    <t>Pohana</t>
  </si>
  <si>
    <t>Sohali</t>
  </si>
  <si>
    <t>Vasavappapuram</t>
  </si>
  <si>
    <t>Islampur das</t>
  </si>
  <si>
    <t>Puraini buzurg</t>
  </si>
  <si>
    <t>Yarnalli (deshmukh)</t>
  </si>
  <si>
    <t>Poharadevi</t>
  </si>
  <si>
    <t>Sohan khera</t>
  </si>
  <si>
    <t>Vasudevanallur</t>
  </si>
  <si>
    <t>Islampur dippa</t>
  </si>
  <si>
    <t>Puraini tola sonu chak</t>
  </si>
  <si>
    <t>Yarrekatte</t>
  </si>
  <si>
    <t>Pohe takli</t>
  </si>
  <si>
    <t>Sohanpura</t>
  </si>
  <si>
    <t>Vasudevanpattu</t>
  </si>
  <si>
    <t>Ismailpur Barhati</t>
  </si>
  <si>
    <t>Purainiya</t>
  </si>
  <si>
    <t>Yasagalahalli</t>
  </si>
  <si>
    <t>Pohegaon</t>
  </si>
  <si>
    <t>Sointara</t>
  </si>
  <si>
    <t>Vathandur</t>
  </si>
  <si>
    <t>Ismila</t>
  </si>
  <si>
    <t>Puran chhapra</t>
  </si>
  <si>
    <t>Yattinahalli</t>
  </si>
  <si>
    <t>Pohi</t>
  </si>
  <si>
    <t>Sojat</t>
  </si>
  <si>
    <t>Vathilathoppampatti</t>
  </si>
  <si>
    <t>Isonda</t>
  </si>
  <si>
    <t>Puran kanwa</t>
  </si>
  <si>
    <t>Yattinahalli-m-masur</t>
  </si>
  <si>
    <t>Pohregaon</t>
  </si>
  <si>
    <t>Sojat road</t>
  </si>
  <si>
    <t>Vathimarathahalli</t>
  </si>
  <si>
    <t>Itaha</t>
  </si>
  <si>
    <t>Puran panchayat</t>
  </si>
  <si>
    <t>Yedahalli</t>
  </si>
  <si>
    <t>Poip</t>
  </si>
  <si>
    <t>Sojpur</t>
  </si>
  <si>
    <t>Vathiyur</t>
  </si>
  <si>
    <t>Itahia</t>
  </si>
  <si>
    <t>Puran tand</t>
  </si>
  <si>
    <t>Yedapadavu</t>
  </si>
  <si>
    <t>Pokare</t>
  </si>
  <si>
    <t>Sola</t>
  </si>
  <si>
    <t>Vattakkottai</t>
  </si>
  <si>
    <t>Itahri</t>
  </si>
  <si>
    <t>Purandra</t>
  </si>
  <si>
    <t>Yedathore</t>
  </si>
  <si>
    <t>Pokhale</t>
  </si>
  <si>
    <t>Solatpura</t>
  </si>
  <si>
    <t>Vattalkundu</t>
  </si>
  <si>
    <t>Itai rampur</t>
  </si>
  <si>
    <t>Puranhia</t>
  </si>
  <si>
    <t>Yeddore</t>
  </si>
  <si>
    <t>Pokharapur</t>
  </si>
  <si>
    <t>Solkhurd</t>
  </si>
  <si>
    <t>Vattamalai</t>
  </si>
  <si>
    <t>Itaili</t>
  </si>
  <si>
    <t>Purani sarai</t>
  </si>
  <si>
    <t>Yedehalli</t>
  </si>
  <si>
    <t>Pokhardi</t>
  </si>
  <si>
    <t>Somalsar</t>
  </si>
  <si>
    <t>Vattanvalasai</t>
  </si>
  <si>
    <t>Itaujapachhim</t>
  </si>
  <si>
    <t>Purbari Telpa</t>
  </si>
  <si>
    <t>Yedhalli</t>
  </si>
  <si>
    <t>Pokhari patode</t>
  </si>
  <si>
    <t>Somara</t>
  </si>
  <si>
    <t>Vavarai</t>
  </si>
  <si>
    <t>Itaujhiya</t>
  </si>
  <si>
    <t>Purbi bari nagar</t>
  </si>
  <si>
    <t>Yedlapur</t>
  </si>
  <si>
    <t>Pokhari takle</t>
  </si>
  <si>
    <t>Somawat</t>
  </si>
  <si>
    <t>Vavidamaruthur</t>
  </si>
  <si>
    <t>Itauli</t>
  </si>
  <si>
    <t>Purbi kargahia</t>
  </si>
  <si>
    <t>Yedrami</t>
  </si>
  <si>
    <t>Pokharni</t>
  </si>
  <si>
    <t>Somesar</t>
  </si>
  <si>
    <t>Vayalure</t>
  </si>
  <si>
    <t>Itaunja</t>
  </si>
  <si>
    <t>Purhara</t>
  </si>
  <si>
    <t>Yedthady</t>
  </si>
  <si>
    <t>Poladpur</t>
  </si>
  <si>
    <t>Somli</t>
  </si>
  <si>
    <t>Vayelpatty</t>
  </si>
  <si>
    <t>Itaura buzurg</t>
  </si>
  <si>
    <t>Purikh</t>
  </si>
  <si>
    <t>Yegavakote</t>
  </si>
  <si>
    <t>Polatola</t>
  </si>
  <si>
    <t>Sonagarh</t>
  </si>
  <si>
    <t>Vazhapadi</t>
  </si>
  <si>
    <t>Itaura rath</t>
  </si>
  <si>
    <t>Purkhauli</t>
  </si>
  <si>
    <t>Yekkambi</t>
  </si>
  <si>
    <t>Polgaon</t>
  </si>
  <si>
    <t>Sonasandha</t>
  </si>
  <si>
    <t>Vazhapet</t>
  </si>
  <si>
    <t>Itauragovind</t>
  </si>
  <si>
    <t>Purkhopatti</t>
  </si>
  <si>
    <t>Yekkigundi</t>
  </si>
  <si>
    <t>Policewadi</t>
  </si>
  <si>
    <t>Sonasar</t>
  </si>
  <si>
    <t>Vazhavachanur</t>
  </si>
  <si>
    <t>Itauri jalalpur</t>
  </si>
  <si>
    <t>Purla arazi</t>
  </si>
  <si>
    <t>Yelachagere</t>
  </si>
  <si>
    <t>Poman</t>
  </si>
  <si>
    <t>Sonela</t>
  </si>
  <si>
    <t>Vazhkkudi</t>
  </si>
  <si>
    <t>Itauriajamgurri</t>
  </si>
  <si>
    <t>Purnea</t>
  </si>
  <si>
    <t>Yelachahally</t>
  </si>
  <si>
    <t>Pombhurle</t>
  </si>
  <si>
    <t>Soneli</t>
  </si>
  <si>
    <t>Vazhode</t>
  </si>
  <si>
    <t>Itawa beni ram</t>
  </si>
  <si>
    <t>Purnia</t>
  </si>
  <si>
    <t>Yelachanayakanapura</t>
  </si>
  <si>
    <t>Pombhurna</t>
  </si>
  <si>
    <t>Sonera</t>
  </si>
  <si>
    <t>Vazhuthalambedu</t>
  </si>
  <si>
    <t>Itayira</t>
  </si>
  <si>
    <t>Purpathar</t>
  </si>
  <si>
    <t>Yeladadalu</t>
  </si>
  <si>
    <t>Pomnala</t>
  </si>
  <si>
    <t>Soniyana</t>
  </si>
  <si>
    <t>Vedal</t>
  </si>
  <si>
    <t>Itgaon</t>
  </si>
  <si>
    <t>Pursanda</t>
  </si>
  <si>
    <t>Yelagodu</t>
  </si>
  <si>
    <t>Popatnagar</t>
  </si>
  <si>
    <t>Soniyasar Sukhram</t>
  </si>
  <si>
    <t>Vedalai</t>
  </si>
  <si>
    <t>Ithaira</t>
  </si>
  <si>
    <t>Pursotimpur</t>
  </si>
  <si>
    <t>Yelagudige</t>
  </si>
  <si>
    <t>Porla</t>
  </si>
  <si>
    <t>Sonkhar rural</t>
  </si>
  <si>
    <t>Vedaranniyam</t>
  </si>
  <si>
    <t>Itia thok</t>
  </si>
  <si>
    <t>Purushotimpur</t>
  </si>
  <si>
    <t>Yelandur</t>
  </si>
  <si>
    <t>Posari</t>
  </si>
  <si>
    <t>Sonkhari</t>
  </si>
  <si>
    <t>Vedaranyam</t>
  </si>
  <si>
    <t>Itimadpur</t>
  </si>
  <si>
    <t>Pusa deopur</t>
  </si>
  <si>
    <t>Yelandur rural</t>
  </si>
  <si>
    <t>Posheri</t>
  </si>
  <si>
    <t>Sonthli</t>
  </si>
  <si>
    <t>Vedasandur</t>
  </si>
  <si>
    <t>Itkauli</t>
  </si>
  <si>
    <t>Pusaho</t>
  </si>
  <si>
    <t>Yelasi</t>
  </si>
  <si>
    <t>Potale</t>
  </si>
  <si>
    <t>Sonwa</t>
  </si>
  <si>
    <t>Veerachipalayam</t>
  </si>
  <si>
    <t>Itora</t>
  </si>
  <si>
    <t>Pusauli</t>
  </si>
  <si>
    <t>Yelavadikavoor</t>
  </si>
  <si>
    <t>Potali</t>
  </si>
  <si>
    <t>Soonagar</t>
  </si>
  <si>
    <t>Veeraganur</t>
  </si>
  <si>
    <t>Itraur</t>
  </si>
  <si>
    <t>Pyarepur</t>
  </si>
  <si>
    <t>Yelawala</t>
  </si>
  <si>
    <t>Poundhawadi</t>
  </si>
  <si>
    <t>Soonthri</t>
  </si>
  <si>
    <t>Veerakeralam</t>
  </si>
  <si>
    <t>Itwa</t>
  </si>
  <si>
    <t>Qadir ganj</t>
  </si>
  <si>
    <t>Yelbarga</t>
  </si>
  <si>
    <t>Powaritola</t>
  </si>
  <si>
    <t>Soopa</t>
  </si>
  <si>
    <t>Veerakeralampudur</t>
  </si>
  <si>
    <t>Itwarpur</t>
  </si>
  <si>
    <t>Qasba maker</t>
  </si>
  <si>
    <t>Yelburga</t>
  </si>
  <si>
    <t>Poynad</t>
  </si>
  <si>
    <t>Sooratpura</t>
  </si>
  <si>
    <t>Veerakkalpudur</t>
  </si>
  <si>
    <t>Izari</t>
  </si>
  <si>
    <t>Qazi chak</t>
  </si>
  <si>
    <t>Yelburthi</t>
  </si>
  <si>
    <t>Prabalmachi</t>
  </si>
  <si>
    <t>Sooriyas</t>
  </si>
  <si>
    <t>Veeramangalam</t>
  </si>
  <si>
    <t>Izzat pur</t>
  </si>
  <si>
    <t>Qumaispur</t>
  </si>
  <si>
    <t>Yeldur</t>
  </si>
  <si>
    <t>Prabhu wadgaon</t>
  </si>
  <si>
    <t>Soorpur</t>
  </si>
  <si>
    <t>Veeramangudi</t>
  </si>
  <si>
    <t>Jachonda</t>
  </si>
  <si>
    <t>Qusba</t>
  </si>
  <si>
    <t>Yeliyur</t>
  </si>
  <si>
    <t>Prabhupimpri</t>
  </si>
  <si>
    <t>Soorpura</t>
  </si>
  <si>
    <t>Veeramanickam</t>
  </si>
  <si>
    <t>Jadaul</t>
  </si>
  <si>
    <t>Rachopali</t>
  </si>
  <si>
    <t>Yeljith</t>
  </si>
  <si>
    <t>Pragati Nagar</t>
  </si>
  <si>
    <t>Soorwal</t>
  </si>
  <si>
    <t>Veerananallur</t>
  </si>
  <si>
    <t>Jadauli</t>
  </si>
  <si>
    <t>Radha</t>
  </si>
  <si>
    <t>Yellapur</t>
  </si>
  <si>
    <t>Prakasha</t>
  </si>
  <si>
    <t>Sootra</t>
  </si>
  <si>
    <t>Veeranandapuram</t>
  </si>
  <si>
    <t>Jadaunpur</t>
  </si>
  <si>
    <t>Radhaur</t>
  </si>
  <si>
    <t>Yellare</t>
  </si>
  <si>
    <t>Pralhadpur</t>
  </si>
  <si>
    <t>Sorda</t>
  </si>
  <si>
    <t>Veeranendal</t>
  </si>
  <si>
    <t>Jaddoopur</t>
  </si>
  <si>
    <t>Radhiya</t>
  </si>
  <si>
    <t>Yellatti</t>
  </si>
  <si>
    <t>Pravarasangam</t>
  </si>
  <si>
    <t>Sorkha kalan</t>
  </si>
  <si>
    <t>Veerapandianpattinam</t>
  </si>
  <si>
    <t>Jadhi</t>
  </si>
  <si>
    <t>Rafiganj</t>
  </si>
  <si>
    <t>Yellupura</t>
  </si>
  <si>
    <t>Prayag chikali</t>
  </si>
  <si>
    <t>Sorsan</t>
  </si>
  <si>
    <t>Veerapanjan</t>
  </si>
  <si>
    <t>Jadishpur</t>
  </si>
  <si>
    <t>Ragharia</t>
  </si>
  <si>
    <t>Yellur</t>
  </si>
  <si>
    <t>Pugaon</t>
  </si>
  <si>
    <t>Soti</t>
  </si>
  <si>
    <t>Veerapatti</t>
  </si>
  <si>
    <t>Jafarabad kurai</t>
  </si>
  <si>
    <t>Raghauli</t>
  </si>
  <si>
    <t>Yelsangi</t>
  </si>
  <si>
    <t>Pulakoty</t>
  </si>
  <si>
    <t>Sotwara</t>
  </si>
  <si>
    <t>Veerapayangaram</t>
  </si>
  <si>
    <t>Jafarabad nangla</t>
  </si>
  <si>
    <t>Raghaulia</t>
  </si>
  <si>
    <t>Yelsatti</t>
  </si>
  <si>
    <t>Pulgaon</t>
  </si>
  <si>
    <t>Sri Dungargarh</t>
  </si>
  <si>
    <t>Veerappanchatram</t>
  </si>
  <si>
    <t>Jafarganj</t>
  </si>
  <si>
    <t>Raghopur</t>
  </si>
  <si>
    <t>Yelubenchi</t>
  </si>
  <si>
    <t>Puna</t>
  </si>
  <si>
    <t>Sri Ganganagar</t>
  </si>
  <si>
    <t>Veerapperumanallur</t>
  </si>
  <si>
    <t>Jafarnagar-begamabad</t>
  </si>
  <si>
    <t>Raghopur east</t>
  </si>
  <si>
    <t>Yelwanti</t>
  </si>
  <si>
    <t>Punade</t>
  </si>
  <si>
    <t>Sri Madhopur</t>
  </si>
  <si>
    <t>Veerappur</t>
  </si>
  <si>
    <t>Jaferpur</t>
  </si>
  <si>
    <t>Raghopur narsanda</t>
  </si>
  <si>
    <t>Yemmehatti</t>
  </si>
  <si>
    <t>Punadi</t>
  </si>
  <si>
    <t>Sri phoole rao nagar</t>
  </si>
  <si>
    <t>Veeraraghavapuram</t>
  </si>
  <si>
    <t>Jafrabad patti</t>
  </si>
  <si>
    <t>Raghopur south</t>
  </si>
  <si>
    <t>Yenniwadgera</t>
  </si>
  <si>
    <t>Punajinagar</t>
  </si>
  <si>
    <t>Sri vijaynagar</t>
  </si>
  <si>
    <t>Veerattikuppam</t>
  </si>
  <si>
    <t>Jaga patti</t>
  </si>
  <si>
    <t>Raghubarpur</t>
  </si>
  <si>
    <t>Yeragamballi</t>
  </si>
  <si>
    <t>Punal</t>
  </si>
  <si>
    <t>Srikaranpur</t>
  </si>
  <si>
    <t>Veeravanallur</t>
  </si>
  <si>
    <t>Jagahadi</t>
  </si>
  <si>
    <t>Raghunandanpur</t>
  </si>
  <si>
    <t>Yeragattihalli</t>
  </si>
  <si>
    <t>Pundhe</t>
  </si>
  <si>
    <t>Station nagar</t>
  </si>
  <si>
    <t>Veeyanoor</t>
  </si>
  <si>
    <t>Jagahata</t>
  </si>
  <si>
    <t>Raghunathpur imadpur</t>
  </si>
  <si>
    <t>Yeragera</t>
  </si>
  <si>
    <t>Pundi</t>
  </si>
  <si>
    <t>Subhrampura</t>
  </si>
  <si>
    <t>Veikalipatty</t>
  </si>
  <si>
    <t>Jagaiyapur</t>
  </si>
  <si>
    <t>Raghunathpur karari</t>
  </si>
  <si>
    <t>Yerajinnenahalli</t>
  </si>
  <si>
    <t>Pundiwadi</t>
  </si>
  <si>
    <t>Sudarshanpura</t>
  </si>
  <si>
    <t>Velachitnai</t>
  </si>
  <si>
    <t>Jagammanpur</t>
  </si>
  <si>
    <t>Raghunathpur pakaria</t>
  </si>
  <si>
    <t>Yeramukh</t>
  </si>
  <si>
    <t>Pune</t>
  </si>
  <si>
    <t>Sudrasan</t>
  </si>
  <si>
    <t>Velagoundampatti</t>
  </si>
  <si>
    <t>Jagannath patti</t>
  </si>
  <si>
    <t>Raghuni dehat</t>
  </si>
  <si>
    <t>Yerdihal</t>
  </si>
  <si>
    <t>Punewadi</t>
  </si>
  <si>
    <t>Sudsar</t>
  </si>
  <si>
    <t>Velakurichi</t>
  </si>
  <si>
    <t>Jagannathpur pure bech</t>
  </si>
  <si>
    <t>Raham bigha</t>
  </si>
  <si>
    <t>Yerehalli</t>
  </si>
  <si>
    <t>Pungaon</t>
  </si>
  <si>
    <t>Suhawa</t>
  </si>
  <si>
    <t>Velandipalayam</t>
  </si>
  <si>
    <t>Jaganpur</t>
  </si>
  <si>
    <t>Rahat mina</t>
  </si>
  <si>
    <t>Yerekuppi</t>
  </si>
  <si>
    <t>Punhai</t>
  </si>
  <si>
    <t>Suheta</t>
  </si>
  <si>
    <t>Velaneri</t>
  </si>
  <si>
    <t>Jagapur</t>
  </si>
  <si>
    <t>Rahijagatpur</t>
  </si>
  <si>
    <t>Yergol</t>
  </si>
  <si>
    <t>Punkhede</t>
  </si>
  <si>
    <t>Suin</t>
  </si>
  <si>
    <t>Velangudi</t>
  </si>
  <si>
    <t>Jagat ehatmali</t>
  </si>
  <si>
    <t>Rahika</t>
  </si>
  <si>
    <t>Yergunta</t>
  </si>
  <si>
    <t>Puntamba</t>
  </si>
  <si>
    <t>Sujandeshar</t>
  </si>
  <si>
    <t>Velankanni</t>
  </si>
  <si>
    <t>Jagat khera</t>
  </si>
  <si>
    <t>Rahikpur</t>
  </si>
  <si>
    <t>Yerkihal</t>
  </si>
  <si>
    <t>Purada</t>
  </si>
  <si>
    <t>Sujangarh</t>
  </si>
  <si>
    <t>Velankulam</t>
  </si>
  <si>
    <t>Jagatbela</t>
  </si>
  <si>
    <t>Rahimabad</t>
  </si>
  <si>
    <t>Yermarus</t>
  </si>
  <si>
    <t>Pural</t>
  </si>
  <si>
    <t>Sujangarh rural</t>
  </si>
  <si>
    <t>Velanputhukulam</t>
  </si>
  <si>
    <t>Jagatpur alias sultanpur</t>
  </si>
  <si>
    <t>Rahimapur</t>
  </si>
  <si>
    <t>Yerralakkenahalli</t>
  </si>
  <si>
    <t>Purandwade</t>
  </si>
  <si>
    <t>Sujanpura</t>
  </si>
  <si>
    <t>Velanthavalam</t>
  </si>
  <si>
    <t>Jagatpur buzurg</t>
  </si>
  <si>
    <t>Rahua east</t>
  </si>
  <si>
    <t>Yerrangali</t>
  </si>
  <si>
    <t>Purmepada</t>
  </si>
  <si>
    <t>Sujatnagar</t>
  </si>
  <si>
    <t>Velappampalayam</t>
  </si>
  <si>
    <t>Jagatpur sahil</t>
  </si>
  <si>
    <t>Rahua sangram</t>
  </si>
  <si>
    <t>Yerrayyanahalli</t>
  </si>
  <si>
    <t>Purna</t>
  </si>
  <si>
    <t>Sujdola</t>
  </si>
  <si>
    <t>Velappanadaroor</t>
  </si>
  <si>
    <t>Jagaut</t>
  </si>
  <si>
    <t>Rahuamani</t>
  </si>
  <si>
    <t>Yeshvanthapura</t>
  </si>
  <si>
    <t>Purnad</t>
  </si>
  <si>
    <t>Sukarlai</t>
  </si>
  <si>
    <t>Velarasikallipalayam</t>
  </si>
  <si>
    <t>Jagdeeshpur</t>
  </si>
  <si>
    <t>Rai kundi</t>
  </si>
  <si>
    <t>Yeshwantnagar</t>
  </si>
  <si>
    <t>Purnagad</t>
  </si>
  <si>
    <t>Suket</t>
  </si>
  <si>
    <t>Velarasivadamalaipalayam</t>
  </si>
  <si>
    <t>Jagdei</t>
  </si>
  <si>
    <t>Raiam</t>
  </si>
  <si>
    <t>Yeslur</t>
  </si>
  <si>
    <t>Purushottamnagar</t>
  </si>
  <si>
    <t>Sukhchainpura</t>
  </si>
  <si>
    <t>Velayudampalayam</t>
  </si>
  <si>
    <t>Jagdeva</t>
  </si>
  <si>
    <t>Raila narayan</t>
  </si>
  <si>
    <t>Yeswanthapura</t>
  </si>
  <si>
    <t>Pusad</t>
  </si>
  <si>
    <t>Sukher</t>
  </si>
  <si>
    <t>Velayuthampalayam</t>
  </si>
  <si>
    <t>Jagdish gurudatta</t>
  </si>
  <si>
    <t>Raipur chor</t>
  </si>
  <si>
    <t>Yetabarpur</t>
  </si>
  <si>
    <t>Pusanad</t>
  </si>
  <si>
    <t>Sukhmandla</t>
  </si>
  <si>
    <t>Velikkadu</t>
  </si>
  <si>
    <t>Jagdishpur</t>
  </si>
  <si>
    <t>Raipur hasanpur</t>
  </si>
  <si>
    <t>Yethambadi</t>
  </si>
  <si>
    <t>Pusane</t>
  </si>
  <si>
    <t>Suleman head</t>
  </si>
  <si>
    <t>Velisemmandalam</t>
  </si>
  <si>
    <t>Jagdishpur aurangabad</t>
  </si>
  <si>
    <t>Raisir</t>
  </si>
  <si>
    <t>Yevor</t>
  </si>
  <si>
    <t>Pusarle</t>
  </si>
  <si>
    <t>Sulkhaniya</t>
  </si>
  <si>
    <t>Velithangipuram</t>
  </si>
  <si>
    <t>Jagdishpur baldi</t>
  </si>
  <si>
    <t>Raisri</t>
  </si>
  <si>
    <t>Zadshahapur</t>
  </si>
  <si>
    <t>Pusda</t>
  </si>
  <si>
    <t>Sultana ahiran</t>
  </si>
  <si>
    <t>Vellaiammalpuram</t>
  </si>
  <si>
    <t>Jagdishpur bujurg</t>
  </si>
  <si>
    <t>Raitar</t>
  </si>
  <si>
    <t>Zalki</t>
  </si>
  <si>
    <t>Pusegaon</t>
  </si>
  <si>
    <t>Sumel kalan</t>
  </si>
  <si>
    <t>Vellakarai</t>
  </si>
  <si>
    <t>Jagdishpur kalan</t>
  </si>
  <si>
    <t>Raja bigha</t>
  </si>
  <si>
    <t>Zangtihal</t>
  </si>
  <si>
    <t>Pusesavali</t>
  </si>
  <si>
    <t>Sumliyai</t>
  </si>
  <si>
    <t>Vellakoil</t>
  </si>
  <si>
    <t>Jagdishpur khurd</t>
  </si>
  <si>
    <t>Raja jan</t>
  </si>
  <si>
    <t>Pusla</t>
  </si>
  <si>
    <t>Sunari</t>
  </si>
  <si>
    <t>Vellakulam</t>
  </si>
  <si>
    <t>Jagdishpur masni</t>
  </si>
  <si>
    <t>Rajabhar</t>
  </si>
  <si>
    <t>Puyni</t>
  </si>
  <si>
    <t>Sundariyawas</t>
  </si>
  <si>
    <t>Vellakuttai</t>
  </si>
  <si>
    <t>Jagdishpur sujan</t>
  </si>
  <si>
    <t>Rajadih</t>
  </si>
  <si>
    <t>Rabgaon</t>
  </si>
  <si>
    <t>Sundarwari</t>
  </si>
  <si>
    <t>Vellalagundam</t>
  </si>
  <si>
    <t>Jagharapur</t>
  </si>
  <si>
    <t>Rajak pur</t>
  </si>
  <si>
    <t>Radde</t>
  </si>
  <si>
    <t>Sundercha</t>
  </si>
  <si>
    <t>Vellalankulam</t>
  </si>
  <si>
    <t>Jagidshgarh</t>
  </si>
  <si>
    <t>Rajakhar war</t>
  </si>
  <si>
    <t>Radhanagari</t>
  </si>
  <si>
    <t>Sundlak</t>
  </si>
  <si>
    <t>Vellalanvilai</t>
  </si>
  <si>
    <t>Jagjeewan pur</t>
  </si>
  <si>
    <t>Rajanpur</t>
  </si>
  <si>
    <t>Radhanagri</t>
  </si>
  <si>
    <t>Sunel</t>
  </si>
  <si>
    <t>Vellalapatti</t>
  </si>
  <si>
    <t>Jagmalpur</t>
  </si>
  <si>
    <t>Rajanpura</t>
  </si>
  <si>
    <t>Raghohivre</t>
  </si>
  <si>
    <t>Sunhera</t>
  </si>
  <si>
    <t>Vellalapuram</t>
  </si>
  <si>
    <t>Jagnair</t>
  </si>
  <si>
    <t>Rajapakar</t>
  </si>
  <si>
    <t>Rahata</t>
  </si>
  <si>
    <t>Sunipur</t>
  </si>
  <si>
    <t>Vellalaviduthy</t>
  </si>
  <si>
    <t>Jagnathpur</t>
  </si>
  <si>
    <t>Rajauli</t>
  </si>
  <si>
    <t>Rahati</t>
  </si>
  <si>
    <t>Supawas</t>
  </si>
  <si>
    <t>Vellalore</t>
  </si>
  <si>
    <t>Jagner</t>
  </si>
  <si>
    <t>Rajaun</t>
  </si>
  <si>
    <t>Raher</t>
  </si>
  <si>
    <t>Sura jageer</t>
  </si>
  <si>
    <t>Vellamadai</t>
  </si>
  <si>
    <t>Jagner-dehat</t>
  </si>
  <si>
    <t>Rajaun asli</t>
  </si>
  <si>
    <t>Raheri</t>
  </si>
  <si>
    <t>Surajaniyawas</t>
  </si>
  <si>
    <t>Vellamadam</t>
  </si>
  <si>
    <t>Jagraj pura</t>
  </si>
  <si>
    <t>Rajaur</t>
  </si>
  <si>
    <t>Rahimatpur</t>
  </si>
  <si>
    <t>Surajbilas</t>
  </si>
  <si>
    <t>Vellambakkam</t>
  </si>
  <si>
    <t>Jagrajpur</t>
  </si>
  <si>
    <t>Rajbalia</t>
  </si>
  <si>
    <t>Rahimpur</t>
  </si>
  <si>
    <t>Surajgaon</t>
  </si>
  <si>
    <t>Vellamcode</t>
  </si>
  <si>
    <t>Jagrauli</t>
  </si>
  <si>
    <t>Rajbandhwa</t>
  </si>
  <si>
    <t>Rahu</t>
  </si>
  <si>
    <t>Surajgarh</t>
  </si>
  <si>
    <t>Vellanguli</t>
  </si>
  <si>
    <t>Jagruppur</t>
  </si>
  <si>
    <t>Rajbani</t>
  </si>
  <si>
    <t>Rahud</t>
  </si>
  <si>
    <t>Surajgarh rural</t>
  </si>
  <si>
    <t>Vellankondagaram</t>
  </si>
  <si>
    <t>Jagsaura</t>
  </si>
  <si>
    <t>Rajeya</t>
  </si>
  <si>
    <t>Rahulnagar</t>
  </si>
  <si>
    <t>Surajkund</t>
  </si>
  <si>
    <t>Vellanur</t>
  </si>
  <si>
    <t>Jagtapur</t>
  </si>
  <si>
    <t>Rajgir</t>
  </si>
  <si>
    <t>Rahuri</t>
  </si>
  <si>
    <t>Suratgarh</t>
  </si>
  <si>
    <t>Vellapakkam</t>
  </si>
  <si>
    <t>Jagtupurbiltai</t>
  </si>
  <si>
    <t>Rajhain</t>
  </si>
  <si>
    <t>Rahuri factory</t>
  </si>
  <si>
    <t>Suratgarh rural</t>
  </si>
  <si>
    <t>Vellapallam</t>
  </si>
  <si>
    <t>Jagua sodha</t>
  </si>
  <si>
    <t>Rajhat shareef</t>
  </si>
  <si>
    <t>Rahuri kh.</t>
  </si>
  <si>
    <t>Suratpura</t>
  </si>
  <si>
    <t>Vellaparaipatti</t>
  </si>
  <si>
    <t>Jagupur</t>
  </si>
  <si>
    <t>Rajiganj</t>
  </si>
  <si>
    <t>Rahuri new</t>
  </si>
  <si>
    <t>Suratsingh pura</t>
  </si>
  <si>
    <t>Vellapillakovil</t>
  </si>
  <si>
    <t>Jahagirabad</t>
  </si>
  <si>
    <t>Rajla kala</t>
  </si>
  <si>
    <t>Raigad</t>
  </si>
  <si>
    <t>Surera</t>
  </si>
  <si>
    <t>Vellaravalli</t>
  </si>
  <si>
    <t>Jahan ganj</t>
  </si>
  <si>
    <t>Rajokhar</t>
  </si>
  <si>
    <t>Raigarh Fort</t>
  </si>
  <si>
    <t>Surethi</t>
  </si>
  <si>
    <t>Vellarivalli</t>
  </si>
  <si>
    <t>Jahanabad birai</t>
  </si>
  <si>
    <t>Rajparsa</t>
  </si>
  <si>
    <t>Raikhel</t>
  </si>
  <si>
    <t>Surimala</t>
  </si>
  <si>
    <t>Vellathukottai</t>
  </si>
  <si>
    <t>Jahanabad kachhar</t>
  </si>
  <si>
    <t>Rajpur bishunpur</t>
  </si>
  <si>
    <t>Rail tanda</t>
  </si>
  <si>
    <t>Surjansar</t>
  </si>
  <si>
    <t>Vellathur</t>
  </si>
  <si>
    <t>Jahanabad uparhar</t>
  </si>
  <si>
    <t>Rajpur kalan</t>
  </si>
  <si>
    <t>Raimoha</t>
  </si>
  <si>
    <t>Suroth</t>
  </si>
  <si>
    <t>Vellavedu</t>
  </si>
  <si>
    <t>Jahangeerabad</t>
  </si>
  <si>
    <t>Rajwar</t>
  </si>
  <si>
    <t>Raja takli</t>
  </si>
  <si>
    <t>Surpalaya</t>
  </si>
  <si>
    <t>Velleri</t>
  </si>
  <si>
    <t>Jahangir ganj</t>
  </si>
  <si>
    <t>Rajwatiya</t>
  </si>
  <si>
    <t>Rajache kurle</t>
  </si>
  <si>
    <t>Surpaliya</t>
  </si>
  <si>
    <t>Vellianai North</t>
  </si>
  <si>
    <t>Jahangir ganj market</t>
  </si>
  <si>
    <t>Rakhbari</t>
  </si>
  <si>
    <t>Rajale</t>
  </si>
  <si>
    <t>Surpura</t>
  </si>
  <si>
    <t>Velliangadu</t>
  </si>
  <si>
    <t>Jahangirabad</t>
  </si>
  <si>
    <t>Raksiya</t>
  </si>
  <si>
    <t>Rajanda</t>
  </si>
  <si>
    <t>Surpura khurd</t>
  </si>
  <si>
    <t>Vellichandai</t>
  </si>
  <si>
    <t>Jahangirabad rural</t>
  </si>
  <si>
    <t>Ram kekai</t>
  </si>
  <si>
    <t>Rajapur</t>
  </si>
  <si>
    <t>Surwania</t>
  </si>
  <si>
    <t>Vellikurichi</t>
  </si>
  <si>
    <t>Jahangirpur</t>
  </si>
  <si>
    <t>Ram kolwa</t>
  </si>
  <si>
    <t>Rajapuri</t>
  </si>
  <si>
    <t>Sutod</t>
  </si>
  <si>
    <t>Vellimalai</t>
  </si>
  <si>
    <t>Jahangirpur urf dunda hera</t>
  </si>
  <si>
    <t>Ram patti</t>
  </si>
  <si>
    <t>Rajatola</t>
  </si>
  <si>
    <t>Suwana</t>
  </si>
  <si>
    <t>Vellimalaipattinam</t>
  </si>
  <si>
    <t>Jahani khera</t>
  </si>
  <si>
    <t>Rama bandh</t>
  </si>
  <si>
    <t>Rajavali</t>
  </si>
  <si>
    <t>Suwaniya</t>
  </si>
  <si>
    <t>Vellimedu pettai</t>
  </si>
  <si>
    <t>Jahaniyapur</t>
  </si>
  <si>
    <t>Raman chak</t>
  </si>
  <si>
    <t>Rajedahegaon</t>
  </si>
  <si>
    <t>Suwasan</t>
  </si>
  <si>
    <t>Vellithiruppur</t>
  </si>
  <si>
    <t>Jahidpur</t>
  </si>
  <si>
    <t>Raman dihra</t>
  </si>
  <si>
    <t>Rajewadi</t>
  </si>
  <si>
    <t>Swami sehi</t>
  </si>
  <si>
    <t>Vellivoyal</t>
  </si>
  <si>
    <t>Jahidpur ghansoli</t>
  </si>
  <si>
    <t>Ramapur sandia</t>
  </si>
  <si>
    <t>Rajgad</t>
  </si>
  <si>
    <t>Swamipura</t>
  </si>
  <si>
    <t>Velliyur</t>
  </si>
  <si>
    <t>Jahiruddinpur</t>
  </si>
  <si>
    <t>Ramashand</t>
  </si>
  <si>
    <t>Rajgurunagar</t>
  </si>
  <si>
    <t>Swaroop sarai</t>
  </si>
  <si>
    <t>Vellore</t>
  </si>
  <si>
    <t>Jahnaipur</t>
  </si>
  <si>
    <t>Ramasi</t>
  </si>
  <si>
    <t>Rajmachi</t>
  </si>
  <si>
    <t>Swaroopganj</t>
  </si>
  <si>
    <t>Velluvadi</t>
  </si>
  <si>
    <t>Jahniyapur</t>
  </si>
  <si>
    <t>Rambad</t>
  </si>
  <si>
    <t>Rajoli</t>
  </si>
  <si>
    <t>Syaluta</t>
  </si>
  <si>
    <t>Velur</t>
  </si>
  <si>
    <t>Jahooruddinpur</t>
  </si>
  <si>
    <t>Rambhadrapur</t>
  </si>
  <si>
    <t>Rajputwadi</t>
  </si>
  <si>
    <t>Syaoo</t>
  </si>
  <si>
    <t>Vemandampalayam</t>
  </si>
  <si>
    <t>Jahtauli</t>
  </si>
  <si>
    <t>Ramchanarpur</t>
  </si>
  <si>
    <t>Rajur</t>
  </si>
  <si>
    <t>Syaroli</t>
  </si>
  <si>
    <t>Vembadithalam</t>
  </si>
  <si>
    <t>Jahurabad</t>
  </si>
  <si>
    <t>Ramdas tola</t>
  </si>
  <si>
    <t>Rajur bahula</t>
  </si>
  <si>
    <t>Taanpi</t>
  </si>
  <si>
    <t>Vembakkam</t>
  </si>
  <si>
    <t>Jai mohani</t>
  </si>
  <si>
    <t>Ramdasa</t>
  </si>
  <si>
    <t>Rajura</t>
  </si>
  <si>
    <t>Taausar</t>
  </si>
  <si>
    <t>Vembakottai</t>
  </si>
  <si>
    <t>Jaichandpur</t>
  </si>
  <si>
    <t>Ramdaspur</t>
  </si>
  <si>
    <t>Rajura (bk)</t>
  </si>
  <si>
    <t>Tabiji</t>
  </si>
  <si>
    <t>Vembangudi</t>
  </si>
  <si>
    <t>Jaigahan</t>
  </si>
  <si>
    <t>Ramdaspur sundarpur dina</t>
  </si>
  <si>
    <t>Rajura bazar</t>
  </si>
  <si>
    <t>Taharki</t>
  </si>
  <si>
    <t>Vembanur</t>
  </si>
  <si>
    <t>Jaimai</t>
  </si>
  <si>
    <t>Ramdauli</t>
  </si>
  <si>
    <t>Rajura ghate</t>
  </si>
  <si>
    <t>Tahatra</t>
  </si>
  <si>
    <t>Vembathi</t>
  </si>
  <si>
    <t>Jainagra</t>
  </si>
  <si>
    <t>Ramdhanpur</t>
  </si>
  <si>
    <t>Rajuri</t>
  </si>
  <si>
    <t>Tahnoli</t>
  </si>
  <si>
    <t>Vembedu</t>
  </si>
  <si>
    <t>Jainapur maheshpur</t>
  </si>
  <si>
    <t>Ramdihra</t>
  </si>
  <si>
    <t>Rajviri</t>
  </si>
  <si>
    <t>Tajsar</t>
  </si>
  <si>
    <t>Vembur</t>
  </si>
  <si>
    <t>Jaingara</t>
  </si>
  <si>
    <t>Ramdiri-iv</t>
  </si>
  <si>
    <t>Rakaswade</t>
  </si>
  <si>
    <t>Takhatgarh</t>
  </si>
  <si>
    <t>Vempathur</t>
  </si>
  <si>
    <t>Jaipalpur</t>
  </si>
  <si>
    <t>Rame fazilpur</t>
  </si>
  <si>
    <t>Rakshasbhuwan</t>
  </si>
  <si>
    <t>Takhatpura</t>
  </si>
  <si>
    <t>Vempundi</t>
  </si>
  <si>
    <t>Jaipar</t>
  </si>
  <si>
    <t>Ramgarh mahuawa</t>
  </si>
  <si>
    <t>Rakshewadi</t>
  </si>
  <si>
    <t>Talab gaon</t>
  </si>
  <si>
    <t>Venbakkam</t>
  </si>
  <si>
    <t>Jairajpur</t>
  </si>
  <si>
    <t>Ramgarha</t>
  </si>
  <si>
    <t>Ralegan therpal</t>
  </si>
  <si>
    <t>Talanpur</t>
  </si>
  <si>
    <t>Vencode</t>
  </si>
  <si>
    <t>Jairampur khas</t>
  </si>
  <si>
    <t>Ramgarhwa</t>
  </si>
  <si>
    <t>Ralegan-siddhi</t>
  </si>
  <si>
    <t>Talawada</t>
  </si>
  <si>
    <t>Vendoni</t>
  </si>
  <si>
    <t>Jairampur urf nanka</t>
  </si>
  <si>
    <t>Ramjitpur</t>
  </si>
  <si>
    <t>Ralegaon</t>
  </si>
  <si>
    <t>Talawara</t>
  </si>
  <si>
    <t>Vendurayapuram</t>
  </si>
  <si>
    <t>Jais</t>
  </si>
  <si>
    <t>Ramkhetari</t>
  </si>
  <si>
    <t>Raleras</t>
  </si>
  <si>
    <t>Talera</t>
  </si>
  <si>
    <t>Vengadamangalam</t>
  </si>
  <si>
    <t>Jaisauli</t>
  </si>
  <si>
    <t>Ramnagar</t>
  </si>
  <si>
    <t>Ramagad</t>
  </si>
  <si>
    <t>Talphara</t>
  </si>
  <si>
    <t>Vengadampettai</t>
  </si>
  <si>
    <t>Jaisinghapura</t>
  </si>
  <si>
    <t>Ramnagar bankat</t>
  </si>
  <si>
    <t>Ramanandnagar</t>
  </si>
  <si>
    <t>Talwara jheel</t>
  </si>
  <si>
    <t>Vengagudi</t>
  </si>
  <si>
    <t>Jaitai</t>
  </si>
  <si>
    <t>Ramnagar korari kochhar</t>
  </si>
  <si>
    <t>Ramdas pathar</t>
  </si>
  <si>
    <t>Tamatiya</t>
  </si>
  <si>
    <t>Vengal</t>
  </si>
  <si>
    <t>Jaithara</t>
  </si>
  <si>
    <t>Ramnagar mahesh</t>
  </si>
  <si>
    <t>Ramdeowadi</t>
  </si>
  <si>
    <t>Tamatiya rathor</t>
  </si>
  <si>
    <t>Vengalam</t>
  </si>
  <si>
    <t>Jaitholi</t>
  </si>
  <si>
    <t>Ramnagararazishankarpurkodwar</t>
  </si>
  <si>
    <t>Ramegaon</t>
  </si>
  <si>
    <t>Tamba kheri</t>
  </si>
  <si>
    <t>Vengalathur</t>
  </si>
  <si>
    <t>Jaitikhera</t>
  </si>
  <si>
    <t>Rampur Siwan</t>
  </si>
  <si>
    <t>Rameshwar</t>
  </si>
  <si>
    <t>Tambesara</t>
  </si>
  <si>
    <t>Vengamedu</t>
  </si>
  <si>
    <t>Jaitipur</t>
  </si>
  <si>
    <t>Rampur ami</t>
  </si>
  <si>
    <t>Rameshwar tanda</t>
  </si>
  <si>
    <t>Tamkor</t>
  </si>
  <si>
    <t>Vengampudur</t>
  </si>
  <si>
    <t>Jaitoli</t>
  </si>
  <si>
    <t>Rampur asli</t>
  </si>
  <si>
    <t>Ramewadi / kasarwadi</t>
  </si>
  <si>
    <t>Tamtiya</t>
  </si>
  <si>
    <t>Venganur</t>
  </si>
  <si>
    <t>Jaitpur Khas</t>
  </si>
  <si>
    <t>Rampur baina panchayat</t>
  </si>
  <si>
    <t>Ramgad</t>
  </si>
  <si>
    <t>Tanawada</t>
  </si>
  <si>
    <t>Vengapakkam</t>
  </si>
  <si>
    <t>Jaitpur jamnapar</t>
  </si>
  <si>
    <t>Rampur balra</t>
  </si>
  <si>
    <t>Ramgaon</t>
  </si>
  <si>
    <t>Tancha</t>
  </si>
  <si>
    <t>Vengatadriagaram</t>
  </si>
  <si>
    <t>Jaitpur shioli</t>
  </si>
  <si>
    <t>Rampur bindalal</t>
  </si>
  <si>
    <t>Ramjitola</t>
  </si>
  <si>
    <t>Tanda-mangla</t>
  </si>
  <si>
    <t>Vengili</t>
  </si>
  <si>
    <t>Jaitpura uparwar</t>
  </si>
  <si>
    <t>Rampur birt</t>
  </si>
  <si>
    <t>Ramling</t>
  </si>
  <si>
    <t>Tandoorwali</t>
  </si>
  <si>
    <t>Vengipalayam</t>
  </si>
  <si>
    <t>Jaitra</t>
  </si>
  <si>
    <t>Rampur bisai</t>
  </si>
  <si>
    <t>Ramnyachiwadi</t>
  </si>
  <si>
    <t>Tankarda</t>
  </si>
  <si>
    <t>Vengur</t>
  </si>
  <si>
    <t>Jaitwardih</t>
  </si>
  <si>
    <t>Rampur bisanpur</t>
  </si>
  <si>
    <t>Rampimpalgaon</t>
  </si>
  <si>
    <t>Tankawas</t>
  </si>
  <si>
    <t>Venkalapottal</t>
  </si>
  <si>
    <t>Jajalpur</t>
  </si>
  <si>
    <t>Rampur chak lala</t>
  </si>
  <si>
    <t>Rampur thadi</t>
  </si>
  <si>
    <t>Tantoti</t>
  </si>
  <si>
    <t>Venkarai</t>
  </si>
  <si>
    <t>Jajau</t>
  </si>
  <si>
    <t>Rampur dayal</t>
  </si>
  <si>
    <t>Rampurwadi</t>
  </si>
  <si>
    <t>Tantyawas</t>
  </si>
  <si>
    <t>Venkatachalapuram</t>
  </si>
  <si>
    <t>Jajauli</t>
  </si>
  <si>
    <t>Rampur digar</t>
  </si>
  <si>
    <t>Ramshej</t>
  </si>
  <si>
    <t>Tanumanji</t>
  </si>
  <si>
    <t>Venkatakulam</t>
  </si>
  <si>
    <t>Jajoomau</t>
  </si>
  <si>
    <t>Rampur dumra</t>
  </si>
  <si>
    <t>Ramtek</t>
  </si>
  <si>
    <t>Tanwara</t>
  </si>
  <si>
    <t>Venkatampatti</t>
  </si>
  <si>
    <t>Jajpur Road</t>
  </si>
  <si>
    <t>Rampur hari</t>
  </si>
  <si>
    <t>Ramtirth</t>
  </si>
  <si>
    <t>Tapiplya</t>
  </si>
  <si>
    <t>Venkatanayakanpatti</t>
  </si>
  <si>
    <t>Jajpura</t>
  </si>
  <si>
    <t>Rampur jadu</t>
  </si>
  <si>
    <t>Ranala</t>
  </si>
  <si>
    <t>Tapra</t>
  </si>
  <si>
    <t>Venkatasamudram</t>
  </si>
  <si>
    <t>Jajrahi</t>
  </si>
  <si>
    <t>Rampur jalalpur</t>
  </si>
  <si>
    <t>Ranamala</t>
  </si>
  <si>
    <t>Tapukara</t>
  </si>
  <si>
    <t>Venkatesapuram</t>
  </si>
  <si>
    <t>Jajruh</t>
  </si>
  <si>
    <t>Rampur kashi</t>
  </si>
  <si>
    <t>Ranand</t>
  </si>
  <si>
    <t>Taraj</t>
  </si>
  <si>
    <t>Venkathur</t>
  </si>
  <si>
    <t>Jakarauli</t>
  </si>
  <si>
    <t>Rampur kesho</t>
  </si>
  <si>
    <t>Ranbambuli</t>
  </si>
  <si>
    <t>Taranagar</t>
  </si>
  <si>
    <t>Venketwasapuram</t>
  </si>
  <si>
    <t>Jakhai</t>
  </si>
  <si>
    <t>Rampur khajuria</t>
  </si>
  <si>
    <t>Randhe</t>
  </si>
  <si>
    <t>Taratara math</t>
  </si>
  <si>
    <t>Venmanambudur</t>
  </si>
  <si>
    <t>Jakhaila</t>
  </si>
  <si>
    <t>Rampur krishna</t>
  </si>
  <si>
    <t>Randivewadi</t>
  </si>
  <si>
    <t>Tardon Ka Tala</t>
  </si>
  <si>
    <t>Vennandur</t>
  </si>
  <si>
    <t>Jakhalon</t>
  </si>
  <si>
    <t>Rampur lauwa</t>
  </si>
  <si>
    <t>Ranegaon</t>
  </si>
  <si>
    <t>Tarnau</t>
  </si>
  <si>
    <t>Vennangupattu</t>
  </si>
  <si>
    <t>Jakhania gobind</t>
  </si>
  <si>
    <t>Rampur madan</t>
  </si>
  <si>
    <t>Ranera</t>
  </si>
  <si>
    <t>Taroongi</t>
  </si>
  <si>
    <t>Vennavalkudi</t>
  </si>
  <si>
    <t>Jakhanian</t>
  </si>
  <si>
    <t>Rampur madho</t>
  </si>
  <si>
    <t>Rangav</t>
  </si>
  <si>
    <t>Tarpal</t>
  </si>
  <si>
    <t>Vennavasal</t>
  </si>
  <si>
    <t>Jakhanikhurd</t>
  </si>
  <si>
    <t>Rampur maheshpur</t>
  </si>
  <si>
    <t>Rangoli</t>
  </si>
  <si>
    <t>Tarpura</t>
  </si>
  <si>
    <t>Veppadai</t>
  </si>
  <si>
    <t>Jakhaua</t>
  </si>
  <si>
    <t>Rampur makund</t>
  </si>
  <si>
    <t>Rani amravati</t>
  </si>
  <si>
    <t>Tarseengra</t>
  </si>
  <si>
    <t>Veppambaattu</t>
  </si>
  <si>
    <t>Jakhaulia</t>
  </si>
  <si>
    <t>Rampur mathia</t>
  </si>
  <si>
    <t>Rani unchegaon</t>
  </si>
  <si>
    <t>Tartoli</t>
  </si>
  <si>
    <t>Veppampoondi</t>
  </si>
  <si>
    <t>Jakhaura</t>
  </si>
  <si>
    <t>Rampur mohanpur east</t>
  </si>
  <si>
    <t>Ranisawargaon</t>
  </si>
  <si>
    <t>Tasbariya</t>
  </si>
  <si>
    <t>Veppanapalli</t>
  </si>
  <si>
    <t>Jakhauta</t>
  </si>
  <si>
    <t>Rampur nagawa</t>
  </si>
  <si>
    <t>Ranishigaon</t>
  </si>
  <si>
    <t>Taseeng</t>
  </si>
  <si>
    <t>Veppanganeri</t>
  </si>
  <si>
    <t>Jakhinia</t>
  </si>
  <si>
    <t>Rampur naughara</t>
  </si>
  <si>
    <t>Ranjangaon</t>
  </si>
  <si>
    <t>Tasimo</t>
  </si>
  <si>
    <t>Veppankulam</t>
  </si>
  <si>
    <t>Jakhoda</t>
  </si>
  <si>
    <t>Rampur north</t>
  </si>
  <si>
    <t>Ranjangaon deshmukh</t>
  </si>
  <si>
    <t>Taskola</t>
  </si>
  <si>
    <t>Veppanthattai</t>
  </si>
  <si>
    <t>Jakhora</t>
  </si>
  <si>
    <t>Rampur nur nagar</t>
  </si>
  <si>
    <t>Ranjangaon khuri</t>
  </si>
  <si>
    <t>Taswariya</t>
  </si>
  <si>
    <t>Veppathur</t>
  </si>
  <si>
    <t>Jakhur</t>
  </si>
  <si>
    <t>Rampur pagra</t>
  </si>
  <si>
    <t>Ranjangaon narhari</t>
  </si>
  <si>
    <t>Tatamar</t>
  </si>
  <si>
    <t>Veppilaimuthempatti</t>
  </si>
  <si>
    <t>Jakkhini</t>
  </si>
  <si>
    <t>Rampur phagu</t>
  </si>
  <si>
    <t>Ranjani</t>
  </si>
  <si>
    <t>Tatanwa</t>
  </si>
  <si>
    <t>Veppilaipatti</t>
  </si>
  <si>
    <t>Jalalabad</t>
  </si>
  <si>
    <t>Rampur ram khemkaran</t>
  </si>
  <si>
    <t>Ranjankhol</t>
  </si>
  <si>
    <t>Tatarsar</t>
  </si>
  <si>
    <t>Veppur</t>
  </si>
  <si>
    <t>Jalalabad urf jalalpur</t>
  </si>
  <si>
    <t>Rampur ratnakar</t>
  </si>
  <si>
    <t>Ranjni</t>
  </si>
  <si>
    <t>Tateeja</t>
  </si>
  <si>
    <t>Verkadu</t>
  </si>
  <si>
    <t>Jalali</t>
  </si>
  <si>
    <t>Rampur rudar</t>
  </si>
  <si>
    <t>Ranjnoli</t>
  </si>
  <si>
    <t>Tather</t>
  </si>
  <si>
    <t>Verkilambi</t>
  </si>
  <si>
    <t>Jalalipatti</t>
  </si>
  <si>
    <t>Rampur tilak</t>
  </si>
  <si>
    <t>Rankol</t>
  </si>
  <si>
    <t>Tatija</t>
  </si>
  <si>
    <t>Vettaikaranpudur</t>
  </si>
  <si>
    <t>Jalalpur</t>
  </si>
  <si>
    <t>Rampur ugan</t>
  </si>
  <si>
    <t>Ranmalawadi</t>
  </si>
  <si>
    <t>Tauliyasar</t>
  </si>
  <si>
    <t>Vettaikkaraniruppu</t>
  </si>
  <si>
    <t>Jalalpur bakhra</t>
  </si>
  <si>
    <t>Rampurchai</t>
  </si>
  <si>
    <t>Ranmasle</t>
  </si>
  <si>
    <t>Teekampura</t>
  </si>
  <si>
    <t>Vettangudy</t>
  </si>
  <si>
    <t>Jalalpur bhunga</t>
  </si>
  <si>
    <t>Rampurdih</t>
  </si>
  <si>
    <t>Ranmurti</t>
  </si>
  <si>
    <t>Teekhabara</t>
  </si>
  <si>
    <t>Vettangulam</t>
  </si>
  <si>
    <t>Jalalpur deepa</t>
  </si>
  <si>
    <t>Rampurwa</t>
  </si>
  <si>
    <t>Ranwad</t>
  </si>
  <si>
    <t>Teelanju</t>
  </si>
  <si>
    <t>Vettapattu</t>
  </si>
  <si>
    <t>Jalalpur derapur</t>
  </si>
  <si>
    <t>Ramraipur</t>
  </si>
  <si>
    <t>Ranzani</t>
  </si>
  <si>
    <t>Teendwa</t>
  </si>
  <si>
    <t>Vettavalam</t>
  </si>
  <si>
    <t>Jalalpur dhai</t>
  </si>
  <si>
    <t>Ramtari</t>
  </si>
  <si>
    <t>Rasalpur</t>
  </si>
  <si>
    <t>Teepri</t>
  </si>
  <si>
    <t>Vettilaiyurani</t>
  </si>
  <si>
    <t>Jalalpur dihwa</t>
  </si>
  <si>
    <t>Ramubariya</t>
  </si>
  <si>
    <t>Rasayani</t>
  </si>
  <si>
    <t>Teerath</t>
  </si>
  <si>
    <t>Vettriyur</t>
  </si>
  <si>
    <t>Jalalpur karira</t>
  </si>
  <si>
    <t>Rana bigha</t>
  </si>
  <si>
    <t>Rase</t>
  </si>
  <si>
    <t>Teetanwar</t>
  </si>
  <si>
    <t>Vettukkadu</t>
  </si>
  <si>
    <t>Jalalpur katata</t>
  </si>
  <si>
    <t>Ranapur</t>
  </si>
  <si>
    <t>Rashin</t>
  </si>
  <si>
    <t>Teetar kheri</t>
  </si>
  <si>
    <t>Vettunimadam</t>
  </si>
  <si>
    <t>Jalalpur nagin</t>
  </si>
  <si>
    <t>Ranauli</t>
  </si>
  <si>
    <t>Ratandhale</t>
  </si>
  <si>
    <t>Teetarwasa</t>
  </si>
  <si>
    <t>Vettuvampalayam</t>
  </si>
  <si>
    <t>Jalalpur narayan</t>
  </si>
  <si>
    <t>Rangbigha</t>
  </si>
  <si>
    <t>Ratanjan</t>
  </si>
  <si>
    <t>Teethoda</t>
  </si>
  <si>
    <t>Vichoor</t>
  </si>
  <si>
    <t>Jalalpur t. sidhaut</t>
  </si>
  <si>
    <t>Ranglalahi</t>
  </si>
  <si>
    <t>Ratchandana.</t>
  </si>
  <si>
    <t>Teetri</t>
  </si>
  <si>
    <t>Vickramasingapuram</t>
  </si>
  <si>
    <t>Jalalpur tekam para</t>
  </si>
  <si>
    <t>Rangpura north</t>
  </si>
  <si>
    <t>Rathivade</t>
  </si>
  <si>
    <t>Teetriya</t>
  </si>
  <si>
    <t>Vidathandalam</t>
  </si>
  <si>
    <t>Jalaun</t>
  </si>
  <si>
    <t>Rangra</t>
  </si>
  <si>
    <t>Ratnagiri</t>
  </si>
  <si>
    <t>Tehadka</t>
  </si>
  <si>
    <t>Vidathilampatty</t>
  </si>
  <si>
    <t>Jaldipur</t>
  </si>
  <si>
    <t>Rangrauli</t>
  </si>
  <si>
    <t>Ratnapimpri</t>
  </si>
  <si>
    <t>Tehadki</t>
  </si>
  <si>
    <t>Vidur</t>
  </si>
  <si>
    <t>Jalepur</t>
  </si>
  <si>
    <t>Rani Tola Urf Jagatsinghpur</t>
  </si>
  <si>
    <t>Ratnapur</t>
  </si>
  <si>
    <t>Teharpur</t>
  </si>
  <si>
    <t>Vidya nagar east</t>
  </si>
  <si>
    <t>Jalesar</t>
  </si>
  <si>
    <t>Rani chhapra</t>
  </si>
  <si>
    <t>Ratoli</t>
  </si>
  <si>
    <t>Tehla</t>
  </si>
  <si>
    <t>Vijayagopalapuram</t>
  </si>
  <si>
    <t>Jalhupur</t>
  </si>
  <si>
    <t>Rani sakarpura</t>
  </si>
  <si>
    <t>Ravadi</t>
  </si>
  <si>
    <t>Tehra brahman</t>
  </si>
  <si>
    <t>Vijayakarisalkulam</t>
  </si>
  <si>
    <t>Jalil pur shyam pur</t>
  </si>
  <si>
    <t>Ranipur kurkuri</t>
  </si>
  <si>
    <t>Ravalgaon</t>
  </si>
  <si>
    <t>Tejpur</t>
  </si>
  <si>
    <t>Vijayamanagaram</t>
  </si>
  <si>
    <t>Jalilpur</t>
  </si>
  <si>
    <t>Ranisagar</t>
  </si>
  <si>
    <t>Ravalgundwadi</t>
  </si>
  <si>
    <t>Tejrasar</t>
  </si>
  <si>
    <t>Vijayanarayanam</t>
  </si>
  <si>
    <t>Jalphi</t>
  </si>
  <si>
    <t>Ranisarai</t>
  </si>
  <si>
    <t>Ravangaon</t>
  </si>
  <si>
    <t>Tejya ka bas</t>
  </si>
  <si>
    <t>Vijayapuri</t>
  </si>
  <si>
    <t>Jalukhera</t>
  </si>
  <si>
    <t>Ranitikar</t>
  </si>
  <si>
    <t>Ravdhal</t>
  </si>
  <si>
    <t>Tesgaon</t>
  </si>
  <si>
    <t>Vikkiramangalam</t>
  </si>
  <si>
    <t>Jaluwa</t>
  </si>
  <si>
    <t>Ranjit ganj</t>
  </si>
  <si>
    <t>Raver</t>
  </si>
  <si>
    <t>Tetara</t>
  </si>
  <si>
    <t>Vikramangalam</t>
  </si>
  <si>
    <t>Jamaganwa</t>
  </si>
  <si>
    <t>Ranko</t>
  </si>
  <si>
    <t>Raver rural</t>
  </si>
  <si>
    <t>Tewali</t>
  </si>
  <si>
    <t>Vikrapandiam</t>
  </si>
  <si>
    <t>Jamaitha</t>
  </si>
  <si>
    <t>Ranpatti</t>
  </si>
  <si>
    <t>Raveri</t>
  </si>
  <si>
    <t>Thadiya</t>
  </si>
  <si>
    <t>Vikravandi</t>
  </si>
  <si>
    <t>Jamaitpur</t>
  </si>
  <si>
    <t>Rarhi west</t>
  </si>
  <si>
    <t>Ravgaon</t>
  </si>
  <si>
    <t>Thaiyat</t>
  </si>
  <si>
    <t>Vilacheri</t>
  </si>
  <si>
    <t>Jamaki</t>
  </si>
  <si>
    <t>Rarhua</t>
  </si>
  <si>
    <t>Ravtali</t>
  </si>
  <si>
    <t>Thakarda</t>
  </si>
  <si>
    <t>Vilagam</t>
  </si>
  <si>
    <t>Jamalamaw</t>
  </si>
  <si>
    <t>Rarhui</t>
  </si>
  <si>
    <t>Rawande</t>
  </si>
  <si>
    <t>Thakari-a</t>
  </si>
  <si>
    <t>Vilamarathuppatti</t>
  </si>
  <si>
    <t>Jamalapur</t>
  </si>
  <si>
    <t>Rasalpur Urf Madhaul</t>
  </si>
  <si>
    <t>Rawanwadi</t>
  </si>
  <si>
    <t>Thakarwas</t>
  </si>
  <si>
    <t>Vilambur</t>
  </si>
  <si>
    <t>Jamalpur aht.</t>
  </si>
  <si>
    <t>Rasalpur dhuria</t>
  </si>
  <si>
    <t>Rayari</t>
  </si>
  <si>
    <t>Thakra wali</t>
  </si>
  <si>
    <t>Vilampatti</t>
  </si>
  <si>
    <t>Jamalpur alam</t>
  </si>
  <si>
    <t>Rasendua</t>
  </si>
  <si>
    <t>Rayate</t>
  </si>
  <si>
    <t>Thakruwala</t>
  </si>
  <si>
    <t>Vilandai</t>
  </si>
  <si>
    <t>Jamalpur bangar</t>
  </si>
  <si>
    <t>Rashalpur</t>
  </si>
  <si>
    <t>Raywadi</t>
  </si>
  <si>
    <t>Thal kalan</t>
  </si>
  <si>
    <t>Vilapakkam</t>
  </si>
  <si>
    <t>Jamalpur baz bahadur</t>
  </si>
  <si>
    <t>Rashid chak</t>
  </si>
  <si>
    <t>Redani</t>
  </si>
  <si>
    <t>Thalanjoo</t>
  </si>
  <si>
    <t>Vilar</t>
  </si>
  <si>
    <t>Jamalpur karaundi</t>
  </si>
  <si>
    <t>Rasidpur</t>
  </si>
  <si>
    <t>Rees</t>
  </si>
  <si>
    <t>Thalchana</t>
  </si>
  <si>
    <t>Vilathikulam</t>
  </si>
  <si>
    <t>Jamalpur keerat</t>
  </si>
  <si>
    <t>Rasounk</t>
  </si>
  <si>
    <t>Rehekuri</t>
  </si>
  <si>
    <t>Thali</t>
  </si>
  <si>
    <t>Vilathur</t>
  </si>
  <si>
    <t>Jamalpur mafi</t>
  </si>
  <si>
    <t>Rastra nagar rarha</t>
  </si>
  <si>
    <t>Relgaon</t>
  </si>
  <si>
    <t>Thalwar</t>
  </si>
  <si>
    <t>Vilattikulam</t>
  </si>
  <si>
    <t>Jamalpur man</t>
  </si>
  <si>
    <t>Rasul pur</t>
  </si>
  <si>
    <t>Rembhote</t>
  </si>
  <si>
    <t>Thamawali</t>
  </si>
  <si>
    <t>Vilavancode</t>
  </si>
  <si>
    <t>Jamalpur nagli</t>
  </si>
  <si>
    <t>Rasulpur Dharaha</t>
  </si>
  <si>
    <t>Renapur</t>
  </si>
  <si>
    <t>Thanagazi</t>
  </si>
  <si>
    <t>Vilavur</t>
  </si>
  <si>
    <t>Jamalpur nankari</t>
  </si>
  <si>
    <t>Rasulpur bhagwan</t>
  </si>
  <si>
    <t>Renavi</t>
  </si>
  <si>
    <t>Thanwala</t>
  </si>
  <si>
    <t>Villankurichi</t>
  </si>
  <si>
    <t>Jamalpur pathani</t>
  </si>
  <si>
    <t>Rasulpur habib</t>
  </si>
  <si>
    <t>Rendal</t>
  </si>
  <si>
    <t>Tharaul</t>
  </si>
  <si>
    <t>Villapuram</t>
  </si>
  <si>
    <t>Jamaluddinpur</t>
  </si>
  <si>
    <t>Rasulpur jilani</t>
  </si>
  <si>
    <t>Rengapar</t>
  </si>
  <si>
    <t>Tharoda</t>
  </si>
  <si>
    <t>Villarasampatti</t>
  </si>
  <si>
    <t>Jamanka</t>
  </si>
  <si>
    <t>Rasulpur kawa</t>
  </si>
  <si>
    <t>Rengepar</t>
  </si>
  <si>
    <t>Thata</t>
  </si>
  <si>
    <t>Villiambakkam</t>
  </si>
  <si>
    <t>Jamapani</t>
  </si>
  <si>
    <t>Rasulpur sahila</t>
  </si>
  <si>
    <t>Renkapur</t>
  </si>
  <si>
    <t>Thathana</t>
  </si>
  <si>
    <t>Villipathri</t>
  </si>
  <si>
    <t>Jamaur</t>
  </si>
  <si>
    <t>Rasulpur saidpur bazid</t>
  </si>
  <si>
    <t>Retavadi</t>
  </si>
  <si>
    <t>Thathka</t>
  </si>
  <si>
    <t>Villukuri</t>
  </si>
  <si>
    <t>Jamda</t>
  </si>
  <si>
    <t>Rasulpur saiyad salem</t>
  </si>
  <si>
    <t>Rethare</t>
  </si>
  <si>
    <t>Thawariya</t>
  </si>
  <si>
    <t>Villupalayam</t>
  </si>
  <si>
    <t>Jamda shahi</t>
  </si>
  <si>
    <t>Ratan chak</t>
  </si>
  <si>
    <t>Rethare bk.</t>
  </si>
  <si>
    <t>Theecholi</t>
  </si>
  <si>
    <t>Villupuram</t>
  </si>
  <si>
    <t>Jamdarpur</t>
  </si>
  <si>
    <t>Ratanganj</t>
  </si>
  <si>
    <t>Rethare budruk</t>
  </si>
  <si>
    <t>Theekarda</t>
  </si>
  <si>
    <t>Villur</t>
  </si>
  <si>
    <t>Jamdra</t>
  </si>
  <si>
    <t>Ratanpatti</t>
  </si>
  <si>
    <t>Rethare khurd</t>
  </si>
  <si>
    <t>Theekariya</t>
  </si>
  <si>
    <t>Vilpatti</t>
  </si>
  <si>
    <t>Jameenlauharpur</t>
  </si>
  <si>
    <t>Ratanpur abhiman</t>
  </si>
  <si>
    <t>Rethre dharan</t>
  </si>
  <si>
    <t>Theekarya</t>
  </si>
  <si>
    <t>Viluppuram</t>
  </si>
  <si>
    <t>Jamhoura</t>
  </si>
  <si>
    <t>Ratanpur dih</t>
  </si>
  <si>
    <t>Revadanda</t>
  </si>
  <si>
    <t>Thelana</t>
  </si>
  <si>
    <t>Vilvamarathupatti</t>
  </si>
  <si>
    <t>Jamihili</t>
  </si>
  <si>
    <t>Ratanpur kewal</t>
  </si>
  <si>
    <t>Revdanda</t>
  </si>
  <si>
    <t>Theri amarpura</t>
  </si>
  <si>
    <t>Vilvarayanallur</t>
  </si>
  <si>
    <t>Jamilpur</t>
  </si>
  <si>
    <t>Ratanpurwa</t>
  </si>
  <si>
    <t>Revgaon</t>
  </si>
  <si>
    <t>Thethaliya</t>
  </si>
  <si>
    <t>Vinayagampattu</t>
  </si>
  <si>
    <t>Jamin abdul quadir</t>
  </si>
  <si>
    <t>Ratansar</t>
  </si>
  <si>
    <t>Rewani</t>
  </si>
  <si>
    <t>Thikariya khurd</t>
  </si>
  <si>
    <t>Vinayaganallur</t>
  </si>
  <si>
    <t>Jamin ahirauli</t>
  </si>
  <si>
    <t>Ratansarai</t>
  </si>
  <si>
    <t>Rewral</t>
  </si>
  <si>
    <t>Thiraj wala</t>
  </si>
  <si>
    <t>Vinayagar nagar</t>
  </si>
  <si>
    <t>Jamin allipur</t>
  </si>
  <si>
    <t>Ratansoti</t>
  </si>
  <si>
    <t>Ridhapur</t>
  </si>
  <si>
    <t>Thiriyasar</t>
  </si>
  <si>
    <t>Vinnamangalam</t>
  </si>
  <si>
    <t>Jamin ataullah</t>
  </si>
  <si>
    <t>Ratanua</t>
  </si>
  <si>
    <t>Ridhora</t>
  </si>
  <si>
    <t>Thithawata</t>
  </si>
  <si>
    <t>Vinnampalli</t>
  </si>
  <si>
    <t>Jamin kakarghatti</t>
  </si>
  <si>
    <t>Ratanwan</t>
  </si>
  <si>
    <t>Ridhore</t>
  </si>
  <si>
    <t>Thob</t>
  </si>
  <si>
    <t>Virabayankaram</t>
  </si>
  <si>
    <t>Jamin koraya</t>
  </si>
  <si>
    <t>Ratgaon</t>
  </si>
  <si>
    <t>Ridhura</t>
  </si>
  <si>
    <t>Thoi</t>
  </si>
  <si>
    <t>Virachchipalayam</t>
  </si>
  <si>
    <t>Jamin madhai</t>
  </si>
  <si>
    <t>Rathaus</t>
  </si>
  <si>
    <t>Rihe</t>
  </si>
  <si>
    <t>Tholai</t>
  </si>
  <si>
    <t>Viragalur</t>
  </si>
  <si>
    <t>Jamin rasulpur</t>
  </si>
  <si>
    <t>Ratnarh</t>
  </si>
  <si>
    <t>Rikibadarwadi</t>
  </si>
  <si>
    <t>Thonsri</t>
  </si>
  <si>
    <t>Viraganur</t>
  </si>
  <si>
    <t>Jamindandi</t>
  </si>
  <si>
    <t>Ratni</t>
  </si>
  <si>
    <t>Rile</t>
  </si>
  <si>
    <t>Thonthwal</t>
  </si>
  <si>
    <t>Virakkal</t>
  </si>
  <si>
    <t>Jamindarsan</t>
  </si>
  <si>
    <t>Rattichak</t>
  </si>
  <si>
    <t>Ringangaon</t>
  </si>
  <si>
    <t>Thoonpur</t>
  </si>
  <si>
    <t>Viralimalai</t>
  </si>
  <si>
    <t>Jamipur</t>
  </si>
  <si>
    <t>Ratupar</t>
  </si>
  <si>
    <t>Risod</t>
  </si>
  <si>
    <t>Thoor</t>
  </si>
  <si>
    <t>Viralimayanpatti</t>
  </si>
  <si>
    <t>Jamkhuri</t>
  </si>
  <si>
    <t>Ratwal</t>
  </si>
  <si>
    <t>Ritghar</t>
  </si>
  <si>
    <t>Thorasi</t>
  </si>
  <si>
    <t>Viranampalayam</t>
  </si>
  <si>
    <t>Jamlapur</t>
  </si>
  <si>
    <t>Ratwar</t>
  </si>
  <si>
    <t>Rithad</t>
  </si>
  <si>
    <t>Thothi</t>
  </si>
  <si>
    <t>Viranamur</t>
  </si>
  <si>
    <t>Jamoli khurd</t>
  </si>
  <si>
    <t>Ratwara</t>
  </si>
  <si>
    <t>Roadvahal</t>
  </si>
  <si>
    <t>Thukariyasar</t>
  </si>
  <si>
    <t>Virapandi</t>
  </si>
  <si>
    <t>Jamolia</t>
  </si>
  <si>
    <t>Rau pusa</t>
  </si>
  <si>
    <t>Roha ashtami</t>
  </si>
  <si>
    <t>Thukrai</t>
  </si>
  <si>
    <t>Virapandianpatanam</t>
  </si>
  <si>
    <t>Jamoliya</t>
  </si>
  <si>
    <t>Raundaphar</t>
  </si>
  <si>
    <t>Rohada</t>
  </si>
  <si>
    <t>Thukrana</t>
  </si>
  <si>
    <t>Virarakkiyam</t>
  </si>
  <si>
    <t>Jamooli</t>
  </si>
  <si>
    <t>Raunia</t>
  </si>
  <si>
    <t>Rohankhed</t>
  </si>
  <si>
    <t>Thumrela</t>
  </si>
  <si>
    <t>Viratripattu</t>
  </si>
  <si>
    <t>Jamooti</t>
  </si>
  <si>
    <t>Rauta</t>
  </si>
  <si>
    <t>Rohatwadi</t>
  </si>
  <si>
    <t>Thur</t>
  </si>
  <si>
    <t>Viriankottai</t>
  </si>
  <si>
    <t>Jamrawa</t>
  </si>
  <si>
    <t>Rautara</t>
  </si>
  <si>
    <t>Rohilagad</t>
  </si>
  <si>
    <t>Tidiasar</t>
  </si>
  <si>
    <t>Virivilai</t>
  </si>
  <si>
    <t>Jamrehisani</t>
  </si>
  <si>
    <t>Rawarhi</t>
  </si>
  <si>
    <t>Rohile</t>
  </si>
  <si>
    <t>Tidiyasar</t>
  </si>
  <si>
    <t>Virudhachalam</t>
  </si>
  <si>
    <t>Jamsaria</t>
  </si>
  <si>
    <t>Raxaul</t>
  </si>
  <si>
    <t>Rohinkhed</t>
  </si>
  <si>
    <t>Tigariya</t>
  </si>
  <si>
    <t>Virudhunagar</t>
  </si>
  <si>
    <t>Jamshedpur urf lalapur</t>
  </si>
  <si>
    <t>Ray karariya</t>
  </si>
  <si>
    <t>Rohkal</t>
  </si>
  <si>
    <t>Tihawali</t>
  </si>
  <si>
    <t>Virudunagar</t>
  </si>
  <si>
    <t>Jamshila</t>
  </si>
  <si>
    <t>Redbigha</t>
  </si>
  <si>
    <t>Rohokadi</t>
  </si>
  <si>
    <t>Tihay</t>
  </si>
  <si>
    <t>Virugalpatti</t>
  </si>
  <si>
    <t>Jamtali</t>
  </si>
  <si>
    <t>Reghaipur</t>
  </si>
  <si>
    <t>Ronapal</t>
  </si>
  <si>
    <t>Tijara</t>
  </si>
  <si>
    <t>Virupakshipuram</t>
  </si>
  <si>
    <t>Jamuaon khanpur</t>
  </si>
  <si>
    <t>Rehi</t>
  </si>
  <si>
    <t>Ropale</t>
  </si>
  <si>
    <t>Tilaswan</t>
  </si>
  <si>
    <t>Virusangulam</t>
  </si>
  <si>
    <t>Jamuari</t>
  </si>
  <si>
    <t>Rehiya</t>
  </si>
  <si>
    <t>Roshan kheda</t>
  </si>
  <si>
    <t>Tilokpura</t>
  </si>
  <si>
    <t>Viruthasampatty</t>
  </si>
  <si>
    <t>Jamudih</t>
  </si>
  <si>
    <t>Reorha</t>
  </si>
  <si>
    <t>Roshewadi</t>
  </si>
  <si>
    <t>Tiloli</t>
  </si>
  <si>
    <t>Visalur</t>
  </si>
  <si>
    <t>Jamue</t>
  </si>
  <si>
    <t>Reota</t>
  </si>
  <si>
    <t>Rotegaon</t>
  </si>
  <si>
    <t>Tilora</t>
  </si>
  <si>
    <t>Visamangalam</t>
  </si>
  <si>
    <t>Jamuha</t>
  </si>
  <si>
    <t>Reoti</t>
  </si>
  <si>
    <t>Rozode</t>
  </si>
  <si>
    <t>Tiloti</t>
  </si>
  <si>
    <t>Vishakandikuppam</t>
  </si>
  <si>
    <t>Jamuhai</t>
  </si>
  <si>
    <t>Repura</t>
  </si>
  <si>
    <t>Ruddewadi</t>
  </si>
  <si>
    <t>Tilwad</t>
  </si>
  <si>
    <t>Vishamangalam</t>
  </si>
  <si>
    <t>Jamuhawa</t>
  </si>
  <si>
    <t>Repura rampur bisnath</t>
  </si>
  <si>
    <t>Rudrala</t>
  </si>
  <si>
    <t>Tilwar</t>
  </si>
  <si>
    <t>Vishnuvakkam</t>
  </si>
  <si>
    <t>Jamuhi</t>
  </si>
  <si>
    <t>Repura sirsa</t>
  </si>
  <si>
    <t>Rudravali</t>
  </si>
  <si>
    <t>Tilwara</t>
  </si>
  <si>
    <t>Viswanathapuram</t>
  </si>
  <si>
    <t>Jamuhin</t>
  </si>
  <si>
    <t>Reundha</t>
  </si>
  <si>
    <t>Rui chhattishi</t>
  </si>
  <si>
    <t>Tilwasni</t>
  </si>
  <si>
    <t>Vittalur</t>
  </si>
  <si>
    <t>Jamuna dewa</t>
  </si>
  <si>
    <t>Revelganj</t>
  </si>
  <si>
    <t>Rui khairi</t>
  </si>
  <si>
    <t>Timasiya</t>
  </si>
  <si>
    <t>Vittaneri</t>
  </si>
  <si>
    <t>Jamuna khas</t>
  </si>
  <si>
    <t>Revelganjghat</t>
  </si>
  <si>
    <t>Rui nalkol</t>
  </si>
  <si>
    <t>Timawa</t>
  </si>
  <si>
    <t>Vizhunthamavadi</t>
  </si>
  <si>
    <t>Jamunaha</t>
  </si>
  <si>
    <t>Rewa basantpur north</t>
  </si>
  <si>
    <t>Rui tanda</t>
  </si>
  <si>
    <t>Tinkirudi</t>
  </si>
  <si>
    <t>Vizhunthayambalam</t>
  </si>
  <si>
    <t>Jamunavata</t>
  </si>
  <si>
    <t>Rewa basantpur south</t>
  </si>
  <si>
    <t>Ruibhar</t>
  </si>
  <si>
    <t>Tinwari</t>
  </si>
  <si>
    <t>Vizhuthamangalam</t>
  </si>
  <si>
    <t>Jamuni kala</t>
  </si>
  <si>
    <t>Rewasi</t>
  </si>
  <si>
    <t>Ruikhed</t>
  </si>
  <si>
    <t>Titpuri</t>
  </si>
  <si>
    <t>Voipadi</t>
  </si>
  <si>
    <t>Jamunia deeh</t>
  </si>
  <si>
    <t>Rewathith</t>
  </si>
  <si>
    <t>Rukadi</t>
  </si>
  <si>
    <t>Titriyan</t>
  </si>
  <si>
    <t>Vowalthothi</t>
  </si>
  <si>
    <t>Jamunia rana</t>
  </si>
  <si>
    <t>Rifatpur</t>
  </si>
  <si>
    <t>Rupala naik tanda</t>
  </si>
  <si>
    <t>Tiwari</t>
  </si>
  <si>
    <t>Voyalanallur</t>
  </si>
  <si>
    <t>Jamunibari</t>
  </si>
  <si>
    <t>Risaura</t>
  </si>
  <si>
    <t>Rupur</t>
  </si>
  <si>
    <t>Toda Bhim</t>
  </si>
  <si>
    <t>Voyalur</t>
  </si>
  <si>
    <t>Jamunijot</t>
  </si>
  <si>
    <t>Rishaud</t>
  </si>
  <si>
    <t>Saafe</t>
  </si>
  <si>
    <t>Toda Thekla</t>
  </si>
  <si>
    <t>Vriddhachalam</t>
  </si>
  <si>
    <t>Jamuninara</t>
  </si>
  <si>
    <t>Risiap</t>
  </si>
  <si>
    <t>Sabalewadi</t>
  </si>
  <si>
    <t>Todabhata</t>
  </si>
  <si>
    <t>Vvv nagar</t>
  </si>
  <si>
    <t>Jamunipur</t>
  </si>
  <si>
    <t>Riula</t>
  </si>
  <si>
    <t>Sabalwadi</t>
  </si>
  <si>
    <t>Todabhim</t>
  </si>
  <si>
    <t>Vyrakudy</t>
  </si>
  <si>
    <t>Jamuri</t>
  </si>
  <si>
    <t>Riur</t>
  </si>
  <si>
    <t>Sablewadi</t>
  </si>
  <si>
    <t>Todalari</t>
  </si>
  <si>
    <t>Walajabad</t>
  </si>
  <si>
    <t>Jamurwa</t>
  </si>
  <si>
    <t>Roh</t>
  </si>
  <si>
    <t>Saburdi</t>
  </si>
  <si>
    <t>Todaraisingh</t>
  </si>
  <si>
    <t>Walajapet</t>
  </si>
  <si>
    <t>Jamuwan</t>
  </si>
  <si>
    <t>Rohar</t>
  </si>
  <si>
    <t>Sadadpada</t>
  </si>
  <si>
    <t>Todas</t>
  </si>
  <si>
    <t>Wallajahbad</t>
  </si>
  <si>
    <t>Jamuwari</t>
  </si>
  <si>
    <t>Rohinibhavan</t>
  </si>
  <si>
    <t>Sadak arjuni</t>
  </si>
  <si>
    <t>Todgarh</t>
  </si>
  <si>
    <t>Watrap</t>
  </si>
  <si>
    <t>Jamuwavan</t>
  </si>
  <si>
    <t>Rohinwa</t>
  </si>
  <si>
    <t>Sadalapur</t>
  </si>
  <si>
    <t>Todi madhopura</t>
  </si>
  <si>
    <t>West ramapuram</t>
  </si>
  <si>
    <t>Jamuwi</t>
  </si>
  <si>
    <t>Rohtas</t>
  </si>
  <si>
    <t>Sadalgaon</t>
  </si>
  <si>
    <t>Todi-Kaloo</t>
  </si>
  <si>
    <t>Wirachialai</t>
  </si>
  <si>
    <t>Janaita</t>
  </si>
  <si>
    <t>Rohua</t>
  </si>
  <si>
    <t>Sadashivnagar</t>
  </si>
  <si>
    <t>Todpura</t>
  </si>
  <si>
    <t>Yagapuram</t>
  </si>
  <si>
    <t>Jandhera</t>
  </si>
  <si>
    <t>Rohua west</t>
  </si>
  <si>
    <t>Sadavan</t>
  </si>
  <si>
    <t>Togawas</t>
  </si>
  <si>
    <t>Yedakadu</t>
  </si>
  <si>
    <t>Jandkhera</t>
  </si>
  <si>
    <t>Roop chapra</t>
  </si>
  <si>
    <t>Sadegaon</t>
  </si>
  <si>
    <t>Togra kalan</t>
  </si>
  <si>
    <t>Yedapalli</t>
  </si>
  <si>
    <t>Jang bahadur ganj</t>
  </si>
  <si>
    <t>Roophara</t>
  </si>
  <si>
    <t>Sadobachiwadi</t>
  </si>
  <si>
    <t>Togra khurd</t>
  </si>
  <si>
    <t>Yedapalli hatti</t>
  </si>
  <si>
    <t>Jangal agahi</t>
  </si>
  <si>
    <t>Rosan chak</t>
  </si>
  <si>
    <t>Sadoli khalsa</t>
  </si>
  <si>
    <t>Togra swaroop singh</t>
  </si>
  <si>
    <t>Yelagiri</t>
  </si>
  <si>
    <t>Jangal ayodhya prasad</t>
  </si>
  <si>
    <t>Rosera</t>
  </si>
  <si>
    <t>Sagali</t>
  </si>
  <si>
    <t>Tokerla</t>
  </si>
  <si>
    <t>Yercaud</t>
  </si>
  <si>
    <t>Jangal kauria</t>
  </si>
  <si>
    <t>Roshan ganj</t>
  </si>
  <si>
    <t>Sagaon</t>
  </si>
  <si>
    <t>Toksi</t>
  </si>
  <si>
    <t>Z. kottampatti</t>
  </si>
  <si>
    <t>Jangal nandlal singh</t>
  </si>
  <si>
    <t>Roushanpur</t>
  </si>
  <si>
    <t>Sagroli</t>
  </si>
  <si>
    <t>Tola sehi</t>
  </si>
  <si>
    <t>Zamin athur</t>
  </si>
  <si>
    <t>Jangal ramnagar</t>
  </si>
  <si>
    <t>Rudarpur mehda</t>
  </si>
  <si>
    <t>Sagwan</t>
  </si>
  <si>
    <t>Tolamal</t>
  </si>
  <si>
    <t>Zamin endathur</t>
  </si>
  <si>
    <t>Jangethi</t>
  </si>
  <si>
    <t>Rudauli</t>
  </si>
  <si>
    <t>Sahajpurwadi</t>
  </si>
  <si>
    <t>Toliyasar</t>
  </si>
  <si>
    <t>Zamin kollan kondan</t>
  </si>
  <si>
    <t>Janghai</t>
  </si>
  <si>
    <t>Rudpai</t>
  </si>
  <si>
    <t>Sahan</t>
  </si>
  <si>
    <t>Tonk</t>
  </si>
  <si>
    <t>Zamin muthur</t>
  </si>
  <si>
    <t>Jangiganj</t>
  </si>
  <si>
    <t>Rukhai</t>
  </si>
  <si>
    <t>Sahur gram panchayat</t>
  </si>
  <si>
    <t>Tonkarwad</t>
  </si>
  <si>
    <t>Zamin uthukuli</t>
  </si>
  <si>
    <t>Jangipur kalan</t>
  </si>
  <si>
    <t>Rukunchak</t>
  </si>
  <si>
    <t>Saigaon</t>
  </si>
  <si>
    <t>Tonkwasa</t>
  </si>
  <si>
    <t>Zuzuvadi</t>
  </si>
  <si>
    <t>Jangl bahadur ali</t>
  </si>
  <si>
    <t>Rukundi pur</t>
  </si>
  <si>
    <t>Saigavhan</t>
  </si>
  <si>
    <t>Toonga</t>
  </si>
  <si>
    <t>Jangl maghee</t>
  </si>
  <si>
    <t>Rukunpura</t>
  </si>
  <si>
    <t>Saikhindi</t>
  </si>
  <si>
    <t>Toongach</t>
  </si>
  <si>
    <t>Jangl pakri</t>
  </si>
  <si>
    <t>Runki</t>
  </si>
  <si>
    <t>Sailu</t>
  </si>
  <si>
    <t>Toorwara</t>
  </si>
  <si>
    <t>Jangl ramgarh urf chawri</t>
  </si>
  <si>
    <t>Runni saidpur dakshini</t>
  </si>
  <si>
    <t>Sainik takli</t>
  </si>
  <si>
    <t>Tordabrahmanan</t>
  </si>
  <si>
    <t>Jangl semari</t>
  </si>
  <si>
    <t>Runni saidpur madhya</t>
  </si>
  <si>
    <t>Saitale</t>
  </si>
  <si>
    <t>Tordanyal</t>
  </si>
  <si>
    <t>Janglaurahi</t>
  </si>
  <si>
    <t>Runnipur</t>
  </si>
  <si>
    <t>Saitane</t>
  </si>
  <si>
    <t>Tordi</t>
  </si>
  <si>
    <t>Janigaon</t>
  </si>
  <si>
    <t>Rup chhap</t>
  </si>
  <si>
    <t>Saitavade</t>
  </si>
  <si>
    <t>Toshina</t>
  </si>
  <si>
    <t>Janjokhar</t>
  </si>
  <si>
    <t>Rupan chak</t>
  </si>
  <si>
    <t>Saiwan</t>
  </si>
  <si>
    <t>Trilokpura</t>
  </si>
  <si>
    <t>Jansar</t>
  </si>
  <si>
    <t>Rupauli</t>
  </si>
  <si>
    <t>Sajegaon.</t>
  </si>
  <si>
    <t>Trisigiya</t>
  </si>
  <si>
    <t>Jansath</t>
  </si>
  <si>
    <t>Rupauli bujurg</t>
  </si>
  <si>
    <t>Sajgaon</t>
  </si>
  <si>
    <t>Tudawali</t>
  </si>
  <si>
    <t>Janupur</t>
  </si>
  <si>
    <t>Rupauli inglish</t>
  </si>
  <si>
    <t>Sakalgaon</t>
  </si>
  <si>
    <t>Tulera</t>
  </si>
  <si>
    <t>Janupura</t>
  </si>
  <si>
    <t>Rupauli north</t>
  </si>
  <si>
    <t>Sakara</t>
  </si>
  <si>
    <t>Tulsi</t>
  </si>
  <si>
    <t>Janutha</t>
  </si>
  <si>
    <t>Rupauli part</t>
  </si>
  <si>
    <t>Sakawar</t>
  </si>
  <si>
    <t>Tulsirampura</t>
  </si>
  <si>
    <t>Janwamau</t>
  </si>
  <si>
    <t>Rupdih</t>
  </si>
  <si>
    <t>Sakegaon</t>
  </si>
  <si>
    <t>Tundpura</t>
  </si>
  <si>
    <t>Japnapur</t>
  </si>
  <si>
    <t>Rupinbandh</t>
  </si>
  <si>
    <t>Sakhardoh</t>
  </si>
  <si>
    <t>Turkasiya</t>
  </si>
  <si>
    <t>Jar khori</t>
  </si>
  <si>
    <t>Rupodih</t>
  </si>
  <si>
    <t>Sakhare</t>
  </si>
  <si>
    <t>Turkiyawas</t>
  </si>
  <si>
    <t>Jara bujurg</t>
  </si>
  <si>
    <t>Rupsipur</t>
  </si>
  <si>
    <t>Sakharewadi</t>
  </si>
  <si>
    <t>Tyod</t>
  </si>
  <si>
    <t>Jaraha</t>
  </si>
  <si>
    <t>Rupwara</t>
  </si>
  <si>
    <t>Sakhari</t>
  </si>
  <si>
    <t>Tyoda</t>
  </si>
  <si>
    <t>Jarai kalan</t>
  </si>
  <si>
    <t>Rusera</t>
  </si>
  <si>
    <t>Sakharitola</t>
  </si>
  <si>
    <t>Tyohari</t>
  </si>
  <si>
    <t>Jaraila</t>
  </si>
  <si>
    <t>Rustampur</t>
  </si>
  <si>
    <t>Sakharkherda</t>
  </si>
  <si>
    <t>Tyonda</t>
  </si>
  <si>
    <t>Jarailiya</t>
  </si>
  <si>
    <t>Rusulpur</t>
  </si>
  <si>
    <t>Sakharoli</t>
  </si>
  <si>
    <t>Ubar</t>
  </si>
  <si>
    <t>Jarakhar</t>
  </si>
  <si>
    <t>Saalepur</t>
  </si>
  <si>
    <t>Sakharpa</t>
  </si>
  <si>
    <t>Ubasi</t>
  </si>
  <si>
    <t>Jarani khurd kalan</t>
  </si>
  <si>
    <t>Sabal -bigha</t>
  </si>
  <si>
    <t>Sakhartar</t>
  </si>
  <si>
    <t>Uchain</t>
  </si>
  <si>
    <t>Jarar</t>
  </si>
  <si>
    <t>Sabbait</t>
  </si>
  <si>
    <t>Sakharwadi</t>
  </si>
  <si>
    <t>Udai kalan rural</t>
  </si>
  <si>
    <t>Jarara</t>
  </si>
  <si>
    <t>Sabdalpur</t>
  </si>
  <si>
    <t>Sakli</t>
  </si>
  <si>
    <t>Udai khurd</t>
  </si>
  <si>
    <t>Jarari</t>
  </si>
  <si>
    <t>Sabdo</t>
  </si>
  <si>
    <t>Sakmur</t>
  </si>
  <si>
    <t>Udaipur</t>
  </si>
  <si>
    <t>Jarau</t>
  </si>
  <si>
    <t>Sabipur</t>
  </si>
  <si>
    <t>Sakol</t>
  </si>
  <si>
    <t>Udaipur kalan</t>
  </si>
  <si>
    <t>Jarauda</t>
  </si>
  <si>
    <t>Sabiya kalan</t>
  </si>
  <si>
    <t>Sakoli</t>
  </si>
  <si>
    <t>Udaipura mafi</t>
  </si>
  <si>
    <t>Jarauli kalan</t>
  </si>
  <si>
    <t>Sabiya khurd</t>
  </si>
  <si>
    <t>Sakore</t>
  </si>
  <si>
    <t>Udaipuriya</t>
  </si>
  <si>
    <t>Jarauth</t>
  </si>
  <si>
    <t>Sabnahua</t>
  </si>
  <si>
    <t>Sakore mig</t>
  </si>
  <si>
    <t>Udaipurwati</t>
  </si>
  <si>
    <t>Jarauthi</t>
  </si>
  <si>
    <t>Sabnima</t>
  </si>
  <si>
    <t>Sakori</t>
  </si>
  <si>
    <t>Udairamsar</t>
  </si>
  <si>
    <t>Jarayai</t>
  </si>
  <si>
    <t>Sabodangi</t>
  </si>
  <si>
    <t>Sakri</t>
  </si>
  <si>
    <t>Udakhera</t>
  </si>
  <si>
    <t>Jarcha</t>
  </si>
  <si>
    <t>Sabour</t>
  </si>
  <si>
    <t>Sakshal pimpari</t>
  </si>
  <si>
    <t>Udaliyawas</t>
  </si>
  <si>
    <t>Jareliya</t>
  </si>
  <si>
    <t>Saboura</t>
  </si>
  <si>
    <t>Sakur</t>
  </si>
  <si>
    <t>Udalwara</t>
  </si>
  <si>
    <t>Jarera</t>
  </si>
  <si>
    <t>Sachaul</t>
  </si>
  <si>
    <t>Sakurdi</t>
  </si>
  <si>
    <t>Udansar</t>
  </si>
  <si>
    <t>Jargwan</t>
  </si>
  <si>
    <t>Sadalpur kalan</t>
  </si>
  <si>
    <t>Salabatpur</t>
  </si>
  <si>
    <t>Udasar</t>
  </si>
  <si>
    <t>Jarhouli</t>
  </si>
  <si>
    <t>Sadanandpur</t>
  </si>
  <si>
    <t>Salai</t>
  </si>
  <si>
    <t>Udawala</t>
  </si>
  <si>
    <t>Jari bazar</t>
  </si>
  <si>
    <t>Sadasipur</t>
  </si>
  <si>
    <t>Salashi</t>
  </si>
  <si>
    <t>Udawas</t>
  </si>
  <si>
    <t>Jarigawa</t>
  </si>
  <si>
    <t>Sadatpur</t>
  </si>
  <si>
    <t>Salav</t>
  </si>
  <si>
    <t>Udd</t>
  </si>
  <si>
    <t>Jarkalan</t>
  </si>
  <si>
    <t>Sadaua</t>
  </si>
  <si>
    <t>Salebardi</t>
  </si>
  <si>
    <t>Uderwara</t>
  </si>
  <si>
    <t>Jarkhi</t>
  </si>
  <si>
    <t>Sadhanpura</t>
  </si>
  <si>
    <t>Salegaon</t>
  </si>
  <si>
    <t>Udeshi kua</t>
  </si>
  <si>
    <t>Jarmapur</t>
  </si>
  <si>
    <t>Sadhubeli</t>
  </si>
  <si>
    <t>Salekasa</t>
  </si>
  <si>
    <t>Udhampura</t>
  </si>
  <si>
    <t>Jaroda panda</t>
  </si>
  <si>
    <t>Sadikpur mural</t>
  </si>
  <si>
    <t>Salewadgaon</t>
  </si>
  <si>
    <t>Udho ka bas</t>
  </si>
  <si>
    <t>Jarouda</t>
  </si>
  <si>
    <t>Sadisopur</t>
  </si>
  <si>
    <t>Salgaon</t>
  </si>
  <si>
    <t>Udpura</t>
  </si>
  <si>
    <t>Jarpa mohanpur</t>
  </si>
  <si>
    <t>Sadokhar</t>
  </si>
  <si>
    <t>Salgar bk</t>
  </si>
  <si>
    <t>Udpuriya</t>
  </si>
  <si>
    <t>Jarsaini</t>
  </si>
  <si>
    <t>Sadpur buzurg</t>
  </si>
  <si>
    <t>Salgara</t>
  </si>
  <si>
    <t>Udpurya</t>
  </si>
  <si>
    <t>Jarsara</t>
  </si>
  <si>
    <t>Sadpur-east</t>
  </si>
  <si>
    <t>Salgare</t>
  </si>
  <si>
    <t>Udsar</t>
  </si>
  <si>
    <t>Jarua</t>
  </si>
  <si>
    <t>Sadullahpur chak farid</t>
  </si>
  <si>
    <t>Salod</t>
  </si>
  <si>
    <t>Udsar lodera</t>
  </si>
  <si>
    <t>Jarua katra</t>
  </si>
  <si>
    <t>Sadullahpur darwan</t>
  </si>
  <si>
    <t>Saloli</t>
  </si>
  <si>
    <t>Udvariya</t>
  </si>
  <si>
    <t>Jarwal</t>
  </si>
  <si>
    <t>Safapur</t>
  </si>
  <si>
    <t>Salori yensa block</t>
  </si>
  <si>
    <t>Udwala</t>
  </si>
  <si>
    <t>Jarwal road</t>
  </si>
  <si>
    <t>Safiabad</t>
  </si>
  <si>
    <t>Salsane</t>
  </si>
  <si>
    <t>Udwariya</t>
  </si>
  <si>
    <t>Jasa baghaura</t>
  </si>
  <si>
    <t>Sagahi</t>
  </si>
  <si>
    <t>Salse</t>
  </si>
  <si>
    <t>Ugai</t>
  </si>
  <si>
    <t>Jasad</t>
  </si>
  <si>
    <t>Sagar churaman</t>
  </si>
  <si>
    <t>Salshinge</t>
  </si>
  <si>
    <t>Ugariyawas</t>
  </si>
  <si>
    <t>Jasaipur</t>
  </si>
  <si>
    <t>Sagar sultan pur dakshin</t>
  </si>
  <si>
    <t>Salshingi</t>
  </si>
  <si>
    <t>Ujjalwass</t>
  </si>
  <si>
    <t>Jasala</t>
  </si>
  <si>
    <t>Sagar sultan pur uttar</t>
  </si>
  <si>
    <t>Salve</t>
  </si>
  <si>
    <t>Ujoli</t>
  </si>
  <si>
    <t>Jasapara</t>
  </si>
  <si>
    <t>Sagauli</t>
  </si>
  <si>
    <t>Salwad</t>
  </si>
  <si>
    <t>Ulaheri</t>
  </si>
  <si>
    <t>Jasauli diwari</t>
  </si>
  <si>
    <t>Sagdaha</t>
  </si>
  <si>
    <t>Samandarwadi</t>
  </si>
  <si>
    <t>Ulela</t>
  </si>
  <si>
    <t>Jasawan</t>
  </si>
  <si>
    <t>Saghari</t>
  </si>
  <si>
    <t>Sambar</t>
  </si>
  <si>
    <t>Ulera</t>
  </si>
  <si>
    <t>Jashara</t>
  </si>
  <si>
    <t>Saghari rampur</t>
  </si>
  <si>
    <t>Sambare</t>
  </si>
  <si>
    <t>Uloo</t>
  </si>
  <si>
    <t>Jasmai</t>
  </si>
  <si>
    <t>Sagrampur</t>
  </si>
  <si>
    <t>Sambari</t>
  </si>
  <si>
    <t>Ulpura</t>
  </si>
  <si>
    <t>Jasmour</t>
  </si>
  <si>
    <t>Sagrath</t>
  </si>
  <si>
    <t>Sambarpada</t>
  </si>
  <si>
    <t>Um</t>
  </si>
  <si>
    <t>Jasohan</t>
  </si>
  <si>
    <t>Sahadatpur</t>
  </si>
  <si>
    <t>Sambarwadi</t>
  </si>
  <si>
    <t>Umedpur</t>
  </si>
  <si>
    <t>Jasoi</t>
  </si>
  <si>
    <t>Sahade khap</t>
  </si>
  <si>
    <t>Sambhapur</t>
  </si>
  <si>
    <t>Umkali</t>
  </si>
  <si>
    <t>Jasopur</t>
  </si>
  <si>
    <t>Sahadi chhapra</t>
  </si>
  <si>
    <t>Samdarga</t>
  </si>
  <si>
    <t>Ummed nagar</t>
  </si>
  <si>
    <t>Jasora</t>
  </si>
  <si>
    <t>Sahajitpur</t>
  </si>
  <si>
    <t>Samdoli</t>
  </si>
  <si>
    <t>Ummedabad</t>
  </si>
  <si>
    <t>Jasori</t>
  </si>
  <si>
    <t>Sahar kola</t>
  </si>
  <si>
    <t>Samewada</t>
  </si>
  <si>
    <t>Ummedganj</t>
  </si>
  <si>
    <t>Jasovar</t>
  </si>
  <si>
    <t>Sahar rampur</t>
  </si>
  <si>
    <t>Samnapur</t>
  </si>
  <si>
    <t>Ummedpura</t>
  </si>
  <si>
    <t>Jaspura</t>
  </si>
  <si>
    <t>Saharee</t>
  </si>
  <si>
    <t>Samnere</t>
  </si>
  <si>
    <t>Umren</t>
  </si>
  <si>
    <t>Jasra</t>
  </si>
  <si>
    <t>Sahargawan</t>
  </si>
  <si>
    <t>Sampriti nagar</t>
  </si>
  <si>
    <t>Umri</t>
  </si>
  <si>
    <t>Jasrana</t>
  </si>
  <si>
    <t>Saharsa</t>
  </si>
  <si>
    <t>Samsapur</t>
  </si>
  <si>
    <t>Unapur</t>
  </si>
  <si>
    <t>Jasrana dehat</t>
  </si>
  <si>
    <t>Sahaspur</t>
  </si>
  <si>
    <t>Samsherpur</t>
  </si>
  <si>
    <t>Unchaira</t>
  </si>
  <si>
    <t>Jasrathpur</t>
  </si>
  <si>
    <t>Sahba chak</t>
  </si>
  <si>
    <t>Samudrapur</t>
  </si>
  <si>
    <t>Unchhpur</t>
  </si>
  <si>
    <t>Jasrup nagar</t>
  </si>
  <si>
    <t>Sahdauli</t>
  </si>
  <si>
    <t>Samudrawani</t>
  </si>
  <si>
    <t>Undawasan</t>
  </si>
  <si>
    <t>Jasui</t>
  </si>
  <si>
    <t>Sahdei buzurg</t>
  </si>
  <si>
    <t>Sanagadi</t>
  </si>
  <si>
    <t>Undkha</t>
  </si>
  <si>
    <t>Jasulipar</t>
  </si>
  <si>
    <t>Sahdev khap</t>
  </si>
  <si>
    <t>Sanamadi</t>
  </si>
  <si>
    <t>Undwa</t>
  </si>
  <si>
    <t>Jasvantpur</t>
  </si>
  <si>
    <t>Sahdullapur</t>
  </si>
  <si>
    <t>Sanapane</t>
  </si>
  <si>
    <t>Uniara</t>
  </si>
  <si>
    <t>Jaswanpur</t>
  </si>
  <si>
    <t>Saheb chak</t>
  </si>
  <si>
    <t>Sanaswadi</t>
  </si>
  <si>
    <t>Uniyara khurd</t>
  </si>
  <si>
    <t>Jaswantnagar</t>
  </si>
  <si>
    <t>Sahebganj</t>
  </si>
  <si>
    <t>Sanbur</t>
  </si>
  <si>
    <t>Unkhaliya</t>
  </si>
  <si>
    <t>Jaswantpur</t>
  </si>
  <si>
    <t>Sahebpur chaturbhujpur</t>
  </si>
  <si>
    <t>Sandagewadi</t>
  </si>
  <si>
    <t>Unthwaliya</t>
  </si>
  <si>
    <t>Jatapur</t>
  </si>
  <si>
    <t>Sahebpur kamal east</t>
  </si>
  <si>
    <t>Sandarwan</t>
  </si>
  <si>
    <t>Untoli</t>
  </si>
  <si>
    <t>Jataul</t>
  </si>
  <si>
    <t>Sahejani</t>
  </si>
  <si>
    <t>Sandave</t>
  </si>
  <si>
    <t>Untwaliya</t>
  </si>
  <si>
    <t>Jathiura</t>
  </si>
  <si>
    <t>Sahgi</t>
  </si>
  <si>
    <t>Sanderi</t>
  </si>
  <si>
    <t>Uparla</t>
  </si>
  <si>
    <t>Jatipura</t>
  </si>
  <si>
    <t>Sahila rampur</t>
  </si>
  <si>
    <t>Sandor</t>
  </si>
  <si>
    <t>Uplamandwa</t>
  </si>
  <si>
    <t>Jatoula</t>
  </si>
  <si>
    <t>Sahilpatti</t>
  </si>
  <si>
    <t>Sangameshwar</t>
  </si>
  <si>
    <t>Upli odan</t>
  </si>
  <si>
    <t>Jatpura</t>
  </si>
  <si>
    <t>Sahiyara</t>
  </si>
  <si>
    <t>Sangamner</t>
  </si>
  <si>
    <t>Ureeka</t>
  </si>
  <si>
    <t>Jatpurwa</t>
  </si>
  <si>
    <t>Sahjauli</t>
  </si>
  <si>
    <t>Sangamner kh.</t>
  </si>
  <si>
    <t>Ureeki</t>
  </si>
  <si>
    <t>Jattari</t>
  </si>
  <si>
    <t>Sahji</t>
  </si>
  <si>
    <t>Sangamwadi</t>
  </si>
  <si>
    <t>Uriika</t>
  </si>
  <si>
    <t>Jatvai</t>
  </si>
  <si>
    <t>Sahlour</t>
  </si>
  <si>
    <t>Sangave</t>
  </si>
  <si>
    <t>Usarwas</t>
  </si>
  <si>
    <t>Jatwari</t>
  </si>
  <si>
    <t>Sahnaura</t>
  </si>
  <si>
    <t>Sangavi</t>
  </si>
  <si>
    <t>Usrol</t>
  </si>
  <si>
    <t>Jaudaha</t>
  </si>
  <si>
    <t>Sahnu</t>
  </si>
  <si>
    <t>Sangavi budruk</t>
  </si>
  <si>
    <t>Utrada bas</t>
  </si>
  <si>
    <t>Jaugarh</t>
  </si>
  <si>
    <t>Sahosarae</t>
  </si>
  <si>
    <t>Sangavi pr.lohare</t>
  </si>
  <si>
    <t>Uttarlai</t>
  </si>
  <si>
    <t>Jauharpur</t>
  </si>
  <si>
    <t>Sahpokhar</t>
  </si>
  <si>
    <t>Sangewadi</t>
  </si>
  <si>
    <t>Uttesar</t>
  </si>
  <si>
    <t>Jaula</t>
  </si>
  <si>
    <t>Sahraun</t>
  </si>
  <si>
    <t>Sanghavi</t>
  </si>
  <si>
    <t>Vadhaka</t>
  </si>
  <si>
    <t>Jaunara</t>
  </si>
  <si>
    <t>Sahsi</t>
  </si>
  <si>
    <t>Sangi</t>
  </si>
  <si>
    <t>Vagatapura</t>
  </si>
  <si>
    <t>Jaunchana</t>
  </si>
  <si>
    <t>Sahuka</t>
  </si>
  <si>
    <t>Sangirde</t>
  </si>
  <si>
    <t>Vagdari</t>
  </si>
  <si>
    <t>Jaunpur</t>
  </si>
  <si>
    <t>Sahuli</t>
  </si>
  <si>
    <t>Sangli</t>
  </si>
  <si>
    <t>Vageri</t>
  </si>
  <si>
    <t>Jaunra</t>
  </si>
  <si>
    <t>Sahupara</t>
  </si>
  <si>
    <t>Sangli miraj kupwad</t>
  </si>
  <si>
    <t>Vajmiya</t>
  </si>
  <si>
    <t>Jausara</t>
  </si>
  <si>
    <t>Sahuriya</t>
  </si>
  <si>
    <t>Sanglud</t>
  </si>
  <si>
    <t>Valdara</t>
  </si>
  <si>
    <t>Jautana</t>
  </si>
  <si>
    <t>Said kanhauli chak</t>
  </si>
  <si>
    <t>Sangode</t>
  </si>
  <si>
    <t>Vallabhgram</t>
  </si>
  <si>
    <t>Jauth</t>
  </si>
  <si>
    <t>Said mohammad urf salha</t>
  </si>
  <si>
    <t>Sangola</t>
  </si>
  <si>
    <t>Vallabhnagar</t>
  </si>
  <si>
    <t>Javansipur</t>
  </si>
  <si>
    <t>Saidabad kanpa</t>
  </si>
  <si>
    <t>Sangramnagar</t>
  </si>
  <si>
    <t>Vamal</t>
  </si>
  <si>
    <t>Jawahi</t>
  </si>
  <si>
    <t>Saidichak</t>
  </si>
  <si>
    <t>Sangrul</t>
  </si>
  <si>
    <t>Vamanpura</t>
  </si>
  <si>
    <t>Jawahirpur</t>
  </si>
  <si>
    <t>Saidpur dabra</t>
  </si>
  <si>
    <t>Sangurli</t>
  </si>
  <si>
    <t>Vamasa</t>
  </si>
  <si>
    <t>Jawan vajidpur</t>
  </si>
  <si>
    <t>Saidpur dumra</t>
  </si>
  <si>
    <t>Sangvi</t>
  </si>
  <si>
    <t>Vanasthali</t>
  </si>
  <si>
    <t>Jawli</t>
  </si>
  <si>
    <t>Saidpur ganesh</t>
  </si>
  <si>
    <t>Sangvi Dumala</t>
  </si>
  <si>
    <t>Vaniya mali</t>
  </si>
  <si>
    <t>Jeerajpur</t>
  </si>
  <si>
    <t>Saidpur rajauli</t>
  </si>
  <si>
    <t>Sangvi bhusar</t>
  </si>
  <si>
    <t>Vaniyap</t>
  </si>
  <si>
    <t>Jeewat</t>
  </si>
  <si>
    <t>Saifganj</t>
  </si>
  <si>
    <t>Sangvi mardi</t>
  </si>
  <si>
    <t>Varada</t>
  </si>
  <si>
    <t>Jehra pipri</t>
  </si>
  <si>
    <t>Saim chak</t>
  </si>
  <si>
    <t>Sangvi umar</t>
  </si>
  <si>
    <t>Varaghoriya</t>
  </si>
  <si>
    <t>Jehta</t>
  </si>
  <si>
    <t>Saindih</t>
  </si>
  <si>
    <t>Sangwadewadi</t>
  </si>
  <si>
    <t>Varsinghpur</t>
  </si>
  <si>
    <t>Jeonta</t>
  </si>
  <si>
    <t>Saira</t>
  </si>
  <si>
    <t>Sanja</t>
  </si>
  <si>
    <t>Vatika</t>
  </si>
  <si>
    <t>Jeora makrandpur</t>
  </si>
  <si>
    <t>Saistabad</t>
  </si>
  <si>
    <t>Sanjitpur</t>
  </si>
  <si>
    <t>Veeramdeora</t>
  </si>
  <si>
    <t>Jera rahimpur</t>
  </si>
  <si>
    <t>Saithabari</t>
  </si>
  <si>
    <t>Sanjol</t>
  </si>
  <si>
    <t>Veerana</t>
  </si>
  <si>
    <t>Jethupur</t>
  </si>
  <si>
    <t>Sajaur</t>
  </si>
  <si>
    <t>Sanjori</t>
  </si>
  <si>
    <t>Veerawali</t>
  </si>
  <si>
    <t>Jethwara</t>
  </si>
  <si>
    <t>Sajhuar</t>
  </si>
  <si>
    <t>Sanjul</t>
  </si>
  <si>
    <t>Veergaon</t>
  </si>
  <si>
    <t>Jevpur</t>
  </si>
  <si>
    <t>Sajua</t>
  </si>
  <si>
    <t>Sankh</t>
  </si>
  <si>
    <t>Veerwada</t>
  </si>
  <si>
    <t>Jevri</t>
  </si>
  <si>
    <t>Sakaddi</t>
  </si>
  <si>
    <t>Sankrapur</t>
  </si>
  <si>
    <t>Vellangari</t>
  </si>
  <si>
    <t>Jewan</t>
  </si>
  <si>
    <t>Sakal bigha</t>
  </si>
  <si>
    <t>Sanpudi</t>
  </si>
  <si>
    <t>Verapura</t>
  </si>
  <si>
    <t>Jewanpur</t>
  </si>
  <si>
    <t>Sakarbasa</t>
  </si>
  <si>
    <t>Sanpule</t>
  </si>
  <si>
    <t>Veriya</t>
  </si>
  <si>
    <t>Jewar</t>
  </si>
  <si>
    <t>Sakardih</t>
  </si>
  <si>
    <t>Sanpuri</t>
  </si>
  <si>
    <t>Vidara rural</t>
  </si>
  <si>
    <t>Jewar banger</t>
  </si>
  <si>
    <t>Sakarohar</t>
  </si>
  <si>
    <t>Santgaon</t>
  </si>
  <si>
    <t>Vidhani</t>
  </si>
  <si>
    <t>Jhabarpur</t>
  </si>
  <si>
    <t>Sakarpura</t>
  </si>
  <si>
    <t>Santoshwadi</t>
  </si>
  <si>
    <t>Vidyavihar</t>
  </si>
  <si>
    <t>Jhabbupur</t>
  </si>
  <si>
    <t>Sakhara</t>
  </si>
  <si>
    <t>Santwadi</t>
  </si>
  <si>
    <t>Vijaipura</t>
  </si>
  <si>
    <t>Jhabiran</t>
  </si>
  <si>
    <t>Sakhmohan</t>
  </si>
  <si>
    <t>Sanvatsar</t>
  </si>
  <si>
    <t>Vikas nagar</t>
  </si>
  <si>
    <t>Jhadia</t>
  </si>
  <si>
    <t>Sakhua</t>
  </si>
  <si>
    <t>Saokhed</t>
  </si>
  <si>
    <t>Vilanderpur</t>
  </si>
  <si>
    <t>Jhadina</t>
  </si>
  <si>
    <t>Sakhuwan</t>
  </si>
  <si>
    <t>Sapatpali</t>
  </si>
  <si>
    <t>Vimalpura</t>
  </si>
  <si>
    <t>Jhakaha</t>
  </si>
  <si>
    <t>Sakhwar</t>
  </si>
  <si>
    <t>Sape</t>
  </si>
  <si>
    <t>Vinayakpura</t>
  </si>
  <si>
    <t>Jhakharwara</t>
  </si>
  <si>
    <t>Sakir bigha</t>
  </si>
  <si>
    <t>Sapepar</t>
  </si>
  <si>
    <t>Vinjorai</t>
  </si>
  <si>
    <t>Jhakrasi</t>
  </si>
  <si>
    <t>Sakraul</t>
  </si>
  <si>
    <t>Saphale</t>
  </si>
  <si>
    <t>Vinod khurd</t>
  </si>
  <si>
    <t>Jhalokhar</t>
  </si>
  <si>
    <t>Sakri east</t>
  </si>
  <si>
    <t>Sapnai</t>
  </si>
  <si>
    <t>Viratnagar</t>
  </si>
  <si>
    <t>Jhalri</t>
  </si>
  <si>
    <t>Sakrorha</t>
  </si>
  <si>
    <t>Saptashurngi</t>
  </si>
  <si>
    <t>Virol bari</t>
  </si>
  <si>
    <t>Jhalu</t>
  </si>
  <si>
    <t>Sakuchi</t>
  </si>
  <si>
    <t>Saputara</t>
  </si>
  <si>
    <t>Vishanpura</t>
  </si>
  <si>
    <t>Jhanga</t>
  </si>
  <si>
    <t>Salaha</t>
  </si>
  <si>
    <t>Sarade</t>
  </si>
  <si>
    <t>Vishnu ki dhani</t>
  </si>
  <si>
    <t>Jhangaha</t>
  </si>
  <si>
    <t>Salaia</t>
  </si>
  <si>
    <t>Saradgaon</t>
  </si>
  <si>
    <t>Vopari</t>
  </si>
  <si>
    <t>Jhanjhaur</t>
  </si>
  <si>
    <t>Salaiya</t>
  </si>
  <si>
    <t>Saradpar</t>
  </si>
  <si>
    <t>Vrisangpur</t>
  </si>
  <si>
    <t>Jhankaul</t>
  </si>
  <si>
    <t>Salathua</t>
  </si>
  <si>
    <t>Saradwadi</t>
  </si>
  <si>
    <t>Wahidpura</t>
  </si>
  <si>
    <t>Jhansi</t>
  </si>
  <si>
    <t>Salauna</t>
  </si>
  <si>
    <t>Saragarwadi</t>
  </si>
  <si>
    <t>Wajidsar</t>
  </si>
  <si>
    <t>Jhansi khas</t>
  </si>
  <si>
    <t>Salechak</t>
  </si>
  <si>
    <t>Saralgaon</t>
  </si>
  <si>
    <t>Wajwana</t>
  </si>
  <si>
    <t>Jhansi rly. settl</t>
  </si>
  <si>
    <t>Salehpur kasara</t>
  </si>
  <si>
    <t>Sarandi</t>
  </si>
  <si>
    <t>Waloriya</t>
  </si>
  <si>
    <t>Jharautha</t>
  </si>
  <si>
    <t>Salempatti</t>
  </si>
  <si>
    <t>Sarandi bk.</t>
  </si>
  <si>
    <t>Wandar</t>
  </si>
  <si>
    <t>Jharkatahan</t>
  </si>
  <si>
    <t>Salempur</t>
  </si>
  <si>
    <t>Sarane nandgaon</t>
  </si>
  <si>
    <t>Wangroda</t>
  </si>
  <si>
    <t>Jharkheri</t>
  </si>
  <si>
    <t>Salempur Dumaria</t>
  </si>
  <si>
    <t>Sarang</t>
  </si>
  <si>
    <t>Wangrodi</t>
  </si>
  <si>
    <t>Jharo kala</t>
  </si>
  <si>
    <t>Salempur east</t>
  </si>
  <si>
    <t>Sarangkheda</t>
  </si>
  <si>
    <t>Wara bujurg</t>
  </si>
  <si>
    <t>Jharo khurd</t>
  </si>
  <si>
    <t>Salempur kita doem</t>
  </si>
  <si>
    <t>Saravali</t>
  </si>
  <si>
    <t>Warispura</t>
  </si>
  <si>
    <t>Jharouli</t>
  </si>
  <si>
    <t>Salempur saini</t>
  </si>
  <si>
    <t>Sarawade</t>
  </si>
  <si>
    <t>Warringan</t>
  </si>
  <si>
    <t>Jharwlia</t>
  </si>
  <si>
    <t>Salha saidpur barari-i</t>
  </si>
  <si>
    <t>Sardarnagar</t>
  </si>
  <si>
    <t>Wasada</t>
  </si>
  <si>
    <t>Jhatta</t>
  </si>
  <si>
    <t>Salimapur</t>
  </si>
  <si>
    <t>Sarfali</t>
  </si>
  <si>
    <t>Weir</t>
  </si>
  <si>
    <t>Jhaua bujurg</t>
  </si>
  <si>
    <t>Salimpur</t>
  </si>
  <si>
    <t>Sarjamori</t>
  </si>
  <si>
    <t>Zahoor Pura</t>
  </si>
  <si>
    <t>Jhawarapura</t>
  </si>
  <si>
    <t>Salkhua</t>
  </si>
  <si>
    <t>Sarkalwadi</t>
  </si>
  <si>
    <t>Zawar</t>
  </si>
  <si>
    <t>Jhhansi</t>
  </si>
  <si>
    <t>Salmari</t>
  </si>
  <si>
    <t>Sarkhani</t>
  </si>
  <si>
    <t>Zorawarpura</t>
  </si>
  <si>
    <t>Jhigaha</t>
  </si>
  <si>
    <t>Salona chak</t>
  </si>
  <si>
    <t>Sarkinhi</t>
  </si>
  <si>
    <t>Jhigurapar</t>
  </si>
  <si>
    <t>Salonepur</t>
  </si>
  <si>
    <t>Sarkoli</t>
  </si>
  <si>
    <t>Jhinguriya</t>
  </si>
  <si>
    <t>Salthar</t>
  </si>
  <si>
    <t>Sarola advai</t>
  </si>
  <si>
    <t>Jhinjhak</t>
  </si>
  <si>
    <t>Samadhpura</t>
  </si>
  <si>
    <t>Sarola baddi</t>
  </si>
  <si>
    <t>Jhinjhana</t>
  </si>
  <si>
    <t>Samahrigadh</t>
  </si>
  <si>
    <t>Sarola mandva</t>
  </si>
  <si>
    <t>Jhinjhana rural</t>
  </si>
  <si>
    <t>Saman pachrukhi</t>
  </si>
  <si>
    <t>Sarola pir</t>
  </si>
  <si>
    <t>Jhinjhouli</t>
  </si>
  <si>
    <t>Samardiha</t>
  </si>
  <si>
    <t>Sarole khurd</t>
  </si>
  <si>
    <t>Jhitkari</t>
  </si>
  <si>
    <t>Samarqand</t>
  </si>
  <si>
    <t>Sarole thadi</t>
  </si>
  <si>
    <t>Jhudiya</t>
  </si>
  <si>
    <t>Samartha</t>
  </si>
  <si>
    <t>Sarsam</t>
  </si>
  <si>
    <t>Jhugawa</t>
  </si>
  <si>
    <t>Samas buzurg</t>
  </si>
  <si>
    <t>Sarsan</t>
  </si>
  <si>
    <t>Jhugwa</t>
  </si>
  <si>
    <t>Samastipur</t>
  </si>
  <si>
    <t>Sarshi</t>
  </si>
  <si>
    <t>Jhukiya</t>
  </si>
  <si>
    <t>Samaul</t>
  </si>
  <si>
    <t>Sarud</t>
  </si>
  <si>
    <t>Jhumila</t>
  </si>
  <si>
    <t>Sambey</t>
  </si>
  <si>
    <t>Sarul</t>
  </si>
  <si>
    <t>Jhungia</t>
  </si>
  <si>
    <t>Sambhuta</t>
  </si>
  <si>
    <t>Sarwadi</t>
  </si>
  <si>
    <t>Jhuntipur</t>
  </si>
  <si>
    <t>Sameli</t>
  </si>
  <si>
    <t>Sasara</t>
  </si>
  <si>
    <t>Jhurawai</t>
  </si>
  <si>
    <t>Samhauli</t>
  </si>
  <si>
    <t>Sasawane</t>
  </si>
  <si>
    <t>Jhuri kuiyan</t>
  </si>
  <si>
    <t>Samhuta</t>
  </si>
  <si>
    <t>Sasegaon</t>
  </si>
  <si>
    <t>Jhusi</t>
  </si>
  <si>
    <t>Samhuti</t>
  </si>
  <si>
    <t>Sasewadi</t>
  </si>
  <si>
    <t>Jianagla</t>
  </si>
  <si>
    <t>Samohta</t>
  </si>
  <si>
    <t>Sashte</t>
  </si>
  <si>
    <t>Jiganauri</t>
  </si>
  <si>
    <t>Sampatchak</t>
  </si>
  <si>
    <t>Saskal</t>
  </si>
  <si>
    <t>Jiganhara</t>
  </si>
  <si>
    <t>Samukhiya</t>
  </si>
  <si>
    <t>Saspade</t>
  </si>
  <si>
    <t>Jigania</t>
  </si>
  <si>
    <t>Samya garh</t>
  </si>
  <si>
    <t>Sastewadi</t>
  </si>
  <si>
    <t>Jiginiya</t>
  </si>
  <si>
    <t>Sanadiya</t>
  </si>
  <si>
    <t>Sasti</t>
  </si>
  <si>
    <t>Jigirsand</t>
  </si>
  <si>
    <t>Sandesh</t>
  </si>
  <si>
    <t>Sastur</t>
  </si>
  <si>
    <t>Jignish</t>
  </si>
  <si>
    <t>Sandhodullah</t>
  </si>
  <si>
    <t>Sasunavghar</t>
  </si>
  <si>
    <t>Jijauli</t>
  </si>
  <si>
    <t>Sandhwara</t>
  </si>
  <si>
    <t>Sasurve</t>
  </si>
  <si>
    <t>Jijauta bujurg</t>
  </si>
  <si>
    <t>Sandohro</t>
  </si>
  <si>
    <t>Sasurwada</t>
  </si>
  <si>
    <t>Jijola</t>
  </si>
  <si>
    <t>Sangalbahita</t>
  </si>
  <si>
    <t>Saswad</t>
  </si>
  <si>
    <t>Jijpura</t>
  </si>
  <si>
    <t>Sanghopatti</t>
  </si>
  <si>
    <t>Satala bk</t>
  </si>
  <si>
    <t>Jinaul</t>
  </si>
  <si>
    <t>Sangram</t>
  </si>
  <si>
    <t>Satalwada</t>
  </si>
  <si>
    <t>Jinawali</t>
  </si>
  <si>
    <t>Sangrampur</t>
  </si>
  <si>
    <t>Satalwadi</t>
  </si>
  <si>
    <t>Jindaspur</t>
  </si>
  <si>
    <t>Sanha-east</t>
  </si>
  <si>
    <t>Satamba</t>
  </si>
  <si>
    <t>Jinehra</t>
  </si>
  <si>
    <t>Sanhola</t>
  </si>
  <si>
    <t>Satana</t>
  </si>
  <si>
    <t>Jinhaira</t>
  </si>
  <si>
    <t>Sanhouli</t>
  </si>
  <si>
    <t>Satana rural</t>
  </si>
  <si>
    <t>Jinholi</t>
  </si>
  <si>
    <t>Sani basantpur</t>
  </si>
  <si>
    <t>Satara</t>
  </si>
  <si>
    <t>Jiouni</t>
  </si>
  <si>
    <t>Sanihar</t>
  </si>
  <si>
    <t>Satara komti</t>
  </si>
  <si>
    <t>Jira basti</t>
  </si>
  <si>
    <t>Sanjat</t>
  </si>
  <si>
    <t>Satara-road (padali)</t>
  </si>
  <si>
    <t>Jirat matan</t>
  </si>
  <si>
    <t>Sanjhauli</t>
  </si>
  <si>
    <t>Sataral</t>
  </si>
  <si>
    <t>Jirauli</t>
  </si>
  <si>
    <t>Sanokhar</t>
  </si>
  <si>
    <t>Satare</t>
  </si>
  <si>
    <t>Jirauli dhoom singh</t>
  </si>
  <si>
    <t>Sansaraiya</t>
  </si>
  <si>
    <t>Satargaon</t>
  </si>
  <si>
    <t>Jirauli kalan</t>
  </si>
  <si>
    <t>Sansarpur</t>
  </si>
  <si>
    <t>Satarpada</t>
  </si>
  <si>
    <t>Jiraunia</t>
  </si>
  <si>
    <t>Sant nagar</t>
  </si>
  <si>
    <t>Satave</t>
  </si>
  <si>
    <t>Jirik Pur</t>
  </si>
  <si>
    <t>Santha rasidpur</t>
  </si>
  <si>
    <t>Satefal</t>
  </si>
  <si>
    <t>Jirikpur</t>
  </si>
  <si>
    <t>Santhi</t>
  </si>
  <si>
    <t>Sategaon</t>
  </si>
  <si>
    <t>Jiriqpur</t>
  </si>
  <si>
    <t>Santhua</t>
  </si>
  <si>
    <t>Satephal</t>
  </si>
  <si>
    <t>Jiroli</t>
  </si>
  <si>
    <t>Santokh bishunpur</t>
  </si>
  <si>
    <t>Satgaon</t>
  </si>
  <si>
    <t>Jiroli hira singh</t>
  </si>
  <si>
    <t>Sanwabahar</t>
  </si>
  <si>
    <t>Satgaon bhusari</t>
  </si>
  <si>
    <t>Jirsmi</t>
  </si>
  <si>
    <t>Sapahua</t>
  </si>
  <si>
    <t>Sathephal</t>
  </si>
  <si>
    <t>Jitaula</t>
  </si>
  <si>
    <t>Sapaita</t>
  </si>
  <si>
    <t>Sativli</t>
  </si>
  <si>
    <t>Jitholi</t>
  </si>
  <si>
    <t>Sapardah</t>
  </si>
  <si>
    <t>Satmane</t>
  </si>
  <si>
    <t>Jitiyapur</t>
  </si>
  <si>
    <t>Sapta</t>
  </si>
  <si>
    <t>Satod</t>
  </si>
  <si>
    <t>Jitora</t>
  </si>
  <si>
    <t>Sara mohanpur</t>
  </si>
  <si>
    <t>Satona</t>
  </si>
  <si>
    <t>Jitoura</t>
  </si>
  <si>
    <t>Sarabe</t>
  </si>
  <si>
    <t>Satona bk.</t>
  </si>
  <si>
    <t>Jiuti</t>
  </si>
  <si>
    <t>Sarae saho</t>
  </si>
  <si>
    <t>Satpati</t>
  </si>
  <si>
    <t>Jivdarpur</t>
  </si>
  <si>
    <t>Sarafra</t>
  </si>
  <si>
    <t>Satral</t>
  </si>
  <si>
    <t>Jiwadhipur</t>
  </si>
  <si>
    <t>Sarahra</t>
  </si>
  <si>
    <t>Saujana</t>
  </si>
  <si>
    <t>Jiwai jadid</t>
  </si>
  <si>
    <t>Saraikuri</t>
  </si>
  <si>
    <t>Saundala</t>
  </si>
  <si>
    <t>Jiwali</t>
  </si>
  <si>
    <t>Sarairanjan</t>
  </si>
  <si>
    <t>Saundana</t>
  </si>
  <si>
    <t>Jiwana</t>
  </si>
  <si>
    <t>Saraiya</t>
  </si>
  <si>
    <t>Sautada</t>
  </si>
  <si>
    <t>Jiwanpur rampur</t>
  </si>
  <si>
    <t>Saraiya bazar</t>
  </si>
  <si>
    <t>Savalivihir</t>
  </si>
  <si>
    <t>Jiyanpur</t>
  </si>
  <si>
    <t>Saraiya sadullahpur</t>
  </si>
  <si>
    <t>Savalwadi</t>
  </si>
  <si>
    <t>Jiyapur</t>
  </si>
  <si>
    <t>Sarakar</t>
  </si>
  <si>
    <t>Savantvadi</t>
  </si>
  <si>
    <t>Jodhipur</t>
  </si>
  <si>
    <t>Saran</t>
  </si>
  <si>
    <t>Savargaon</t>
  </si>
  <si>
    <t>Jogamusahib</t>
  </si>
  <si>
    <t>Sarangpur east</t>
  </si>
  <si>
    <t>Savarjuva</t>
  </si>
  <si>
    <t>Jogapur</t>
  </si>
  <si>
    <t>Sarari dakshin</t>
  </si>
  <si>
    <t>Savarkheda</t>
  </si>
  <si>
    <t>Jogari</t>
  </si>
  <si>
    <t>Sarasat</t>
  </si>
  <si>
    <t>Savata</t>
  </si>
  <si>
    <t>Jogawan</t>
  </si>
  <si>
    <t>Saraunchia</t>
  </si>
  <si>
    <t>Savatgaon</t>
  </si>
  <si>
    <t>Jogi cote</t>
  </si>
  <si>
    <t>Sarauni madhepura</t>
  </si>
  <si>
    <t>Savatkhed</t>
  </si>
  <si>
    <t>Jogia kol</t>
  </si>
  <si>
    <t>Saraunji</t>
  </si>
  <si>
    <t>Savda</t>
  </si>
  <si>
    <t>Jogiabari</t>
  </si>
  <si>
    <t>Saraut</t>
  </si>
  <si>
    <t>Savda rural</t>
  </si>
  <si>
    <t>Joginaka</t>
  </si>
  <si>
    <t>Sarawak</t>
  </si>
  <si>
    <t>Saveni</t>
  </si>
  <si>
    <t>Jogipura</t>
  </si>
  <si>
    <t>Saray bakhsh</t>
  </si>
  <si>
    <t>Savindane</t>
  </si>
  <si>
    <t>Jogirampuri</t>
  </si>
  <si>
    <t>Sarbahada</t>
  </si>
  <si>
    <t>Savkarwadi</t>
  </si>
  <si>
    <t>Jogiveer</t>
  </si>
  <si>
    <t>Sarbahdi</t>
  </si>
  <si>
    <t>Savkheda</t>
  </si>
  <si>
    <t>Joharpur</t>
  </si>
  <si>
    <t>Sarbali</t>
  </si>
  <si>
    <t>Savkhede</t>
  </si>
  <si>
    <t>Johri</t>
  </si>
  <si>
    <t>Sarbsima</t>
  </si>
  <si>
    <t>Savkhedesim</t>
  </si>
  <si>
    <t>Jokaha</t>
  </si>
  <si>
    <t>Sardar bigha</t>
  </si>
  <si>
    <t>Savlaj</t>
  </si>
  <si>
    <t>Jokahi</t>
  </si>
  <si>
    <t>Sardho</t>
  </si>
  <si>
    <t>Savner</t>
  </si>
  <si>
    <t>Jokahra</t>
  </si>
  <si>
    <t>Sarea khas</t>
  </si>
  <si>
    <t>Savroli</t>
  </si>
  <si>
    <t>Jokaila</t>
  </si>
  <si>
    <t>Sarenja</t>
  </si>
  <si>
    <t>Sawad</t>
  </si>
  <si>
    <t>Jokhabad</t>
  </si>
  <si>
    <t>Sareya</t>
  </si>
  <si>
    <t>Sawade pr. chandsar</t>
  </si>
  <si>
    <t>Jokwa buzurg</t>
  </si>
  <si>
    <t>Sareya narendra</t>
  </si>
  <si>
    <t>Sawadi</t>
  </si>
  <si>
    <t>Jolhapur</t>
  </si>
  <si>
    <t>Sareyan</t>
  </si>
  <si>
    <t>Sawaladbara</t>
  </si>
  <si>
    <t>Joli meerganj</t>
  </si>
  <si>
    <t>Sargatia</t>
  </si>
  <si>
    <t>Sawale</t>
  </si>
  <si>
    <t>Jonhia</t>
  </si>
  <si>
    <t>Sargatti</t>
  </si>
  <si>
    <t>Sawaleshwar</t>
  </si>
  <si>
    <t>Joniha</t>
  </si>
  <si>
    <t>Sarhila</t>
  </si>
  <si>
    <t>Sawali Kh.</t>
  </si>
  <si>
    <t>Jonmani</t>
  </si>
  <si>
    <t>Sarhochia</t>
  </si>
  <si>
    <t>Sawali bk</t>
  </si>
  <si>
    <t>Joodi kuiya</t>
  </si>
  <si>
    <t>Sarhwara</t>
  </si>
  <si>
    <t>Sawana</t>
  </si>
  <si>
    <t>Joora</t>
  </si>
  <si>
    <t>Sariagarh</t>
  </si>
  <si>
    <t>Sawandgaon</t>
  </si>
  <si>
    <t>Jori nagla</t>
  </si>
  <si>
    <t>Sariatpur</t>
  </si>
  <si>
    <t>Sawane</t>
  </si>
  <si>
    <t>Jorwa</t>
  </si>
  <si>
    <t>Sariswa</t>
  </si>
  <si>
    <t>Sawaner.</t>
  </si>
  <si>
    <t>Jorwara</t>
  </si>
  <si>
    <t>Sarkatti</t>
  </si>
  <si>
    <t>Sawanga</t>
  </si>
  <si>
    <t>Jot pahar</t>
  </si>
  <si>
    <t>Sarkhauli</t>
  </si>
  <si>
    <t>Sawangi</t>
  </si>
  <si>
    <t>Jotakhipur</t>
  </si>
  <si>
    <t>Sarmaspur</t>
  </si>
  <si>
    <t>Sawangi sangam</t>
  </si>
  <si>
    <t>Jotpritam</t>
  </si>
  <si>
    <t>Sarmastpur</t>
  </si>
  <si>
    <t>Sawangi wir</t>
  </si>
  <si>
    <t>Joya</t>
  </si>
  <si>
    <t>Sarmastpur Newana</t>
  </si>
  <si>
    <t>Sawantpur</t>
  </si>
  <si>
    <t>Judapur</t>
  </si>
  <si>
    <t>Sarmera</t>
  </si>
  <si>
    <t>Sawantwadi</t>
  </si>
  <si>
    <t>Jugar patti</t>
  </si>
  <si>
    <t>Sarnath chak</t>
  </si>
  <si>
    <t>Sawarat</t>
  </si>
  <si>
    <t>Juggaur</t>
  </si>
  <si>
    <t>Sarphora</t>
  </si>
  <si>
    <t>Sawardari</t>
  </si>
  <si>
    <t>Jugrajpur</t>
  </si>
  <si>
    <t>Sarra-sanpatahi</t>
  </si>
  <si>
    <t>Sawarde</t>
  </si>
  <si>
    <t>Jugsana</t>
  </si>
  <si>
    <t>Sarsauli</t>
  </si>
  <si>
    <t>Sawarde bacche</t>
  </si>
  <si>
    <t>Jukheri</t>
  </si>
  <si>
    <t>Sarsi</t>
  </si>
  <si>
    <t>Sawargaon</t>
  </si>
  <si>
    <t>Juladhakia</t>
  </si>
  <si>
    <t>Sarsu</t>
  </si>
  <si>
    <t>Sawargaon bangla</t>
  </si>
  <si>
    <t>Junab ganj</t>
  </si>
  <si>
    <t>Sartha</t>
  </si>
  <si>
    <t>Sawargaon barde</t>
  </si>
  <si>
    <t>Junawai</t>
  </si>
  <si>
    <t>Sarthua</t>
  </si>
  <si>
    <t>Sawargaon ghule</t>
  </si>
  <si>
    <t>Junedpur</t>
  </si>
  <si>
    <t>Sarthua khurd</t>
  </si>
  <si>
    <t>Sawargaon hadap</t>
  </si>
  <si>
    <t>Jungal jatha</t>
  </si>
  <si>
    <t>Sarwan amar</t>
  </si>
  <si>
    <t>Sawargaon jahagir</t>
  </si>
  <si>
    <t>Jungal mathia</t>
  </si>
  <si>
    <t>Sarwan khas</t>
  </si>
  <si>
    <t>Sawargaon mundhe</t>
  </si>
  <si>
    <t>Jungle amwa</t>
  </si>
  <si>
    <t>Sarwarpur</t>
  </si>
  <si>
    <t>Sawargaon nehu</t>
  </si>
  <si>
    <t>Jungle bangali patti</t>
  </si>
  <si>
    <t>Sasamusa</t>
  </si>
  <si>
    <t>Sawargaon tal</t>
  </si>
  <si>
    <t>Jungle hanumanganj</t>
  </si>
  <si>
    <t>Sasaram</t>
  </si>
  <si>
    <t>Sawargaon thot</t>
  </si>
  <si>
    <t>Jungle nahar chhapra</t>
  </si>
  <si>
    <t>Sasaula</t>
  </si>
  <si>
    <t>Sawargaonpat</t>
  </si>
  <si>
    <t>Jungle pipra</t>
  </si>
  <si>
    <t>Sasaura</t>
  </si>
  <si>
    <t>Sawarkhed</t>
  </si>
  <si>
    <t>Jungle singa patti</t>
  </si>
  <si>
    <t>Sasna</t>
  </si>
  <si>
    <t>Sawarkhed .</t>
  </si>
  <si>
    <t>Junglebelwa</t>
  </si>
  <si>
    <t>Satain</t>
  </si>
  <si>
    <t>Sawarkheda</t>
  </si>
  <si>
    <t>Junsuti</t>
  </si>
  <si>
    <t>Satar kataiya</t>
  </si>
  <si>
    <t>Sawarne</t>
  </si>
  <si>
    <t>Jura khurd</t>
  </si>
  <si>
    <t>Satauwa</t>
  </si>
  <si>
    <t>Sawarpada</t>
  </si>
  <si>
    <t>Juraupur</t>
  </si>
  <si>
    <t>Satbherwa</t>
  </si>
  <si>
    <t>Sawasani</t>
  </si>
  <si>
    <t>Jurpaniya</t>
  </si>
  <si>
    <t>Satgir</t>
  </si>
  <si>
    <t>Sawdad</t>
  </si>
  <si>
    <t>Juthia</t>
  </si>
  <si>
    <t>Sathwar</t>
  </si>
  <si>
    <t>Sawkheda</t>
  </si>
  <si>
    <t>Jyori</t>
  </si>
  <si>
    <t>Satish nagar</t>
  </si>
  <si>
    <t>Sawli</t>
  </si>
  <si>
    <t>Jyoti khuria</t>
  </si>
  <si>
    <t>Satjora</t>
  </si>
  <si>
    <t>Sawna</t>
  </si>
  <si>
    <t>Kaazi sarai</t>
  </si>
  <si>
    <t>Satkaua</t>
  </si>
  <si>
    <t>Sawur</t>
  </si>
  <si>
    <t>Kabalpur sarai</t>
  </si>
  <si>
    <t>Satkodaria</t>
  </si>
  <si>
    <t>Sayagaon</t>
  </si>
  <si>
    <t>Kabari</t>
  </si>
  <si>
    <t>Satlakha</t>
  </si>
  <si>
    <t>Sayale</t>
  </si>
  <si>
    <t>Kabeerganj</t>
  </si>
  <si>
    <t>Satmalpur</t>
  </si>
  <si>
    <t>Sayali</t>
  </si>
  <si>
    <t>Kabira pur</t>
  </si>
  <si>
    <t>Satnag</t>
  </si>
  <si>
    <t>Saykarwadi</t>
  </si>
  <si>
    <t>Kabiruddinpur</t>
  </si>
  <si>
    <t>Sato awati</t>
  </si>
  <si>
    <t>Saykheda</t>
  </si>
  <si>
    <t>Kabrai</t>
  </si>
  <si>
    <t>Satparsa</t>
  </si>
  <si>
    <t>Saywada</t>
  </si>
  <si>
    <t>Kabraut</t>
  </si>
  <si>
    <t>Satua</t>
  </si>
  <si>
    <t>Sayyadpur</t>
  </si>
  <si>
    <t>Kachanarava</t>
  </si>
  <si>
    <t>Satuahi</t>
  </si>
  <si>
    <t>Sejagaon</t>
  </si>
  <si>
    <t>Kachaura</t>
  </si>
  <si>
    <t>Saunha</t>
  </si>
  <si>
    <t>Sejgaon</t>
  </si>
  <si>
    <t>Kachhabhitaura</t>
  </si>
  <si>
    <t>Sauntar</t>
  </si>
  <si>
    <t>Sekapur</t>
  </si>
  <si>
    <t>Kachhapura</t>
  </si>
  <si>
    <t>Saur bazar</t>
  </si>
  <si>
    <t>Seldoh</t>
  </si>
  <si>
    <t>Kachhawan</t>
  </si>
  <si>
    <t>Saurath</t>
  </si>
  <si>
    <t>Seloo</t>
  </si>
  <si>
    <t>Kachheliya</t>
  </si>
  <si>
    <t>Sauria buzurg</t>
  </si>
  <si>
    <t>Selsura</t>
  </si>
  <si>
    <t>Kachhikla</t>
  </si>
  <si>
    <t>Sautadih</t>
  </si>
  <si>
    <t>Selu</t>
  </si>
  <si>
    <t>Kachhiya</t>
  </si>
  <si>
    <t>Savarejee</t>
  </si>
  <si>
    <t>Selu-parali</t>
  </si>
  <si>
    <t>Kachhpura</t>
  </si>
  <si>
    <t>Seani</t>
  </si>
  <si>
    <t>Selukate</t>
  </si>
  <si>
    <t>Kachhuwar</t>
  </si>
  <si>
    <t>Sedhan</t>
  </si>
  <si>
    <t>Semadoh</t>
  </si>
  <si>
    <t>Kachhwa</t>
  </si>
  <si>
    <t>Sedukha</t>
  </si>
  <si>
    <t>Senapati kapshi</t>
  </si>
  <si>
    <t>Kachnaaw</t>
  </si>
  <si>
    <t>Seema</t>
  </si>
  <si>
    <t>Sendurwafa</t>
  </si>
  <si>
    <t>Kachnal mustakim</t>
  </si>
  <si>
    <t>Sekhodewra</t>
  </si>
  <si>
    <t>Sengaon</t>
  </si>
  <si>
    <t>Kachnapur</t>
  </si>
  <si>
    <t>Sekhopur</t>
  </si>
  <si>
    <t>Seror</t>
  </si>
  <si>
    <t>Kachnau</t>
  </si>
  <si>
    <t>Semapur</t>
  </si>
  <si>
    <t>Sevadasnagar</t>
  </si>
  <si>
    <t>Kacholli</t>
  </si>
  <si>
    <t>Semar sarae</t>
  </si>
  <si>
    <t>Sevagram</t>
  </si>
  <si>
    <t>Kachora ghat</t>
  </si>
  <si>
    <t>Semardah</t>
  </si>
  <si>
    <t>Sevali</t>
  </si>
  <si>
    <t>Kachoura</t>
  </si>
  <si>
    <t>Semaria khurd</t>
  </si>
  <si>
    <t>Sevanagar</t>
  </si>
  <si>
    <t>Kachraut</t>
  </si>
  <si>
    <t>Semariya palti ojha</t>
  </si>
  <si>
    <t>Sewadsnagar</t>
  </si>
  <si>
    <t>Kachwan</t>
  </si>
  <si>
    <t>Sematar</t>
  </si>
  <si>
    <t>Shahabaj</t>
  </si>
  <si>
    <t>Kadahara</t>
  </si>
  <si>
    <t>Semra</t>
  </si>
  <si>
    <t>Shahada</t>
  </si>
  <si>
    <t>Kadar chowk</t>
  </si>
  <si>
    <t>Semra birit</t>
  </si>
  <si>
    <t>Shahade r</t>
  </si>
  <si>
    <t>Kadar dadpur sarai</t>
  </si>
  <si>
    <t>Semra buzurg</t>
  </si>
  <si>
    <t>Shahajapur</t>
  </si>
  <si>
    <t>Kadargarh</t>
  </si>
  <si>
    <t>Semra tola hat</t>
  </si>
  <si>
    <t>Shahajinagar</t>
  </si>
  <si>
    <t>Kadaura</t>
  </si>
  <si>
    <t>Semrahan</t>
  </si>
  <si>
    <t>Shahanwajpur</t>
  </si>
  <si>
    <t>Kader patari</t>
  </si>
  <si>
    <t>Semralabedaha</t>
  </si>
  <si>
    <t>Shahapur</t>
  </si>
  <si>
    <t>Kaderpur</t>
  </si>
  <si>
    <t>Semram</t>
  </si>
  <si>
    <t>Shahar takali</t>
  </si>
  <si>
    <t>Kadhauli</t>
  </si>
  <si>
    <t>Semratola bhola</t>
  </si>
  <si>
    <t>Shahgadh</t>
  </si>
  <si>
    <t>Kadipur</t>
  </si>
  <si>
    <t>Semraw</t>
  </si>
  <si>
    <t>Shahuwadi</t>
  </si>
  <si>
    <t>Kadipur khud kast</t>
  </si>
  <si>
    <t>Semri nagi</t>
  </si>
  <si>
    <t>Shalgaon</t>
  </si>
  <si>
    <t>Kadipurkhurd</t>
  </si>
  <si>
    <t>Semuara</t>
  </si>
  <si>
    <t>Shambal pimpri</t>
  </si>
  <si>
    <t>Kadiribad</t>
  </si>
  <si>
    <t>Senduar</t>
  </si>
  <si>
    <t>Shani shingnapur</t>
  </si>
  <si>
    <t>Kadrabad</t>
  </si>
  <si>
    <t>Senduary</t>
  </si>
  <si>
    <t>Shankargaon</t>
  </si>
  <si>
    <t>Kaethora</t>
  </si>
  <si>
    <t>Sendurkha</t>
  </si>
  <si>
    <t>Sharadrenagar</t>
  </si>
  <si>
    <t>Kafarpur</t>
  </si>
  <si>
    <t>Senuaria</t>
  </si>
  <si>
    <t>Shastabad</t>
  </si>
  <si>
    <t>Kafurpur</t>
  </si>
  <si>
    <t>Senuariya</t>
  </si>
  <si>
    <t>Shedeshwar</t>
  </si>
  <si>
    <t>Kaga nagla</t>
  </si>
  <si>
    <t>Serahwa</t>
  </si>
  <si>
    <t>Shedgaon</t>
  </si>
  <si>
    <t>Kagarol</t>
  </si>
  <si>
    <t>Serthua</t>
  </si>
  <si>
    <t>Shedsai</t>
  </si>
  <si>
    <t>Kaghw</t>
  </si>
  <si>
    <t>Serukaha</t>
  </si>
  <si>
    <t>Shedung</t>
  </si>
  <si>
    <t>Kahainiya</t>
  </si>
  <si>
    <t>Serwamanor</t>
  </si>
  <si>
    <t>Sheer bk.</t>
  </si>
  <si>
    <t>Kahal pura</t>
  </si>
  <si>
    <t>Sevnan</t>
  </si>
  <si>
    <t>Shegaon</t>
  </si>
  <si>
    <t>Kahala sikandarpur</t>
  </si>
  <si>
    <t>Sewa</t>
  </si>
  <si>
    <t>Shegaon bk</t>
  </si>
  <si>
    <t>Kahanv</t>
  </si>
  <si>
    <t>Sewahi</t>
  </si>
  <si>
    <t>Shejbabhulgaon</t>
  </si>
  <si>
    <t>Kahara</t>
  </si>
  <si>
    <t>Sewaidih</t>
  </si>
  <si>
    <t>Shekharwadi</t>
  </si>
  <si>
    <t>Kaharka</t>
  </si>
  <si>
    <t>Sewatha</t>
  </si>
  <si>
    <t>Shekta</t>
  </si>
  <si>
    <t>Kaheta mafi</t>
  </si>
  <si>
    <t>Sewraha</t>
  </si>
  <si>
    <t>Shel pimpalgaon</t>
  </si>
  <si>
    <t>Kahinaur</t>
  </si>
  <si>
    <t>Shadikpur</t>
  </si>
  <si>
    <t>Shelad</t>
  </si>
  <si>
    <t>Kahinjhari</t>
  </si>
  <si>
    <t>Shafichak</t>
  </si>
  <si>
    <t>Shelakbav</t>
  </si>
  <si>
    <t>Kahrai</t>
  </si>
  <si>
    <t>Shah ghazipur</t>
  </si>
  <si>
    <t>Sheldara</t>
  </si>
  <si>
    <t>Kahrauli</t>
  </si>
  <si>
    <t>Shaharpharka</t>
  </si>
  <si>
    <t>Shelgaon</t>
  </si>
  <si>
    <t>Kaila kala</t>
  </si>
  <si>
    <t>Shahbajwan</t>
  </si>
  <si>
    <t>Shelgaon Deshmukh</t>
  </si>
  <si>
    <t>Kailahat</t>
  </si>
  <si>
    <t>Shahdullahpur</t>
  </si>
  <si>
    <t>Shelgaon bajar</t>
  </si>
  <si>
    <t>Kailashpur</t>
  </si>
  <si>
    <t>Shahjangi</t>
  </si>
  <si>
    <t>Shelgaon divane</t>
  </si>
  <si>
    <t>Kailawan</t>
  </si>
  <si>
    <t>Shahkund</t>
  </si>
  <si>
    <t>Shelgaon k</t>
  </si>
  <si>
    <t>Kailawar</t>
  </si>
  <si>
    <t>Shahmohamadpur</t>
  </si>
  <si>
    <t>Shelgaon khalsa</t>
  </si>
  <si>
    <t>Kaili rampur</t>
  </si>
  <si>
    <t>Shaho bigha</t>
  </si>
  <si>
    <t>Shelgaon maratha</t>
  </si>
  <si>
    <t>Kailipali</t>
  </si>
  <si>
    <t>Shahpur barat</t>
  </si>
  <si>
    <t>Shelgaon r</t>
  </si>
  <si>
    <t>Kailsa</t>
  </si>
  <si>
    <t>Shahpur junaid</t>
  </si>
  <si>
    <t>Shelhal</t>
  </si>
  <si>
    <t>Kaima buzurg</t>
  </si>
  <si>
    <t>Shahpur kasim</t>
  </si>
  <si>
    <t>Shellaliwadi</t>
  </si>
  <si>
    <t>Kaimawali</t>
  </si>
  <si>
    <t>Shahpur khurd</t>
  </si>
  <si>
    <t>Shelodi</t>
  </si>
  <si>
    <t>Kaimganj</t>
  </si>
  <si>
    <t>Shahpur mircha</t>
  </si>
  <si>
    <t>Sheloli</t>
  </si>
  <si>
    <t>Kaimthal</t>
  </si>
  <si>
    <t>Shahpur pagra</t>
  </si>
  <si>
    <t>Sheltoli</t>
  </si>
  <si>
    <t>Kaimukhiya</t>
  </si>
  <si>
    <t>Shahpur undi</t>
  </si>
  <si>
    <t>Shelu</t>
  </si>
  <si>
    <t>Kaimuya</t>
  </si>
  <si>
    <t>Shaidpur</t>
  </si>
  <si>
    <t>Shelu bazar</t>
  </si>
  <si>
    <t>Kaindha</t>
  </si>
  <si>
    <t>Shaikhopur</t>
  </si>
  <si>
    <t>Shelwad</t>
  </si>
  <si>
    <t>Kaini shivnagar</t>
  </si>
  <si>
    <t>Shaikhpura</t>
  </si>
  <si>
    <t>Shelwadi</t>
  </si>
  <si>
    <t>Kainjari</t>
  </si>
  <si>
    <t>Shakarpura</t>
  </si>
  <si>
    <t>Shelwali</t>
  </si>
  <si>
    <t>Kairana</t>
  </si>
  <si>
    <t>Shakri saraiya</t>
  </si>
  <si>
    <t>Shemali</t>
  </si>
  <si>
    <t>Kairouta</t>
  </si>
  <si>
    <t>Shakurabad</t>
  </si>
  <si>
    <t>Shemba</t>
  </si>
  <si>
    <t>Kaisarganj</t>
  </si>
  <si>
    <t>Shaligrami</t>
  </si>
  <si>
    <t>Shembavane</t>
  </si>
  <si>
    <t>Kaithala</t>
  </si>
  <si>
    <t>Sham bakhri</t>
  </si>
  <si>
    <t>Shendechinch</t>
  </si>
  <si>
    <t>Kaithauli</t>
  </si>
  <si>
    <t>Shamaspura</t>
  </si>
  <si>
    <t>Shendi</t>
  </si>
  <si>
    <t>Kaithawa</t>
  </si>
  <si>
    <t>Shambhuganj</t>
  </si>
  <si>
    <t>Shendra kamangar</t>
  </si>
  <si>
    <t>Kaithawali</t>
  </si>
  <si>
    <t>Shambhupatti</t>
  </si>
  <si>
    <t>Shendre</t>
  </si>
  <si>
    <t>Kaithawalia</t>
  </si>
  <si>
    <t>Shampur dayal deo narayan sing</t>
  </si>
  <si>
    <t>Shendurjan</t>
  </si>
  <si>
    <t>Kaitholi</t>
  </si>
  <si>
    <t>Shamshpura</t>
  </si>
  <si>
    <t>Shendurjana ghat</t>
  </si>
  <si>
    <t>Kaitholia</t>
  </si>
  <si>
    <t>Shamsuddinpur</t>
  </si>
  <si>
    <t>Shendurjane</t>
  </si>
  <si>
    <t>Kaithor</t>
  </si>
  <si>
    <t>Shankar bigha</t>
  </si>
  <si>
    <t>Shendurni</t>
  </si>
  <si>
    <t>Kaithouli</t>
  </si>
  <si>
    <t>Shankardih</t>
  </si>
  <si>
    <t>Shene</t>
  </si>
  <si>
    <t>Kaithwadi</t>
  </si>
  <si>
    <t>Shankarpur</t>
  </si>
  <si>
    <t>Shengaon</t>
  </si>
  <si>
    <t>Kaithwalia Sarvjeet</t>
  </si>
  <si>
    <t>Shankarpur bindi</t>
  </si>
  <si>
    <t>Shenit</t>
  </si>
  <si>
    <t>Kaithwari</t>
  </si>
  <si>
    <t>Shankarpur khawas</t>
  </si>
  <si>
    <t>Shenoli</t>
  </si>
  <si>
    <t>Kajampur</t>
  </si>
  <si>
    <t>Sharaur</t>
  </si>
  <si>
    <t>Shenva</t>
  </si>
  <si>
    <t>Kajari niranjanpur</t>
  </si>
  <si>
    <t>Sharfuddinpur</t>
  </si>
  <si>
    <t>Shenwad</t>
  </si>
  <si>
    <t>Kajeepur</t>
  </si>
  <si>
    <t>Sharma tola</t>
  </si>
  <si>
    <t>Shenwadgaon</t>
  </si>
  <si>
    <t>Kajha khurd</t>
  </si>
  <si>
    <t>Shasan</t>
  </si>
  <si>
    <t>Shenwadi</t>
  </si>
  <si>
    <t>Kaji khera</t>
  </si>
  <si>
    <t>Sheikhpura</t>
  </si>
  <si>
    <t>Shepwadi</t>
  </si>
  <si>
    <t>Kaji yakubpur</t>
  </si>
  <si>
    <t>Shekh parsa</t>
  </si>
  <si>
    <t>Sherankhel</t>
  </si>
  <si>
    <t>Kajihad</t>
  </si>
  <si>
    <t>Shekhouna</t>
  </si>
  <si>
    <t>Shere</t>
  </si>
  <si>
    <t>Kajipur</t>
  </si>
  <si>
    <t>Shekhpur dani</t>
  </si>
  <si>
    <t>Sherewadi</t>
  </si>
  <si>
    <t>Kajipur dargah</t>
  </si>
  <si>
    <t>Shekhpura chak</t>
  </si>
  <si>
    <t>Sheri bk.</t>
  </si>
  <si>
    <t>Kajipur gulam jafar</t>
  </si>
  <si>
    <t>Shekhpura nehalpur</t>
  </si>
  <si>
    <t>Sheri kavathe</t>
  </si>
  <si>
    <t>Kajipur siraj</t>
  </si>
  <si>
    <t>Shekhpurwa</t>
  </si>
  <si>
    <t>Sherul</t>
  </si>
  <si>
    <t>Kajrauthi</t>
  </si>
  <si>
    <t>Sheodaha</t>
  </si>
  <si>
    <t>Shetfal</t>
  </si>
  <si>
    <t>Kakahra</t>
  </si>
  <si>
    <t>Sheohar</t>
  </si>
  <si>
    <t>Shetfale</t>
  </si>
  <si>
    <t>Kakandhu</t>
  </si>
  <si>
    <t>Sheonar</t>
  </si>
  <si>
    <t>Shetgaon</t>
  </si>
  <si>
    <t>Kakarahia</t>
  </si>
  <si>
    <t>Sheopur diara</t>
  </si>
  <si>
    <t>Shetpalas</t>
  </si>
  <si>
    <t>Kakarahikala</t>
  </si>
  <si>
    <t>Sher chakla</t>
  </si>
  <si>
    <t>Shetphal</t>
  </si>
  <si>
    <t>Kakarahiya</t>
  </si>
  <si>
    <t>Sherbhukka</t>
  </si>
  <si>
    <t>Shevage</t>
  </si>
  <si>
    <t>Kakaram</t>
  </si>
  <si>
    <t>Sherghati</t>
  </si>
  <si>
    <t>Shevalwadi</t>
  </si>
  <si>
    <t>Kakarawali</t>
  </si>
  <si>
    <t>Sherpur bahori</t>
  </si>
  <si>
    <t>Shevare</t>
  </si>
  <si>
    <t>Kakardahi</t>
  </si>
  <si>
    <t>Sherpur east</t>
  </si>
  <si>
    <t>Shevati</t>
  </si>
  <si>
    <t>Kakarghata</t>
  </si>
  <si>
    <t>Sherpur manikpur</t>
  </si>
  <si>
    <t>Shevgaon</t>
  </si>
  <si>
    <t>Kakarkuiyan</t>
  </si>
  <si>
    <t>Sherpur panchayat</t>
  </si>
  <si>
    <t>Shevgedang</t>
  </si>
  <si>
    <t>Kakawan</t>
  </si>
  <si>
    <t>Sherukahi</t>
  </si>
  <si>
    <t>Shewadi</t>
  </si>
  <si>
    <t>Kakethal</t>
  </si>
  <si>
    <t>Shikuara</t>
  </si>
  <si>
    <t>Shewaga bk</t>
  </si>
  <si>
    <t>Kakkar pur</t>
  </si>
  <si>
    <t>Shilhauri</t>
  </si>
  <si>
    <t>Shewali</t>
  </si>
  <si>
    <t>Kakkepur</t>
  </si>
  <si>
    <t>Shilowri</t>
  </si>
  <si>
    <t>Shewalwadi landewadi</t>
  </si>
  <si>
    <t>Kakod</t>
  </si>
  <si>
    <t>Shiristapur</t>
  </si>
  <si>
    <t>Shibadara j</t>
  </si>
  <si>
    <t>Kakohia</t>
  </si>
  <si>
    <t>Shisho deeh</t>
  </si>
  <si>
    <t>Shibala</t>
  </si>
  <si>
    <t>Kakor kalan</t>
  </si>
  <si>
    <t>Shitalmani</t>
  </si>
  <si>
    <t>Shibalapur</t>
  </si>
  <si>
    <t>Kakori</t>
  </si>
  <si>
    <t>Shitalpur</t>
  </si>
  <si>
    <t>Shibdara m.</t>
  </si>
  <si>
    <t>Kakra mohmmadpur</t>
  </si>
  <si>
    <t>Shiudaspur</t>
  </si>
  <si>
    <t>Shidwadi</t>
  </si>
  <si>
    <t>Kakradari</t>
  </si>
  <si>
    <t>Shiudih</t>
  </si>
  <si>
    <t>Shigaon</t>
  </si>
  <si>
    <t>Kakraha</t>
  </si>
  <si>
    <t>Shiunaha</t>
  </si>
  <si>
    <t>Shihu</t>
  </si>
  <si>
    <t>Kakrahi</t>
  </si>
  <si>
    <t>Shiurajpur</t>
  </si>
  <si>
    <t>Shikrapur</t>
  </si>
  <si>
    <t>Kakrahia</t>
  </si>
  <si>
    <t>Shivajinagar</t>
  </si>
  <si>
    <t>Shil</t>
  </si>
  <si>
    <t>Kakrahiya</t>
  </si>
  <si>
    <t>Shivala par</t>
  </si>
  <si>
    <t>Shilapur</t>
  </si>
  <si>
    <t>Kakrahwa</t>
  </si>
  <si>
    <t>Shivanandpur</t>
  </si>
  <si>
    <t>Shilatne</t>
  </si>
  <si>
    <t>Kakraiya</t>
  </si>
  <si>
    <t>Shivdah</t>
  </si>
  <si>
    <t>Shilegaon</t>
  </si>
  <si>
    <t>Kakrakhore</t>
  </si>
  <si>
    <t>Shivipatti</t>
  </si>
  <si>
    <t>Shilona</t>
  </si>
  <si>
    <t>Kakrar</t>
  </si>
  <si>
    <t>Shivnagar</t>
  </si>
  <si>
    <t>Shilonde</t>
  </si>
  <si>
    <t>Kakrari</t>
  </si>
  <si>
    <t>Shivnathpur</t>
  </si>
  <si>
    <t>Shilottar raichur</t>
  </si>
  <si>
    <t>Kakrawali</t>
  </si>
  <si>
    <t>Shivsagar</t>
  </si>
  <si>
    <t>Shilwani</t>
  </si>
  <si>
    <t>Kakrawlli</t>
  </si>
  <si>
    <t>Shiw chak</t>
  </si>
  <si>
    <t>Shimpala</t>
  </si>
  <si>
    <t>Kakrawwa</t>
  </si>
  <si>
    <t>Shiw diari</t>
  </si>
  <si>
    <t>Shimpetakali</t>
  </si>
  <si>
    <t>Kakripur</t>
  </si>
  <si>
    <t>Shiwa bahar</t>
  </si>
  <si>
    <t>Shindad</t>
  </si>
  <si>
    <t>Kakrouli</t>
  </si>
  <si>
    <t>Shiwa sagar</t>
  </si>
  <si>
    <t>Shindaone</t>
  </si>
  <si>
    <t>Kakruwa</t>
  </si>
  <si>
    <t>Shiwarajpur</t>
  </si>
  <si>
    <t>Shindemala</t>
  </si>
  <si>
    <t>Kakua</t>
  </si>
  <si>
    <t>Shiwpur</t>
  </si>
  <si>
    <t>Shindewadi</t>
  </si>
  <si>
    <t>Kakwadpur</t>
  </si>
  <si>
    <t>Shiwrampur</t>
  </si>
  <si>
    <t>Shindewasti</t>
  </si>
  <si>
    <t>Kala jhala</t>
  </si>
  <si>
    <t>Shohari</t>
  </si>
  <si>
    <t>Shindhi</t>
  </si>
  <si>
    <t>Kala jhanda</t>
  </si>
  <si>
    <t>Shohrapur</t>
  </si>
  <si>
    <t>Shindi</t>
  </si>
  <si>
    <t>Kalabojh</t>
  </si>
  <si>
    <t>Shoorveer</t>
  </si>
  <si>
    <t>Shindkhed</t>
  </si>
  <si>
    <t>Kalakhuri</t>
  </si>
  <si>
    <t>Shujawalpur</t>
  </si>
  <si>
    <t>Shindol</t>
  </si>
  <si>
    <t>Kalal khera</t>
  </si>
  <si>
    <t>Shumbha</t>
  </si>
  <si>
    <t>Shindola</t>
  </si>
  <si>
    <t>Kalan</t>
  </si>
  <si>
    <t>Shyamnagar</t>
  </si>
  <si>
    <t>Shindwad</t>
  </si>
  <si>
    <t>Kalana gaharwar</t>
  </si>
  <si>
    <t>Shyampur</t>
  </si>
  <si>
    <t>Shingadi</t>
  </si>
  <si>
    <t>Kaland</t>
  </si>
  <si>
    <t>Siapokhar</t>
  </si>
  <si>
    <t>Shinganwadi</t>
  </si>
  <si>
    <t>Kalandar nagar</t>
  </si>
  <si>
    <t>Siaraha</t>
  </si>
  <si>
    <t>Shingave</t>
  </si>
  <si>
    <t>Kalandargarhi</t>
  </si>
  <si>
    <t>Siarahi</t>
  </si>
  <si>
    <t>Shingoli</t>
  </si>
  <si>
    <t>Kalani kala</t>
  </si>
  <si>
    <t>Siarmari</t>
  </si>
  <si>
    <t>Shingori</t>
  </si>
  <si>
    <t>Kalani khurd</t>
  </si>
  <si>
    <t>Sibaul</t>
  </si>
  <si>
    <t>Shingorni</t>
  </si>
  <si>
    <t>Kalanjari</t>
  </si>
  <si>
    <t>Sibipatti</t>
  </si>
  <si>
    <t>Shingve tukai</t>
  </si>
  <si>
    <t>Kalanua</t>
  </si>
  <si>
    <t>Sidesarpur</t>
  </si>
  <si>
    <t>Shinoli</t>
  </si>
  <si>
    <t>Kalashpur</t>
  </si>
  <si>
    <t>Sidhap kala</t>
  </si>
  <si>
    <t>Shiontola</t>
  </si>
  <si>
    <t>Kalauly</t>
  </si>
  <si>
    <t>Sidhapa</t>
  </si>
  <si>
    <t>Shipalkarwadi</t>
  </si>
  <si>
    <t>Kalchhina</t>
  </si>
  <si>
    <t>Sidhouli</t>
  </si>
  <si>
    <t>Shipur</t>
  </si>
  <si>
    <t>Kalepur</t>
  </si>
  <si>
    <t>Sidhwalia</t>
  </si>
  <si>
    <t>Shirad shahpur</t>
  </si>
  <si>
    <t>Kalhepur</t>
  </si>
  <si>
    <t>Sidhwania</t>
  </si>
  <si>
    <t>Shiradhon</t>
  </si>
  <si>
    <t>Kali jagadishpur</t>
  </si>
  <si>
    <t>Sighauri</t>
  </si>
  <si>
    <t>Shirajgaon</t>
  </si>
  <si>
    <t>Kali muradpur</t>
  </si>
  <si>
    <t>Sigodi</t>
  </si>
  <si>
    <t>Shirajgaon kasba</t>
  </si>
  <si>
    <t>Kalichabad</t>
  </si>
  <si>
    <t>Sihari</t>
  </si>
  <si>
    <t>Shirajgaon mozari</t>
  </si>
  <si>
    <t>Kalika nagla</t>
  </si>
  <si>
    <t>Sihari kalan</t>
  </si>
  <si>
    <t>Shiral</t>
  </si>
  <si>
    <t>Kalikaganj</t>
  </si>
  <si>
    <t>Sihoul</t>
  </si>
  <si>
    <t>Shirala</t>
  </si>
  <si>
    <t>Kalilet</t>
  </si>
  <si>
    <t>Sihpur east</t>
  </si>
  <si>
    <t>Shiralas</t>
  </si>
  <si>
    <t>Kalinagar</t>
  </si>
  <si>
    <t>Sihula</t>
  </si>
  <si>
    <t>Shirambe</t>
  </si>
  <si>
    <t>Kaliya khera</t>
  </si>
  <si>
    <t>Sihuri</t>
  </si>
  <si>
    <t>Shirapur</t>
  </si>
  <si>
    <t>Kaliya nagla</t>
  </si>
  <si>
    <t>Sijaulia</t>
  </si>
  <si>
    <t>Shirapur dhumal</t>
  </si>
  <si>
    <t>Kaliyanpur</t>
  </si>
  <si>
    <t>Sijhuan</t>
  </si>
  <si>
    <t>Shiras marg</t>
  </si>
  <si>
    <t>Kallakhor</t>
  </si>
  <si>
    <t>Sikahar</t>
  </si>
  <si>
    <t>Shirase</t>
  </si>
  <si>
    <t>Kalli pashchim</t>
  </si>
  <si>
    <t>Sikardarpur</t>
  </si>
  <si>
    <t>Shirasgaon</t>
  </si>
  <si>
    <t>Kalluwala</t>
  </si>
  <si>
    <t>Sikarganj</t>
  </si>
  <si>
    <t>Shirasgaon deshmukh</t>
  </si>
  <si>
    <t>Kalonda</t>
  </si>
  <si>
    <t>Sikarhatta</t>
  </si>
  <si>
    <t>Shirasgaon kata</t>
  </si>
  <si>
    <t>Kaloo bankat</t>
  </si>
  <si>
    <t>Sikaria</t>
  </si>
  <si>
    <t>Shirasgaon lauki</t>
  </si>
  <si>
    <t>Kalpanapatti</t>
  </si>
  <si>
    <t>Sikati</t>
  </si>
  <si>
    <t>Shirasmani</t>
  </si>
  <si>
    <t>Kalpi</t>
  </si>
  <si>
    <t>Sikatia</t>
  </si>
  <si>
    <t>Shirasne</t>
  </si>
  <si>
    <t>Kalpi para</t>
  </si>
  <si>
    <t>Sikhari chak</t>
  </si>
  <si>
    <t>Shirate</t>
  </si>
  <si>
    <t>Kalsi village</t>
  </si>
  <si>
    <t>Sikta</t>
  </si>
  <si>
    <t>Shiravade</t>
  </si>
  <si>
    <t>Kalsiya</t>
  </si>
  <si>
    <t>Siktha</t>
  </si>
  <si>
    <t>Shiravane</t>
  </si>
  <si>
    <t>Kalu khera</t>
  </si>
  <si>
    <t>Sikti</t>
  </si>
  <si>
    <t>Shirdhon</t>
  </si>
  <si>
    <t>Kalu mazra</t>
  </si>
  <si>
    <t>Sikti khanjahan</t>
  </si>
  <si>
    <t>Shirdi</t>
  </si>
  <si>
    <t>Kalupura</t>
  </si>
  <si>
    <t>Siktiyahi</t>
  </si>
  <si>
    <t>Shirgaon</t>
  </si>
  <si>
    <t>Kaluwa moti</t>
  </si>
  <si>
    <t>Silao</t>
  </si>
  <si>
    <t>Shirgiri</t>
  </si>
  <si>
    <t>Kaluwala jahanpur</t>
  </si>
  <si>
    <t>Silaunja</t>
  </si>
  <si>
    <t>Shirkenagar</t>
  </si>
  <si>
    <t>Kaluyapur</t>
  </si>
  <si>
    <t>Silaut</t>
  </si>
  <si>
    <t>Shirkhed</t>
  </si>
  <si>
    <t>Kalvari mafi</t>
  </si>
  <si>
    <t>Silaut basdeo</t>
  </si>
  <si>
    <t>Shirla (andhare)</t>
  </si>
  <si>
    <t>Kalwara bujurg</t>
  </si>
  <si>
    <t>Silaut bhimal</t>
  </si>
  <si>
    <t>Shirodi</t>
  </si>
  <si>
    <t>Kalwari bagh</t>
  </si>
  <si>
    <t>Siljori</t>
  </si>
  <si>
    <t>Shirol</t>
  </si>
  <si>
    <t>Kalwari khurd</t>
  </si>
  <si>
    <t>Silothar</t>
  </si>
  <si>
    <t>Shiroli</t>
  </si>
  <si>
    <t>Kalwari must</t>
  </si>
  <si>
    <t>Silwe</t>
  </si>
  <si>
    <t>Shiroli dumala</t>
  </si>
  <si>
    <t>Kalwari patti</t>
  </si>
  <si>
    <t>Simalbari</t>
  </si>
  <si>
    <t>Shirpur</t>
  </si>
  <si>
    <t>Kalyanpur Baiti Mu.</t>
  </si>
  <si>
    <t>Simarahi</t>
  </si>
  <si>
    <t>Shirpur-warwade</t>
  </si>
  <si>
    <t>Kalyanpur etawah</t>
  </si>
  <si>
    <t>Simarbani</t>
  </si>
  <si>
    <t>Shirputi</t>
  </si>
  <si>
    <t>Kalyanpur hikmat ali</t>
  </si>
  <si>
    <t>Simaria bhindi</t>
  </si>
  <si>
    <t>Shirsad</t>
  </si>
  <si>
    <t>Kalyanpur inayatpur</t>
  </si>
  <si>
    <t>Simaria-i</t>
  </si>
  <si>
    <t>Shirsala</t>
  </si>
  <si>
    <t>Kalyanpur ta.chamraura</t>
  </si>
  <si>
    <t>Simariya</t>
  </si>
  <si>
    <t>Shirsale</t>
  </si>
  <si>
    <t>Kamaipur</t>
  </si>
  <si>
    <t>Simarwara</t>
  </si>
  <si>
    <t>Shirsangi</t>
  </si>
  <si>
    <t>Kamal gang bazar</t>
  </si>
  <si>
    <t>Simbhua</t>
  </si>
  <si>
    <t>Shirsatwadi</t>
  </si>
  <si>
    <t>Kamalganj</t>
  </si>
  <si>
    <t>Simiahi</t>
  </si>
  <si>
    <t>Shirsole</t>
  </si>
  <si>
    <t>Kamalner</t>
  </si>
  <si>
    <t>Simli murarpur</t>
  </si>
  <si>
    <t>Shirsoli</t>
  </si>
  <si>
    <t>Kamalpur kayastha</t>
  </si>
  <si>
    <t>Simra chak srinath</t>
  </si>
  <si>
    <t>Shirsoli gaon</t>
  </si>
  <si>
    <t>Kamalpur khalsa</t>
  </si>
  <si>
    <t>Simraha</t>
  </si>
  <si>
    <t>Shirsonwadi</t>
  </si>
  <si>
    <t>Kamalpur maraun</t>
  </si>
  <si>
    <t>Simrahi bazar</t>
  </si>
  <si>
    <t>Shirsuphal</t>
  </si>
  <si>
    <t>Kamalpur must.</t>
  </si>
  <si>
    <t>Simrauka</t>
  </si>
  <si>
    <t>Shirud</t>
  </si>
  <si>
    <t>Kamalpur puraini</t>
  </si>
  <si>
    <t>Simrawan</t>
  </si>
  <si>
    <t>Shirud-digar</t>
  </si>
  <si>
    <t>Kamaluddeen pur</t>
  </si>
  <si>
    <t>Simri</t>
  </si>
  <si>
    <t>Shirur</t>
  </si>
  <si>
    <t>Kamasin khurd</t>
  </si>
  <si>
    <t>Simri bala</t>
  </si>
  <si>
    <t>Shirur anantpal</t>
  </si>
  <si>
    <t>Kamatikari</t>
  </si>
  <si>
    <t>Simri basant</t>
  </si>
  <si>
    <t>Shirur kasar</t>
  </si>
  <si>
    <t>Kamauli</t>
  </si>
  <si>
    <t>Simuara</t>
  </si>
  <si>
    <t>Shirwa</t>
  </si>
  <si>
    <t>Kamauliya</t>
  </si>
  <si>
    <t>Simultala</t>
  </si>
  <si>
    <t>Shirwade</t>
  </si>
  <si>
    <t>Kamboh majra</t>
  </si>
  <si>
    <t>Sinduar</t>
  </si>
  <si>
    <t>Shirwal</t>
  </si>
  <si>
    <t>Kambor</t>
  </si>
  <si>
    <t>Sinduari</t>
  </si>
  <si>
    <t>Shirwalwadi</t>
  </si>
  <si>
    <t>Kamhariya</t>
  </si>
  <si>
    <t>Singari- garhwa</t>
  </si>
  <si>
    <t>Shital nagar</t>
  </si>
  <si>
    <t>Kamhera</t>
  </si>
  <si>
    <t>Singasani</t>
  </si>
  <si>
    <t>Shiv kh.</t>
  </si>
  <si>
    <t>Kamipur</t>
  </si>
  <si>
    <t>Singhara kopa</t>
  </si>
  <si>
    <t>Shivade</t>
  </si>
  <si>
    <t>Kamla jot</t>
  </si>
  <si>
    <t>Singhara patti</t>
  </si>
  <si>
    <t>Shivadi</t>
  </si>
  <si>
    <t>Kammarpur</t>
  </si>
  <si>
    <t>Singhaso</t>
  </si>
  <si>
    <t>Shivale</t>
  </si>
  <si>
    <t>Kampil</t>
  </si>
  <si>
    <t>Singhatiya</t>
  </si>
  <si>
    <t>Shivangaon</t>
  </si>
  <si>
    <t>Kamrauli</t>
  </si>
  <si>
    <t>Singhauli</t>
  </si>
  <si>
    <t>Shivangiri</t>
  </si>
  <si>
    <t>Kamravan</t>
  </si>
  <si>
    <t>Singheshwar</t>
  </si>
  <si>
    <t>Shivani pisa</t>
  </si>
  <si>
    <t>Kamruddinpur</t>
  </si>
  <si>
    <t>Singhi kalan</t>
  </si>
  <si>
    <t>Shivankhed</t>
  </si>
  <si>
    <t>Kamsipur</t>
  </si>
  <si>
    <t>Singhwahini</t>
  </si>
  <si>
    <t>Shivansai</t>
  </si>
  <si>
    <t>Kamtaila</t>
  </si>
  <si>
    <t>Singhwara</t>
  </si>
  <si>
    <t>Shivar</t>
  </si>
  <si>
    <t>Kamu pur</t>
  </si>
  <si>
    <t>Singia east</t>
  </si>
  <si>
    <t>Shivare</t>
  </si>
  <si>
    <t>Kanaicha</t>
  </si>
  <si>
    <t>Singiyan</t>
  </si>
  <si>
    <t>Shivatakrarwadi</t>
  </si>
  <si>
    <t>Kanaily</t>
  </si>
  <si>
    <t>Singrahiya</t>
  </si>
  <si>
    <t>Shivkar</t>
  </si>
  <si>
    <t>Kanak purwa</t>
  </si>
  <si>
    <t>Singthu</t>
  </si>
  <si>
    <t>Shivmadka</t>
  </si>
  <si>
    <t>Kanak singh pur</t>
  </si>
  <si>
    <t>Sinr</t>
  </si>
  <si>
    <t>Shivna</t>
  </si>
  <si>
    <t>Kanakore</t>
  </si>
  <si>
    <t>Sinuriya</t>
  </si>
  <si>
    <t>Shivnaranda</t>
  </si>
  <si>
    <t>Kanaksarai</t>
  </si>
  <si>
    <t>Siram chak</t>
  </si>
  <si>
    <t>Shivni [armal]</t>
  </si>
  <si>
    <t>Kanakudih</t>
  </si>
  <si>
    <t>Sirampur</t>
  </si>
  <si>
    <t>Shivni taka</t>
  </si>
  <si>
    <t>Kanapar</t>
  </si>
  <si>
    <t>Sirari</t>
  </si>
  <si>
    <t>Shivoor</t>
  </si>
  <si>
    <t>Kanar khera</t>
  </si>
  <si>
    <t>Sirauna</t>
  </si>
  <si>
    <t>Shivrai</t>
  </si>
  <si>
    <t>Kanarkhi</t>
  </si>
  <si>
    <t>Sirdalla</t>
  </si>
  <si>
    <t>Shivri</t>
  </si>
  <si>
    <t>Kanarsa</t>
  </si>
  <si>
    <t>Sirdilpur</t>
  </si>
  <si>
    <t>Shivthar</t>
  </si>
  <si>
    <t>Kanarsi</t>
  </si>
  <si>
    <t>Sirhauli</t>
  </si>
  <si>
    <t>Shiwanala</t>
  </si>
  <si>
    <t>Kanaubi</t>
  </si>
  <si>
    <t>Sirhwa</t>
  </si>
  <si>
    <t>Shiwangaon</t>
  </si>
  <si>
    <t>Kanaudha</t>
  </si>
  <si>
    <t>Siriawan</t>
  </si>
  <si>
    <t>Shiwani kh.</t>
  </si>
  <si>
    <t>Kanauha</t>
  </si>
  <si>
    <t>Sirikantpur</t>
  </si>
  <si>
    <t>Shreegaon</t>
  </si>
  <si>
    <t>Kanauja</t>
  </si>
  <si>
    <t>Siripathar</t>
  </si>
  <si>
    <t>Shreepur</t>
  </si>
  <si>
    <t>Kanauna</t>
  </si>
  <si>
    <t>Siripur gahar</t>
  </si>
  <si>
    <t>Shri laxmi co-op. industrial estate</t>
  </si>
  <si>
    <t>Kanauta danda</t>
  </si>
  <si>
    <t>Sirisiya</t>
  </si>
  <si>
    <t>Shriganwadi</t>
  </si>
  <si>
    <t>Kanauwa</t>
  </si>
  <si>
    <t>Sirisiyan</t>
  </si>
  <si>
    <t>Shrigonda</t>
  </si>
  <si>
    <t>Kanchausi</t>
  </si>
  <si>
    <t>Siriswa</t>
  </si>
  <si>
    <t>Shrikrushnanagar</t>
  </si>
  <si>
    <t>Kanchhar</t>
  </si>
  <si>
    <t>Siriyapur</t>
  </si>
  <si>
    <t>Shringarwadi</t>
  </si>
  <si>
    <t>Kanchirauli</t>
  </si>
  <si>
    <t>Sirkhiriya</t>
  </si>
  <si>
    <t>Shrinivaspur</t>
  </si>
  <si>
    <t>Kand rawan</t>
  </si>
  <si>
    <t>Sirmatpur</t>
  </si>
  <si>
    <t>Shripat pimpri</t>
  </si>
  <si>
    <t>Kandaila</t>
  </si>
  <si>
    <t>Sirnawa n</t>
  </si>
  <si>
    <t>Shripatraiwadi</t>
  </si>
  <si>
    <t>Kandaulla</t>
  </si>
  <si>
    <t>Sirnia</t>
  </si>
  <si>
    <t>Shrirampur</t>
  </si>
  <si>
    <t>Kandaura</t>
  </si>
  <si>
    <t>Siroman</t>
  </si>
  <si>
    <t>Shrirampur rural</t>
  </si>
  <si>
    <t>Kandbhari</t>
  </si>
  <si>
    <t>Siropatti</t>
  </si>
  <si>
    <t>Shriramwadi</t>
  </si>
  <si>
    <t>Kandhala rural</t>
  </si>
  <si>
    <t>Sirpalpur</t>
  </si>
  <si>
    <t>Shrishti</t>
  </si>
  <si>
    <t>Kandhani</t>
  </si>
  <si>
    <t>Sirpur south</t>
  </si>
  <si>
    <t>Shrishti tanda</t>
  </si>
  <si>
    <t>Kandharpur</t>
  </si>
  <si>
    <t>Sirsa ram rai</t>
  </si>
  <si>
    <t>Shrivardhan</t>
  </si>
  <si>
    <t>Kandhela</t>
  </si>
  <si>
    <t>Sirsamal</t>
  </si>
  <si>
    <t>Shrungartali</t>
  </si>
  <si>
    <t>Kandhemai</t>
  </si>
  <si>
    <t>Sirsawn</t>
  </si>
  <si>
    <t>Shrungarwadi</t>
  </si>
  <si>
    <t>Kandhiya</t>
  </si>
  <si>
    <t>Sirsia hanumanganj</t>
  </si>
  <si>
    <t>Siddhanath wadgaon</t>
  </si>
  <si>
    <t>Kandhla</t>
  </si>
  <si>
    <t>Sirsia kala</t>
  </si>
  <si>
    <t>Siddhanerli</t>
  </si>
  <si>
    <t>Kandhpur</t>
  </si>
  <si>
    <t>Sirsiya kala</t>
  </si>
  <si>
    <t>Siddhapurwadi</t>
  </si>
  <si>
    <t>Kandhrapur</t>
  </si>
  <si>
    <t>Sirua</t>
  </si>
  <si>
    <t>Siddharthnagar</t>
  </si>
  <si>
    <t>Kandipur</t>
  </si>
  <si>
    <t>Sisauni</t>
  </si>
  <si>
    <t>Siddhewadi</t>
  </si>
  <si>
    <t>Kandraulikac</t>
  </si>
  <si>
    <t>Sishoura</t>
  </si>
  <si>
    <t>Siddhi karavale</t>
  </si>
  <si>
    <t>Kandwa</t>
  </si>
  <si>
    <t>Sisirita</t>
  </si>
  <si>
    <t>Siddhnath borgaon</t>
  </si>
  <si>
    <t>Kanegi</t>
  </si>
  <si>
    <t>Sisrarh</t>
  </si>
  <si>
    <t>Silegaon</t>
  </si>
  <si>
    <t>Kanemay</t>
  </si>
  <si>
    <t>Sisutiya</t>
  </si>
  <si>
    <t>Sillari</t>
  </si>
  <si>
    <t>Kanewra</t>
  </si>
  <si>
    <t>Siswa</t>
  </si>
  <si>
    <t>Sillewada</t>
  </si>
  <si>
    <t>Kangawan</t>
  </si>
  <si>
    <t>Siswa basantpur</t>
  </si>
  <si>
    <t>Sillod</t>
  </si>
  <si>
    <t>Kangawaurla</t>
  </si>
  <si>
    <t>Siswa bhumihar</t>
  </si>
  <si>
    <t>Simbhora</t>
  </si>
  <si>
    <t>Kanha mau</t>
  </si>
  <si>
    <t>Siswa kharar</t>
  </si>
  <si>
    <t>Simurgavhan</t>
  </si>
  <si>
    <t>Kanhapur</t>
  </si>
  <si>
    <t>Siswa saraiya</t>
  </si>
  <si>
    <t>Sindewahi</t>
  </si>
  <si>
    <t>Kanharpur</t>
  </si>
  <si>
    <t>Siswaniya</t>
  </si>
  <si>
    <t>Sindgaon</t>
  </si>
  <si>
    <t>Kanharpura</t>
  </si>
  <si>
    <t>Siswar</t>
  </si>
  <si>
    <t>Sindhi kalegaon</t>
  </si>
  <si>
    <t>Kanhawapur</t>
  </si>
  <si>
    <t>Sitalpur</t>
  </si>
  <si>
    <t>Sindi</t>
  </si>
  <si>
    <t>Kanhi madhupur</t>
  </si>
  <si>
    <t>Sitalpura</t>
  </si>
  <si>
    <t>Sindivihiri</t>
  </si>
  <si>
    <t>Kanhmau</t>
  </si>
  <si>
    <t>Sitamarhi</t>
  </si>
  <si>
    <t>Sindkhed raja</t>
  </si>
  <si>
    <t>Kanhoi</t>
  </si>
  <si>
    <t>Sitaunja</t>
  </si>
  <si>
    <t>Sindkheda</t>
  </si>
  <si>
    <t>Kanhon</t>
  </si>
  <si>
    <t>Sithaura</t>
  </si>
  <si>
    <t>Sindpuri</t>
  </si>
  <si>
    <t>Kanhpur</t>
  </si>
  <si>
    <t>Situaha</t>
  </si>
  <si>
    <t>Singad</t>
  </si>
  <si>
    <t>Kanhrawala</t>
  </si>
  <si>
    <t>Situhari</t>
  </si>
  <si>
    <t>Singnur</t>
  </si>
  <si>
    <t>Kanigaon</t>
  </si>
  <si>
    <t>Siur</t>
  </si>
  <si>
    <t>Sinjar</t>
  </si>
  <si>
    <t>Kanihar</t>
  </si>
  <si>
    <t>Sivaisingh pur</t>
  </si>
  <si>
    <t>Sinnar</t>
  </si>
  <si>
    <t>Kanikpur sada</t>
  </si>
  <si>
    <t>Siwan</t>
  </si>
  <si>
    <t>Sinnar taluka</t>
  </si>
  <si>
    <t>Kaniyan</t>
  </si>
  <si>
    <t>Siwanpatti</t>
  </si>
  <si>
    <t>Sinnur</t>
  </si>
  <si>
    <t>Kanjahar</t>
  </si>
  <si>
    <t>Soapaker</t>
  </si>
  <si>
    <t>Sion Koliwada</t>
  </si>
  <si>
    <t>Kanjahit</t>
  </si>
  <si>
    <t>Sobagmara</t>
  </si>
  <si>
    <t>Sipora</t>
  </si>
  <si>
    <t>Kanjas</t>
  </si>
  <si>
    <t>Sobarna</t>
  </si>
  <si>
    <t>Sipora bazar</t>
  </si>
  <si>
    <t>Kanjauli</t>
  </si>
  <si>
    <t>Sobh</t>
  </si>
  <si>
    <t>Sirasgaon</t>
  </si>
  <si>
    <t>Kanjemau</t>
  </si>
  <si>
    <t>Sobhekhap</t>
  </si>
  <si>
    <t>Sirasghat</t>
  </si>
  <si>
    <t>Kanjer heri</t>
  </si>
  <si>
    <t>Sobhepur</t>
  </si>
  <si>
    <t>Siraswadi</t>
  </si>
  <si>
    <t>Kankaha</t>
  </si>
  <si>
    <t>Sobhi dumra</t>
  </si>
  <si>
    <t>Sirner</t>
  </si>
  <si>
    <t>Kankar kooi</t>
  </si>
  <si>
    <t>Sobhnathpur</t>
  </si>
  <si>
    <t>Sironcha</t>
  </si>
  <si>
    <t>Kankarpur</t>
  </si>
  <si>
    <t>Sobhni</t>
  </si>
  <si>
    <t>Sirpalli</t>
  </si>
  <si>
    <t>Kankather</t>
  </si>
  <si>
    <t>Sograha</t>
  </si>
  <si>
    <t>Sirsam</t>
  </si>
  <si>
    <t>Kankhbhar</t>
  </si>
  <si>
    <t>Sohag pur</t>
  </si>
  <si>
    <t>Sirsao</t>
  </si>
  <si>
    <t>Kankhoria</t>
  </si>
  <si>
    <t>Sohagra</t>
  </si>
  <si>
    <t>Sirsawadi</t>
  </si>
  <si>
    <t>Kanman</t>
  </si>
  <si>
    <t>Sohai pur</t>
  </si>
  <si>
    <t>Sirsi (r)</t>
  </si>
  <si>
    <t>Kanmau</t>
  </si>
  <si>
    <t>Sohan dar</t>
  </si>
  <si>
    <t>Sirsoli</t>
  </si>
  <si>
    <t>Kannauj</t>
  </si>
  <si>
    <t>Sohatha</t>
  </si>
  <si>
    <t>Sirul</t>
  </si>
  <si>
    <t>Kannupur</t>
  </si>
  <si>
    <t>Sohgi</t>
  </si>
  <si>
    <t>Sirur</t>
  </si>
  <si>
    <t>Kanodha</t>
  </si>
  <si>
    <t>Sohjana</t>
  </si>
  <si>
    <t>Sirur tajband</t>
  </si>
  <si>
    <t>Kanora</t>
  </si>
  <si>
    <t>Sohma</t>
  </si>
  <si>
    <t>Sisa</t>
  </si>
  <si>
    <t>Kanpur</t>
  </si>
  <si>
    <t>Sohsa</t>
  </si>
  <si>
    <t>Sitalwadi</t>
  </si>
  <si>
    <t>Kanpur dehat</t>
  </si>
  <si>
    <t>Somgarh</t>
  </si>
  <si>
    <t>Sitane</t>
  </si>
  <si>
    <t>Kanpur nagar</t>
  </si>
  <si>
    <t>Somnaha</t>
  </si>
  <si>
    <t>Sitasaongi</t>
  </si>
  <si>
    <t>Kansera</t>
  </si>
  <si>
    <t>Son nagar</t>
  </si>
  <si>
    <t>Sitepar</t>
  </si>
  <si>
    <t>Kanshipur</t>
  </si>
  <si>
    <t>Sonahula chandra bhan</t>
  </si>
  <si>
    <t>Small khedgaon</t>
  </si>
  <si>
    <t>Kansraipur</t>
  </si>
  <si>
    <t>Sonaili</t>
  </si>
  <si>
    <t>Sogaon</t>
  </si>
  <si>
    <t>Kansuri</t>
  </si>
  <si>
    <t>Sonar bigha</t>
  </si>
  <si>
    <t>Sohale</t>
  </si>
  <si>
    <t>Kant</t>
  </si>
  <si>
    <t>Sonaru</t>
  </si>
  <si>
    <t>Soholi</t>
  </si>
  <si>
    <t>Kantaian</t>
  </si>
  <si>
    <t>Sonaut</t>
  </si>
  <si>
    <t>Solankur</t>
  </si>
  <si>
    <t>Kantapur</t>
  </si>
  <si>
    <t>Sonawapur</t>
  </si>
  <si>
    <t>Solapur</t>
  </si>
  <si>
    <t>Kanth</t>
  </si>
  <si>
    <t>Sonbarisa</t>
  </si>
  <si>
    <t>Somanwadi</t>
  </si>
  <si>
    <t>Kanthathok</t>
  </si>
  <si>
    <t>Sonbarsa</t>
  </si>
  <si>
    <t>Somatane</t>
  </si>
  <si>
    <t>Kanthi chhapra</t>
  </si>
  <si>
    <t>Sonbarsa dih</t>
  </si>
  <si>
    <t>Someshwar nagar</t>
  </si>
  <si>
    <t>Kanthi patti</t>
  </si>
  <si>
    <t>Sonbarsa shah</t>
  </si>
  <si>
    <t>Somnathali</t>
  </si>
  <si>
    <t>Kanti rampur</t>
  </si>
  <si>
    <t>Sonbarsha</t>
  </si>
  <si>
    <t>Sompuri</t>
  </si>
  <si>
    <t>Kanua khera</t>
  </si>
  <si>
    <t>Sonbihat</t>
  </si>
  <si>
    <t>Somthan desh</t>
  </si>
  <si>
    <t>Kanuan</t>
  </si>
  <si>
    <t>Sonchri</t>
  </si>
  <si>
    <t>Somthana</t>
  </si>
  <si>
    <t>Kanuwan</t>
  </si>
  <si>
    <t>Sondeep milik</t>
  </si>
  <si>
    <t>Somthana patti bhokar</t>
  </si>
  <si>
    <t>Kanvara</t>
  </si>
  <si>
    <t>Sondhani</t>
  </si>
  <si>
    <t>Somthane</t>
  </si>
  <si>
    <t>Kaondar</t>
  </si>
  <si>
    <t>Sondhila</t>
  </si>
  <si>
    <t>Sonaj</t>
  </si>
  <si>
    <t>Kaowa</t>
  </si>
  <si>
    <t>Sondiha</t>
  </si>
  <si>
    <t>Sonala</t>
  </si>
  <si>
    <t>Kapar phorwa</t>
  </si>
  <si>
    <t>Sondiha north</t>
  </si>
  <si>
    <t>Sonalgi</t>
  </si>
  <si>
    <t>Kapargarh</t>
  </si>
  <si>
    <t>Sone khap</t>
  </si>
  <si>
    <t>Sonali</t>
  </si>
  <si>
    <t>Kaparwar</t>
  </si>
  <si>
    <t>Sonho</t>
  </si>
  <si>
    <t>Sonalwadi</t>
  </si>
  <si>
    <t>Kapera madarpur</t>
  </si>
  <si>
    <t>Sonki</t>
  </si>
  <si>
    <t>Sonambe</t>
  </si>
  <si>
    <t>Kapia iii</t>
  </si>
  <si>
    <t>Sonma</t>
  </si>
  <si>
    <t>Sonand</t>
  </si>
  <si>
    <t>Kapiya lohti</t>
  </si>
  <si>
    <t>Sonmai</t>
  </si>
  <si>
    <t>Sonarwadi</t>
  </si>
  <si>
    <t>Kapneri</t>
  </si>
  <si>
    <t>Sonmani</t>
  </si>
  <si>
    <t>Sonati</t>
  </si>
  <si>
    <t>Kapoori govindpur</t>
  </si>
  <si>
    <t>Sonmati</t>
  </si>
  <si>
    <t>Sonavade</t>
  </si>
  <si>
    <t>Kapoorpur</t>
  </si>
  <si>
    <t>Sonpa</t>
  </si>
  <si>
    <t>Sonavadi</t>
  </si>
  <si>
    <t>Kapraoli</t>
  </si>
  <si>
    <t>Sonpai</t>
  </si>
  <si>
    <t>Sonavale</t>
  </si>
  <si>
    <t>Kaprauli</t>
  </si>
  <si>
    <t>Sonsihari</t>
  </si>
  <si>
    <t>Sondapar</t>
  </si>
  <si>
    <t>Kapri khurd</t>
  </si>
  <si>
    <t>Sonurukha</t>
  </si>
  <si>
    <t>Sondeghar</t>
  </si>
  <si>
    <t>Kapsaipur</t>
  </si>
  <si>
    <t>Sonwalia</t>
  </si>
  <si>
    <t>Sondoli</t>
  </si>
  <si>
    <t>Kapsarh</t>
  </si>
  <si>
    <t>Sonwan</t>
  </si>
  <si>
    <t>Sondya</t>
  </si>
  <si>
    <t>Kapsaur</t>
  </si>
  <si>
    <t>Sonwarsa</t>
  </si>
  <si>
    <t>Sone sangavi</t>
  </si>
  <si>
    <t>Kapseti</t>
  </si>
  <si>
    <t>Soraunu</t>
  </si>
  <si>
    <t>Sonegaon</t>
  </si>
  <si>
    <t>Kaptanganj</t>
  </si>
  <si>
    <t>Sorhattha</t>
  </si>
  <si>
    <t>Sonegaon tarf satara</t>
  </si>
  <si>
    <t>Karahara khurd</t>
  </si>
  <si>
    <t>Sorhipur</t>
  </si>
  <si>
    <t>Sonegaon tukum</t>
  </si>
  <si>
    <t>Karahat</t>
  </si>
  <si>
    <t>Sormar</t>
  </si>
  <si>
    <t>Sonewadi</t>
  </si>
  <si>
    <t>Karahla</t>
  </si>
  <si>
    <t>Sorpaniya</t>
  </si>
  <si>
    <t>Songaon</t>
  </si>
  <si>
    <t>Karakapur</t>
  </si>
  <si>
    <t>Soth gaon</t>
  </si>
  <si>
    <t>Songaon s.nimb</t>
  </si>
  <si>
    <t>Karam alipur</t>
  </si>
  <si>
    <t>Sothgama</t>
  </si>
  <si>
    <t>Songe</t>
  </si>
  <si>
    <t>Karama kalan</t>
  </si>
  <si>
    <t>Sotwa</t>
  </si>
  <si>
    <t>Songir</t>
  </si>
  <si>
    <t>Karamaha</t>
  </si>
  <si>
    <t>Sowal</t>
  </si>
  <si>
    <t>Songirwadi rural</t>
  </si>
  <si>
    <t>Karamahi</t>
  </si>
  <si>
    <t>Sowan</t>
  </si>
  <si>
    <t>Sonkhas</t>
  </si>
  <si>
    <t>Karamdar</t>
  </si>
  <si>
    <t>Sri khinda</t>
  </si>
  <si>
    <t>Sonkhed</t>
  </si>
  <si>
    <t>Karan patti</t>
  </si>
  <si>
    <t>Sri pur malah toli</t>
  </si>
  <si>
    <t>Sonkheda</t>
  </si>
  <si>
    <t>Karanchhapra</t>
  </si>
  <si>
    <t>Sri rampur ajodhya</t>
  </si>
  <si>
    <t>Sonmoh</t>
  </si>
  <si>
    <t>Karanja kalan</t>
  </si>
  <si>
    <t>Sripal basant</t>
  </si>
  <si>
    <t>Sonoli</t>
  </si>
  <si>
    <t>Karanji harihar</t>
  </si>
  <si>
    <t>Sripurhati (n)</t>
  </si>
  <si>
    <t>Sonora</t>
  </si>
  <si>
    <t>Karanpur kuhi</t>
  </si>
  <si>
    <t>Suarchhap</t>
  </si>
  <si>
    <t>Sonori</t>
  </si>
  <si>
    <t>Karanpur mafi</t>
  </si>
  <si>
    <t>Subhai</t>
  </si>
  <si>
    <t>Sonoti</t>
  </si>
  <si>
    <t>Karanpur saraiya</t>
  </si>
  <si>
    <t>Subhanipur</t>
  </si>
  <si>
    <t>Sonpada</t>
  </si>
  <si>
    <t>Karanpur shauri</t>
  </si>
  <si>
    <t>Subhanpur</t>
  </si>
  <si>
    <t>Sonpeth</t>
  </si>
  <si>
    <t>Karanpuri</t>
  </si>
  <si>
    <t>Sugaon</t>
  </si>
  <si>
    <t>Sonuli</t>
  </si>
  <si>
    <t>Karar nagar</t>
  </si>
  <si>
    <t>Sugauli</t>
  </si>
  <si>
    <t>Sonurle</t>
  </si>
  <si>
    <t>Karari</t>
  </si>
  <si>
    <t>Sughar tola</t>
  </si>
  <si>
    <t>Sonurli</t>
  </si>
  <si>
    <t>Karashani</t>
  </si>
  <si>
    <t>Suhai sahpur</t>
  </si>
  <si>
    <t>Sonvad</t>
  </si>
  <si>
    <t>Karaudhna</t>
  </si>
  <si>
    <t>Suhani bigha</t>
  </si>
  <si>
    <t>Sonwadi</t>
  </si>
  <si>
    <t>Karauha</t>
  </si>
  <si>
    <t>Suhiya</t>
  </si>
  <si>
    <t>Sonwala</t>
  </si>
  <si>
    <t>Karauli bangar</t>
  </si>
  <si>
    <t>Sujanpur</t>
  </si>
  <si>
    <t>Sortapwadi phata</t>
  </si>
  <si>
    <t>Karaura</t>
  </si>
  <si>
    <t>Sujata</t>
  </si>
  <si>
    <t>Soundad</t>
  </si>
  <si>
    <t>Karaut</t>
  </si>
  <si>
    <t>Sujawalpur</t>
  </si>
  <si>
    <t>Soundane</t>
  </si>
  <si>
    <t>Karauta urf nebuiya</t>
  </si>
  <si>
    <t>Sujayatpur</t>
  </si>
  <si>
    <t>Soveli</t>
  </si>
  <si>
    <t>Karauti</t>
  </si>
  <si>
    <t>Sukar beg chak</t>
  </si>
  <si>
    <t>Soyata</t>
  </si>
  <si>
    <t>Karayal</t>
  </si>
  <si>
    <t>Sukarwallia</t>
  </si>
  <si>
    <t>Soyegaon</t>
  </si>
  <si>
    <t>Karayal upadhyay</t>
  </si>
  <si>
    <t>Sukhet</t>
  </si>
  <si>
    <t>Soygaon</t>
  </si>
  <si>
    <t>Karbigawansadh</t>
  </si>
  <si>
    <t>Sukhi</t>
  </si>
  <si>
    <t>Srivardhan</t>
  </si>
  <si>
    <t>Karchana</t>
  </si>
  <si>
    <t>Sukhlahi</t>
  </si>
  <si>
    <t>Stationtoli</t>
  </si>
  <si>
    <t>Kardhana</t>
  </si>
  <si>
    <t>Sukhlewa</t>
  </si>
  <si>
    <t>Subhashwadi</t>
  </si>
  <si>
    <t>Kardoundi</t>
  </si>
  <si>
    <t>Sukhpur</t>
  </si>
  <si>
    <t>Sudhavadi</t>
  </si>
  <si>
    <t>Kareemganj</t>
  </si>
  <si>
    <t>Sukhpur-solhani</t>
  </si>
  <si>
    <t>Sudumbre</t>
  </si>
  <si>
    <t>Kareha</t>
  </si>
  <si>
    <t>Sukhsena</t>
  </si>
  <si>
    <t>Sujlegaon</t>
  </si>
  <si>
    <t>Karenti</t>
  </si>
  <si>
    <t>Sukmarpur</t>
  </si>
  <si>
    <t>Sukadpalli</t>
  </si>
  <si>
    <t>Kareru</t>
  </si>
  <si>
    <t>Sukul pakar</t>
  </si>
  <si>
    <t>Sukali</t>
  </si>
  <si>
    <t>Kargaina</t>
  </si>
  <si>
    <t>Sukulpura</t>
  </si>
  <si>
    <t>Sukanda</t>
  </si>
  <si>
    <t>Kargawan</t>
  </si>
  <si>
    <t>Sulebatta</t>
  </si>
  <si>
    <t>Sukeli</t>
  </si>
  <si>
    <t>Karguwan</t>
  </si>
  <si>
    <t>Sulindabad</t>
  </si>
  <si>
    <t>Sukewadi</t>
  </si>
  <si>
    <t>Karhal</t>
  </si>
  <si>
    <t>Sultanganj</t>
  </si>
  <si>
    <t>Sukli</t>
  </si>
  <si>
    <t>Karhala</t>
  </si>
  <si>
    <t>Sultanpur Bhim</t>
  </si>
  <si>
    <t>Suksale</t>
  </si>
  <si>
    <t>Karhan</t>
  </si>
  <si>
    <t>Sultanpur chhaurahi</t>
  </si>
  <si>
    <t>Sulezari</t>
  </si>
  <si>
    <t>Karheda</t>
  </si>
  <si>
    <t>Sultanpur kalan</t>
  </si>
  <si>
    <t>Sulibhanjan</t>
  </si>
  <si>
    <t>Karhiya bazar</t>
  </si>
  <si>
    <t>Sultanpur urf madhopur</t>
  </si>
  <si>
    <t>Sulkud</t>
  </si>
  <si>
    <t>Karhiyoli</t>
  </si>
  <si>
    <t>Sumeri chhapar</t>
  </si>
  <si>
    <t>Sultangade</t>
  </si>
  <si>
    <t>Kari kot</t>
  </si>
  <si>
    <t>Sundarpur barja</t>
  </si>
  <si>
    <t>Sultanwadi</t>
  </si>
  <si>
    <t>Karia gopalpur</t>
  </si>
  <si>
    <t>Sunderganj</t>
  </si>
  <si>
    <t>Sulwade</t>
  </si>
  <si>
    <t>Kariavain</t>
  </si>
  <si>
    <t>Sungarish</t>
  </si>
  <si>
    <t>Sumadi</t>
  </si>
  <si>
    <t>Karikan</t>
  </si>
  <si>
    <t>Supa sarae</t>
  </si>
  <si>
    <t>Sumaiyya nagar</t>
  </si>
  <si>
    <t>Karim behr</t>
  </si>
  <si>
    <t>Supaha</t>
  </si>
  <si>
    <t>Sumthana</t>
  </si>
  <si>
    <t>Karim nagar saidapur</t>
  </si>
  <si>
    <t>Supasang</t>
  </si>
  <si>
    <t>Sunarwadi</t>
  </si>
  <si>
    <t>Karimpur bhaipur</t>
  </si>
  <si>
    <t>Supaul</t>
  </si>
  <si>
    <t>Sundarde</t>
  </si>
  <si>
    <t>Karimuddinpur</t>
  </si>
  <si>
    <t>Supauli</t>
  </si>
  <si>
    <t>Sundartola</t>
  </si>
  <si>
    <t>Karipakar</t>
  </si>
  <si>
    <t>Supauly</t>
  </si>
  <si>
    <t>Sundarwadi</t>
  </si>
  <si>
    <t>Karisatt</t>
  </si>
  <si>
    <t>Supta</t>
  </si>
  <si>
    <t>Sunegaon</t>
  </si>
  <si>
    <t>Karitin</t>
  </si>
  <si>
    <t>Surajgarha</t>
  </si>
  <si>
    <t>Sungaon</t>
  </si>
  <si>
    <t>Kariyamai</t>
  </si>
  <si>
    <t>Surajpura</t>
  </si>
  <si>
    <t>Supane</t>
  </si>
  <si>
    <t>Kariyanwa</t>
  </si>
  <si>
    <t>Suraudha</t>
  </si>
  <si>
    <t>Supe</t>
  </si>
  <si>
    <t>Karjaha</t>
  </si>
  <si>
    <t>Surbala</t>
  </si>
  <si>
    <t>Supgaon</t>
  </si>
  <si>
    <t>Karjahar</t>
  </si>
  <si>
    <t>Surgahi</t>
  </si>
  <si>
    <t>Supkhel</t>
  </si>
  <si>
    <t>Karjahi</t>
  </si>
  <si>
    <t>Surhachatti</t>
  </si>
  <si>
    <t>Supli</t>
  </si>
  <si>
    <t>Karjauli</t>
  </si>
  <si>
    <t>Surheri</t>
  </si>
  <si>
    <t>Suplipar</t>
  </si>
  <si>
    <t>Karkhera</t>
  </si>
  <si>
    <t>Surhni</t>
  </si>
  <si>
    <t>Surabardi</t>
  </si>
  <si>
    <t>Karkheri</t>
  </si>
  <si>
    <t>Surihari</t>
  </si>
  <si>
    <t>Surabardi village.</t>
  </si>
  <si>
    <t>Karkhia</t>
  </si>
  <si>
    <t>Surjpura</t>
  </si>
  <si>
    <t>Surala</t>
  </si>
  <si>
    <t>Karkhiyaon</t>
  </si>
  <si>
    <t>Sursand asli</t>
  </si>
  <si>
    <t>Surane</t>
  </si>
  <si>
    <t>Karkoli</t>
  </si>
  <si>
    <t>Sursand pashchimi</t>
  </si>
  <si>
    <t>Suravadi</t>
  </si>
  <si>
    <t>Karm danda khas</t>
  </si>
  <si>
    <t>Surti patti</t>
  </si>
  <si>
    <t>Suray</t>
  </si>
  <si>
    <t>Karma khan</t>
  </si>
  <si>
    <t>Surwargundi</t>
  </si>
  <si>
    <t>Suregaon</t>
  </si>
  <si>
    <t>Karma kondari</t>
  </si>
  <si>
    <t>Surya pura</t>
  </si>
  <si>
    <t>Suregaon rasta</t>
  </si>
  <si>
    <t>Karmadoman</t>
  </si>
  <si>
    <t>Surykana-beldiha</t>
  </si>
  <si>
    <t>Surewadi</t>
  </si>
  <si>
    <t>Karmaganj</t>
  </si>
  <si>
    <t>Susari turki</t>
  </si>
  <si>
    <t>Surgana</t>
  </si>
  <si>
    <t>Karmaha</t>
  </si>
  <si>
    <t>Susna</t>
  </si>
  <si>
    <t>Surgaon</t>
  </si>
  <si>
    <t>Karmahan</t>
  </si>
  <si>
    <t>Susta</t>
  </si>
  <si>
    <t>Surjagad</t>
  </si>
  <si>
    <t>Karmahari</t>
  </si>
  <si>
    <t>Sutihar</t>
  </si>
  <si>
    <t>Surkandi</t>
  </si>
  <si>
    <t>Karmahi</t>
  </si>
  <si>
    <t>Sutihara</t>
  </si>
  <si>
    <t>Surli</t>
  </si>
  <si>
    <t>Karmahiya</t>
  </si>
  <si>
    <t>Suwarmarwah</t>
  </si>
  <si>
    <t>Surodi</t>
  </si>
  <si>
    <t>Karmaini</t>
  </si>
  <si>
    <t>Swarndih</t>
  </si>
  <si>
    <t>Surul</t>
  </si>
  <si>
    <t>Karmajitpur</t>
  </si>
  <si>
    <t>Tadhwa nandpur</t>
  </si>
  <si>
    <t>Surur</t>
  </si>
  <si>
    <t>Karmaskheri</t>
  </si>
  <si>
    <t>Taiyabpur</t>
  </si>
  <si>
    <t>Surwad</t>
  </si>
  <si>
    <t>Karmel banrahi</t>
  </si>
  <si>
    <t>Tajnipur</t>
  </si>
  <si>
    <t>Surwadi</t>
  </si>
  <si>
    <t>Karmha</t>
  </si>
  <si>
    <t>Tajpur buzurg</t>
  </si>
  <si>
    <t>Surwani</t>
  </si>
  <si>
    <t>Karmhi</t>
  </si>
  <si>
    <t>Tajpur deur</t>
  </si>
  <si>
    <t>Suryaraopalli</t>
  </si>
  <si>
    <t>Karmi juned</t>
  </si>
  <si>
    <t>Tajpur handi</t>
  </si>
  <si>
    <t>Susare</t>
  </si>
  <si>
    <t>Karmisirpur</t>
  </si>
  <si>
    <t>Tajpur kharka</t>
  </si>
  <si>
    <t>Suste</t>
  </si>
  <si>
    <t>Karmpur</t>
  </si>
  <si>
    <t>Takhtaroja</t>
  </si>
  <si>
    <t>Sutare</t>
  </si>
  <si>
    <t>Karmullapur</t>
  </si>
  <si>
    <t>Takunatand</t>
  </si>
  <si>
    <t>Sutare pada</t>
  </si>
  <si>
    <t>Karnadadi</t>
  </si>
  <si>
    <t>Tal Chatra Urf Sarae Dhanesh</t>
  </si>
  <si>
    <t>Sutarkhede</t>
  </si>
  <si>
    <t>Karnai</t>
  </si>
  <si>
    <t>Tal boari</t>
  </si>
  <si>
    <t>Sutrakar</t>
  </si>
  <si>
    <t>Karnawal</t>
  </si>
  <si>
    <t>Tal chatra</t>
  </si>
  <si>
    <t>Swami chincholi</t>
  </si>
  <si>
    <t>Karnehuan</t>
  </si>
  <si>
    <t>Tal garhwa</t>
  </si>
  <si>
    <t>Syamanagar</t>
  </si>
  <si>
    <t>Karnepur</t>
  </si>
  <si>
    <t>Tal raksa</t>
  </si>
  <si>
    <t>Tadali</t>
  </si>
  <si>
    <t>Karnipur</t>
  </si>
  <si>
    <t>Talimapur</t>
  </si>
  <si>
    <t>Tadavale s. koregaon</t>
  </si>
  <si>
    <t>Karnjahwa</t>
  </si>
  <si>
    <t>Talimpur</t>
  </si>
  <si>
    <t>Tadawale s.koregaon</t>
  </si>
  <si>
    <t>Karnupur</t>
  </si>
  <si>
    <t>Talpur ranga</t>
  </si>
  <si>
    <t>Tadegaonwadi</t>
  </si>
  <si>
    <t>Karoda hathi</t>
  </si>
  <si>
    <t>Talpuraina</t>
  </si>
  <si>
    <t>Tadgaon</t>
  </si>
  <si>
    <t>Karooeevillage</t>
  </si>
  <si>
    <t>Tamarh</t>
  </si>
  <si>
    <t>Tadkalas</t>
  </si>
  <si>
    <t>Karothi</t>
  </si>
  <si>
    <t>Tamghatti</t>
  </si>
  <si>
    <t>Tadkhel</t>
  </si>
  <si>
    <t>Karoudhi</t>
  </si>
  <si>
    <t>Tamkuhi</t>
  </si>
  <si>
    <t>Tadmugli</t>
  </si>
  <si>
    <t>Karoudipur</t>
  </si>
  <si>
    <t>Tamuria</t>
  </si>
  <si>
    <t>Tadpimpalgaon</t>
  </si>
  <si>
    <t>Karounda</t>
  </si>
  <si>
    <t>Tankuppa</t>
  </si>
  <si>
    <t>Tadsar</t>
  </si>
  <si>
    <t>Karoundi</t>
  </si>
  <si>
    <t>Tankuppi</t>
  </si>
  <si>
    <t>Tadshivni</t>
  </si>
  <si>
    <t>Karown</t>
  </si>
  <si>
    <t>Tanrawa</t>
  </si>
  <si>
    <t>Tadwala</t>
  </si>
  <si>
    <t>Karpia</t>
  </si>
  <si>
    <t>Tanrwa</t>
  </si>
  <si>
    <t>Tadwale</t>
  </si>
  <si>
    <t>Karpiya</t>
  </si>
  <si>
    <t>Tappadih</t>
  </si>
  <si>
    <t>Tagarkheda</t>
  </si>
  <si>
    <t>Karri khas</t>
  </si>
  <si>
    <t>Tara dhamaun</t>
  </si>
  <si>
    <t>Tagyal</t>
  </si>
  <si>
    <t>Karsari</t>
  </si>
  <si>
    <t>Taradih</t>
  </si>
  <si>
    <t>Taharabad</t>
  </si>
  <si>
    <t>Karsawa</t>
  </si>
  <si>
    <t>Taraiya</t>
  </si>
  <si>
    <t>Tajnapur</t>
  </si>
  <si>
    <t>Kartalapur</t>
  </si>
  <si>
    <t>Taraiya purav</t>
  </si>
  <si>
    <t>Takadgaon</t>
  </si>
  <si>
    <t>Karthia</t>
  </si>
  <si>
    <t>Tarajiwar</t>
  </si>
  <si>
    <t>Takalgaon</t>
  </si>
  <si>
    <t>Kartora</t>
  </si>
  <si>
    <t>Taralahi</t>
  </si>
  <si>
    <t>Takalghat</t>
  </si>
  <si>
    <t>Karuamai</t>
  </si>
  <si>
    <t>Taranpur</t>
  </si>
  <si>
    <t>Takali Lonar</t>
  </si>
  <si>
    <t>Karuat</t>
  </si>
  <si>
    <t>Tarari</t>
  </si>
  <si>
    <t>Takali ambad</t>
  </si>
  <si>
    <t>Karuwa dih</t>
  </si>
  <si>
    <t>Taraura</t>
  </si>
  <si>
    <t>Takali bk.</t>
  </si>
  <si>
    <t>Karuwa para</t>
  </si>
  <si>
    <t>Tarawa khurd</t>
  </si>
  <si>
    <t>Takali dharav</t>
  </si>
  <si>
    <t>Karwa bujurg</t>
  </si>
  <si>
    <t>Tarawan</t>
  </si>
  <si>
    <t>Takali haji</t>
  </si>
  <si>
    <t>Karwara</t>
  </si>
  <si>
    <t>Tarawe</t>
  </si>
  <si>
    <t>Takali jahagir</t>
  </si>
  <si>
    <t>Karwi buzurg</t>
  </si>
  <si>
    <t>Tardih</t>
  </si>
  <si>
    <t>Takali pr. chalisgaon</t>
  </si>
  <si>
    <t>Kasaiyauar</t>
  </si>
  <si>
    <t>Tardiha</t>
  </si>
  <si>
    <t>Takali pr. dehere</t>
  </si>
  <si>
    <t>Kasampur ahmad</t>
  </si>
  <si>
    <t>Taregana</t>
  </si>
  <si>
    <t>Takali shiradhon</t>
  </si>
  <si>
    <t>Kasampur mangal khera</t>
  </si>
  <si>
    <t>Targir</t>
  </si>
  <si>
    <t>Takali tembhurni</t>
  </si>
  <si>
    <t>Kasaundar</t>
  </si>
  <si>
    <t>Tariyama</t>
  </si>
  <si>
    <t>Takali vinchur</t>
  </si>
  <si>
    <t>Kasauta</t>
  </si>
  <si>
    <t>Taruhan</t>
  </si>
  <si>
    <t>Takalkhopa</t>
  </si>
  <si>
    <t>Kasav pur</t>
  </si>
  <si>
    <t>Tarvan</t>
  </si>
  <si>
    <t>Takalsing</t>
  </si>
  <si>
    <t>Kasba auraiya</t>
  </si>
  <si>
    <t>Tarwar</t>
  </si>
  <si>
    <t>Takari</t>
  </si>
  <si>
    <t>Kasba deo gaon</t>
  </si>
  <si>
    <t>Tarwara</t>
  </si>
  <si>
    <t>Takarkhed</t>
  </si>
  <si>
    <t>Kasba ichauli</t>
  </si>
  <si>
    <t>Tatuar</t>
  </si>
  <si>
    <t>Takarkheda</t>
  </si>
  <si>
    <t>Kasba khanpur</t>
  </si>
  <si>
    <t>Taulaha</t>
  </si>
  <si>
    <t>Takarkheda (helga)</t>
  </si>
  <si>
    <t>Kasba khas</t>
  </si>
  <si>
    <t>Tawakala</t>
  </si>
  <si>
    <t>Takarkheda more</t>
  </si>
  <si>
    <t>Kasba koeri</t>
  </si>
  <si>
    <t>Taya dumri</t>
  </si>
  <si>
    <t>Takarkhede</t>
  </si>
  <si>
    <t>Kasba paschim</t>
  </si>
  <si>
    <t>Teerpara</t>
  </si>
  <si>
    <t>Takarwan</t>
  </si>
  <si>
    <t>Kasba sangrampur</t>
  </si>
  <si>
    <t>Teghra</t>
  </si>
  <si>
    <t>Takawade</t>
  </si>
  <si>
    <t>Kasba sultanpur</t>
  </si>
  <si>
    <t>Tehta</t>
  </si>
  <si>
    <t>Take deogaon</t>
  </si>
  <si>
    <t>Kasdaha</t>
  </si>
  <si>
    <t>Tehwara</t>
  </si>
  <si>
    <t>Taked Bk</t>
  </si>
  <si>
    <t>Kasenda</t>
  </si>
  <si>
    <t>Tejabigha</t>
  </si>
  <si>
    <t>Taked budruk</t>
  </si>
  <si>
    <t>Kaser kalan</t>
  </si>
  <si>
    <t>Tejpurwa</t>
  </si>
  <si>
    <t>Takeghoti</t>
  </si>
  <si>
    <t>Kaserwa</t>
  </si>
  <si>
    <t>Teka Bigha</t>
  </si>
  <si>
    <t>Takli</t>
  </si>
  <si>
    <t>Kaserwakhurd</t>
  </si>
  <si>
    <t>Tekania</t>
  </si>
  <si>
    <t>Takli bagam</t>
  </si>
  <si>
    <t>Kasganj</t>
  </si>
  <si>
    <t>Tekanpura</t>
  </si>
  <si>
    <t>Takli bk.</t>
  </si>
  <si>
    <t>Kasha patti</t>
  </si>
  <si>
    <t>Tekari</t>
  </si>
  <si>
    <t>Takli chakre</t>
  </si>
  <si>
    <t>Kashav nagla</t>
  </si>
  <si>
    <t>Tekatar</t>
  </si>
  <si>
    <t>Takli dhokeshwar</t>
  </si>
  <si>
    <t>Kashi jot</t>
  </si>
  <si>
    <t>Teknewas</t>
  </si>
  <si>
    <t>Takli jaha</t>
  </si>
  <si>
    <t>Kashim patti</t>
  </si>
  <si>
    <t>Tekniwas</t>
  </si>
  <si>
    <t>Takli kazi</t>
  </si>
  <si>
    <t>Kashipur dubki</t>
  </si>
  <si>
    <t>Tekra kalan</t>
  </si>
  <si>
    <t>Takli kumbhakarna</t>
  </si>
  <si>
    <t>Kashopur</t>
  </si>
  <si>
    <t>Tekuna</t>
  </si>
  <si>
    <t>Taklibhan</t>
  </si>
  <si>
    <t>Kashroul</t>
  </si>
  <si>
    <t>Telari</t>
  </si>
  <si>
    <t>Takliwadi</t>
  </si>
  <si>
    <t>Kasia bazaar</t>
  </si>
  <si>
    <t>Telaunchh</t>
  </si>
  <si>
    <t>Taktoda</t>
  </si>
  <si>
    <t>Kasiara</t>
  </si>
  <si>
    <t>Telcup</t>
  </si>
  <si>
    <t>Takwahal</t>
  </si>
  <si>
    <t>Kasidaha</t>
  </si>
  <si>
    <t>Teldiha</t>
  </si>
  <si>
    <t>Talandage</t>
  </si>
  <si>
    <t>Kasigawan</t>
  </si>
  <si>
    <t>Telghi</t>
  </si>
  <si>
    <t>Talanewadi</t>
  </si>
  <si>
    <t>Kasimabad</t>
  </si>
  <si>
    <t>Telia dih</t>
  </si>
  <si>
    <t>Talani</t>
  </si>
  <si>
    <t>Kasimpur kheri</t>
  </si>
  <si>
    <t>Telia sarae</t>
  </si>
  <si>
    <t>Talasari</t>
  </si>
  <si>
    <t>Kasimpur nagri</t>
  </si>
  <si>
    <t>Teliya pahar</t>
  </si>
  <si>
    <t>Talavade</t>
  </si>
  <si>
    <t>Kasimpur power house colony</t>
  </si>
  <si>
    <t>Telkathu</t>
  </si>
  <si>
    <t>Talavali</t>
  </si>
  <si>
    <t>Kasison</t>
  </si>
  <si>
    <t>Telpur</t>
  </si>
  <si>
    <t>Talawane</t>
  </si>
  <si>
    <t>Kasiya</t>
  </si>
  <si>
    <t>Telsanda</t>
  </si>
  <si>
    <t>Talbid</t>
  </si>
  <si>
    <t>Kasiyapur</t>
  </si>
  <si>
    <t>Telthua</t>
  </si>
  <si>
    <t>Talebazar</t>
  </si>
  <si>
    <t>Kasli</t>
  </si>
  <si>
    <t>Telua</t>
  </si>
  <si>
    <t>Talegaon dabhade</t>
  </si>
  <si>
    <t>Kasmandikala</t>
  </si>
  <si>
    <t>Telwa</t>
  </si>
  <si>
    <t>Talegaon dhamdhere</t>
  </si>
  <si>
    <t>Kasmau</t>
  </si>
  <si>
    <t>Telwa bazar</t>
  </si>
  <si>
    <t>Talegaon dighe</t>
  </si>
  <si>
    <t>Kasra aima</t>
  </si>
  <si>
    <t>Tema bhela</t>
  </si>
  <si>
    <t>Talegaon dindori</t>
  </si>
  <si>
    <t>Kasrak</t>
  </si>
  <si>
    <t>Temtha</t>
  </si>
  <si>
    <t>Talegaon kh.</t>
  </si>
  <si>
    <t>Kasrawan</t>
  </si>
  <si>
    <t>Tenduni</t>
  </si>
  <si>
    <t>Talegaon male</t>
  </si>
  <si>
    <t>Kasta triphla</t>
  </si>
  <si>
    <t>Tengahra</t>
  </si>
  <si>
    <t>Talegaon mohna</t>
  </si>
  <si>
    <t>Kastari vaishya</t>
  </si>
  <si>
    <t>Tengrar</t>
  </si>
  <si>
    <t>Talegaon rohi</t>
  </si>
  <si>
    <t>Kastla</t>
  </si>
  <si>
    <t>Tengrari</t>
  </si>
  <si>
    <t>Talegaon tarf goregaon</t>
  </si>
  <si>
    <t>Kasturipur</t>
  </si>
  <si>
    <t>Tengri</t>
  </si>
  <si>
    <t>Talegaon tarf tale</t>
  </si>
  <si>
    <t>Kastuwa</t>
  </si>
  <si>
    <t>Tenuaj</t>
  </si>
  <si>
    <t>Taleranwadi</t>
  </si>
  <si>
    <t>Kasumara</t>
  </si>
  <si>
    <t>Teoth</t>
  </si>
  <si>
    <t>Talere</t>
  </si>
  <si>
    <t>Kata bujurg</t>
  </si>
  <si>
    <t>Terasiya</t>
  </si>
  <si>
    <t>Talewadi</t>
  </si>
  <si>
    <t>Katahana</t>
  </si>
  <si>
    <t>Terhagachh</t>
  </si>
  <si>
    <t>Talgaon</t>
  </si>
  <si>
    <t>Katahara</t>
  </si>
  <si>
    <t>Teri panchayat</t>
  </si>
  <si>
    <t>Taligaon</t>
  </si>
  <si>
    <t>Katahri kala</t>
  </si>
  <si>
    <t>Tesrahia</t>
  </si>
  <si>
    <t>Talkhed</t>
  </si>
  <si>
    <t>Katai chawar</t>
  </si>
  <si>
    <t>Tetar pur</t>
  </si>
  <si>
    <t>Talni</t>
  </si>
  <si>
    <t>Katain</t>
  </si>
  <si>
    <t>Tetarhat</t>
  </si>
  <si>
    <t>Taloda</t>
  </si>
  <si>
    <t>Kataiya usmanpur</t>
  </si>
  <si>
    <t>Tetari</t>
  </si>
  <si>
    <t>Talode rural</t>
  </si>
  <si>
    <t>Kataka bali</t>
  </si>
  <si>
    <t>Tetaria</t>
  </si>
  <si>
    <t>Talodhi</t>
  </si>
  <si>
    <t>Katakbara</t>
  </si>
  <si>
    <t>Tetariya</t>
  </si>
  <si>
    <t>Taloshi</t>
  </si>
  <si>
    <t>Katara kotiya</t>
  </si>
  <si>
    <t>Tetariya khurd</t>
  </si>
  <si>
    <t>Talpimpri</t>
  </si>
  <si>
    <t>Katarari</t>
  </si>
  <si>
    <t>Tetia</t>
  </si>
  <si>
    <t>Talsande</t>
  </si>
  <si>
    <t>Kataria uparwar</t>
  </si>
  <si>
    <t>Tetrawan</t>
  </si>
  <si>
    <t>Talsangi</t>
  </si>
  <si>
    <t>Katariya yakubpur</t>
  </si>
  <si>
    <t>Tewtha</t>
  </si>
  <si>
    <t>Talsure</t>
  </si>
  <si>
    <t>Katavar</t>
  </si>
  <si>
    <t>Thahra</t>
  </si>
  <si>
    <t>Talvel</t>
  </si>
  <si>
    <t>Katawan</t>
  </si>
  <si>
    <t>Thakrahan</t>
  </si>
  <si>
    <t>Talwade bhamer</t>
  </si>
  <si>
    <t>Katawaria</t>
  </si>
  <si>
    <t>Thakurahat</t>
  </si>
  <si>
    <t>Talwade digar</t>
  </si>
  <si>
    <t>Katawarupur</t>
  </si>
  <si>
    <t>Thakurania</t>
  </si>
  <si>
    <t>Talwade trimbak</t>
  </si>
  <si>
    <t>Katehri</t>
  </si>
  <si>
    <t>Thakurganj</t>
  </si>
  <si>
    <t>Tamadalge</t>
  </si>
  <si>
    <t>Kateia</t>
  </si>
  <si>
    <t>Thalbar</t>
  </si>
  <si>
    <t>Tamalwadi</t>
  </si>
  <si>
    <t>Katera rural</t>
  </si>
  <si>
    <t>Thali khurd</t>
  </si>
  <si>
    <t>Tamanakwada</t>
  </si>
  <si>
    <t>Katethi</t>
  </si>
  <si>
    <t>Thalpose</t>
  </si>
  <si>
    <t>Tamasi</t>
  </si>
  <si>
    <t>Katfori</t>
  </si>
  <si>
    <t>Tharbitia</t>
  </si>
  <si>
    <t>Tamastirth</t>
  </si>
  <si>
    <t>Katghar jalal</t>
  </si>
  <si>
    <t>Tharhi bhawanipur</t>
  </si>
  <si>
    <t>Tamaswada</t>
  </si>
  <si>
    <t>Katghar kamaal</t>
  </si>
  <si>
    <t>Tharthari</t>
  </si>
  <si>
    <t>Tamaswadi</t>
  </si>
  <si>
    <t>Katghar nasrullah</t>
  </si>
  <si>
    <t>Tharwahi</t>
  </si>
  <si>
    <t>Tambadshet</t>
  </si>
  <si>
    <t>Katghara shankar</t>
  </si>
  <si>
    <t>Thathopur</t>
  </si>
  <si>
    <t>Tambale</t>
  </si>
  <si>
    <t>Katghra</t>
  </si>
  <si>
    <t>Thawe</t>
  </si>
  <si>
    <t>Tambati</t>
  </si>
  <si>
    <t>Kath taraon</t>
  </si>
  <si>
    <t>Thebhao</t>
  </si>
  <si>
    <t>Tambave</t>
  </si>
  <si>
    <t>Kathahi</t>
  </si>
  <si>
    <t>Thegwalia</t>
  </si>
  <si>
    <t>Tambewadi</t>
  </si>
  <si>
    <t>Kathaicha</t>
  </si>
  <si>
    <t>Thekahi</t>
  </si>
  <si>
    <t>Tambhere</t>
  </si>
  <si>
    <t>Kathaphori</t>
  </si>
  <si>
    <t>Thengaha</t>
  </si>
  <si>
    <t>Tambulwadi</t>
  </si>
  <si>
    <t>Kathar</t>
  </si>
  <si>
    <t>Thepaha</t>
  </si>
  <si>
    <t>Tambwa</t>
  </si>
  <si>
    <t>Katharawan</t>
  </si>
  <si>
    <t>Thera</t>
  </si>
  <si>
    <t>Tamgaon</t>
  </si>
  <si>
    <t>Katharia</t>
  </si>
  <si>
    <t>Thika keonta</t>
  </si>
  <si>
    <t>Tamnar akhada</t>
  </si>
  <si>
    <t>Kathauli</t>
  </si>
  <si>
    <t>Thikaha</t>
  </si>
  <si>
    <t>Tamsala</t>
  </si>
  <si>
    <t>Kathaura</t>
  </si>
  <si>
    <t>Thikha</t>
  </si>
  <si>
    <t>Tamshi</t>
  </si>
  <si>
    <t>Kathawari</t>
  </si>
  <si>
    <t>Thiloin</t>
  </si>
  <si>
    <t>Tamsidwadi</t>
  </si>
  <si>
    <t>Kathela Garvi</t>
  </si>
  <si>
    <t>Thuhawan</t>
  </si>
  <si>
    <t>Tanali</t>
  </si>
  <si>
    <t>Kathgar</t>
  </si>
  <si>
    <t>Thumha</t>
  </si>
  <si>
    <t>Tanavadi</t>
  </si>
  <si>
    <t>Kathgharhi</t>
  </si>
  <si>
    <t>Tik pokhar</t>
  </si>
  <si>
    <t>Tandala</t>
  </si>
  <si>
    <t>Kathhera</t>
  </si>
  <si>
    <t>Tika chhapra</t>
  </si>
  <si>
    <t>Tandali</t>
  </si>
  <si>
    <t>Kathikhera</t>
  </si>
  <si>
    <t>Tikaita</t>
  </si>
  <si>
    <t>Tandali bk.</t>
  </si>
  <si>
    <t>Kathinahia</t>
  </si>
  <si>
    <t>Tikapur</t>
  </si>
  <si>
    <t>Tandali dumala</t>
  </si>
  <si>
    <t>Kathinai</t>
  </si>
  <si>
    <t>Tikauli</t>
  </si>
  <si>
    <t>Tandalwadi</t>
  </si>
  <si>
    <t>Kathingara</t>
  </si>
  <si>
    <t>Tikhpur</t>
  </si>
  <si>
    <t>Tandulwadi</t>
  </si>
  <si>
    <t>Kathinhia</t>
  </si>
  <si>
    <t>Tikuna</t>
  </si>
  <si>
    <t>Tandulwani</t>
  </si>
  <si>
    <t>Kathiraon</t>
  </si>
  <si>
    <t>Tilahra Kalan</t>
  </si>
  <si>
    <t>Tapargaon</t>
  </si>
  <si>
    <t>Kathkuia</t>
  </si>
  <si>
    <t>Tilaiya khurd</t>
  </si>
  <si>
    <t>Tape nimgaon</t>
  </si>
  <si>
    <t>Kathumari</t>
  </si>
  <si>
    <t>Tilakpur</t>
  </si>
  <si>
    <t>Tapola</t>
  </si>
  <si>
    <t>Kathut</t>
  </si>
  <si>
    <t>Tilakpura</t>
  </si>
  <si>
    <t>Tapupada</t>
  </si>
  <si>
    <t>Kathwara</t>
  </si>
  <si>
    <t>Tilauth</t>
  </si>
  <si>
    <t>Taradgaon</t>
  </si>
  <si>
    <t>Kati kui</t>
  </si>
  <si>
    <t>Tilauthu</t>
  </si>
  <si>
    <t>Taradkhed</t>
  </si>
  <si>
    <t>Katia khurd</t>
  </si>
  <si>
    <t>Tilauti</t>
  </si>
  <si>
    <t>Tarale</t>
  </si>
  <si>
    <t>Katiakhaiberpur</t>
  </si>
  <si>
    <t>Tilkapur</t>
  </si>
  <si>
    <t>Tarandale</t>
  </si>
  <si>
    <t>Katibagiya</t>
  </si>
  <si>
    <t>Tilkar</t>
  </si>
  <si>
    <t>Tarangewadi</t>
  </si>
  <si>
    <t>Katiuli</t>
  </si>
  <si>
    <t>Tilokhar</t>
  </si>
  <si>
    <t>Tarapur</t>
  </si>
  <si>
    <t>Katiya atmaram</t>
  </si>
  <si>
    <t>Tilouthu east</t>
  </si>
  <si>
    <t>Tarasawanga</t>
  </si>
  <si>
    <t>Katiyahi</t>
  </si>
  <si>
    <t>Tilsandi</t>
  </si>
  <si>
    <t>Tardal</t>
  </si>
  <si>
    <t>Katiyamau</t>
  </si>
  <si>
    <t>Tinkoni</t>
  </si>
  <si>
    <t>Tarde kh.</t>
  </si>
  <si>
    <t>Katiyavali</t>
  </si>
  <si>
    <t>Tintanga Diyara North</t>
  </si>
  <si>
    <t>Tardi</t>
  </si>
  <si>
    <t>Katka khan pur</t>
  </si>
  <si>
    <t>Tiraskund</t>
  </si>
  <si>
    <t>Tardobachiwadi</t>
  </si>
  <si>
    <t>Katka manapur</t>
  </si>
  <si>
    <t>Tirsatha</t>
  </si>
  <si>
    <t>Tardoli</t>
  </si>
  <si>
    <t>Katka raman</t>
  </si>
  <si>
    <t>Tisiouta Dharampur</t>
  </si>
  <si>
    <t>Tarhadi-t-borad</t>
  </si>
  <si>
    <t>Katkawli</t>
  </si>
  <si>
    <t>Tiskhora</t>
  </si>
  <si>
    <t>Tarhala</t>
  </si>
  <si>
    <t>Katkhor</t>
  </si>
  <si>
    <t>Titara</t>
  </si>
  <si>
    <t>Tarhavad</t>
  </si>
  <si>
    <t>Katkorwa</t>
  </si>
  <si>
    <t>Tiwaripur</t>
  </si>
  <si>
    <t>Tarkhad</t>
  </si>
  <si>
    <t>Katkuiyan</t>
  </si>
  <si>
    <t>Tola Baliadih</t>
  </si>
  <si>
    <t>Tarkheda</t>
  </si>
  <si>
    <t>Katmata</t>
  </si>
  <si>
    <t>Tola Tona Pathar</t>
  </si>
  <si>
    <t>Tarle kasaba</t>
  </si>
  <si>
    <t>Katmati</t>
  </si>
  <si>
    <t>Tola baghmara</t>
  </si>
  <si>
    <t>Tarnali</t>
  </si>
  <si>
    <t>Katoghan</t>
  </si>
  <si>
    <t>Tola bahor rai</t>
  </si>
  <si>
    <t>Tarnoli</t>
  </si>
  <si>
    <t>Katpura</t>
  </si>
  <si>
    <t>Tola baijnathpur</t>
  </si>
  <si>
    <t>Taroda</t>
  </si>
  <si>
    <t>Katra lal ganj</t>
  </si>
  <si>
    <t>Tola banhara</t>
  </si>
  <si>
    <t>Tarodi</t>
  </si>
  <si>
    <t>Katra maharani</t>
  </si>
  <si>
    <t>Tola bazar chakai</t>
  </si>
  <si>
    <t>Tarsa</t>
  </si>
  <si>
    <t>Katra medniganj</t>
  </si>
  <si>
    <t>Tola belhar</t>
  </si>
  <si>
    <t>Taru pimpalwadi</t>
  </si>
  <si>
    <t>Katra mode</t>
  </si>
  <si>
    <t>Tola birta</t>
  </si>
  <si>
    <t>Tarukh</t>
  </si>
  <si>
    <t>Katra rani</t>
  </si>
  <si>
    <t>Tola chandar seli</t>
  </si>
  <si>
    <t>Tarvade</t>
  </si>
  <si>
    <t>Katrauli</t>
  </si>
  <si>
    <t>Tola charka pathar</t>
  </si>
  <si>
    <t>Tasavade</t>
  </si>
  <si>
    <t>Katri amethi kohna</t>
  </si>
  <si>
    <t>Tola chhawni</t>
  </si>
  <si>
    <t>Tasgaon</t>
  </si>
  <si>
    <t>Katri jaleshar alipur</t>
  </si>
  <si>
    <t>Tola chito chak</t>
  </si>
  <si>
    <t>Taskhede</t>
  </si>
  <si>
    <t>Katri piper khera</t>
  </si>
  <si>
    <t>Tola ghaghara</t>
  </si>
  <si>
    <t>Tatapur</t>
  </si>
  <si>
    <t>Katri tatia</t>
  </si>
  <si>
    <t>Tola goita</t>
  </si>
  <si>
    <t>Tavalwadi</t>
  </si>
  <si>
    <t>Katsari</t>
  </si>
  <si>
    <t>Tola hardia</t>
  </si>
  <si>
    <t>Tavarewadi</t>
  </si>
  <si>
    <t>Katsila</t>
  </si>
  <si>
    <t>Tola hariharpur</t>
  </si>
  <si>
    <t>Tavashi</t>
  </si>
  <si>
    <t>Kattaura</t>
  </si>
  <si>
    <t>Tola harna</t>
  </si>
  <si>
    <t>Tavdarwadi</t>
  </si>
  <si>
    <t>Katurikala</t>
  </si>
  <si>
    <t>Tola jamuni</t>
  </si>
  <si>
    <t>Tavharewadi</t>
  </si>
  <si>
    <t>Katurikhurd</t>
  </si>
  <si>
    <t>Tola karda</t>
  </si>
  <si>
    <t>Tawase</t>
  </si>
  <si>
    <t>Katuwa nala</t>
  </si>
  <si>
    <t>Tola kewali</t>
  </si>
  <si>
    <t>Tawashi tad</t>
  </si>
  <si>
    <t>Katya pandit</t>
  </si>
  <si>
    <t>Tola khagra</t>
  </si>
  <si>
    <t>Tawshigad</t>
  </si>
  <si>
    <t>Kaua tanda</t>
  </si>
  <si>
    <t>Tola kurwa</t>
  </si>
  <si>
    <t>Tehare</t>
  </si>
  <si>
    <t>Kaudharpur</t>
  </si>
  <si>
    <t>Tola mahgaon</t>
  </si>
  <si>
    <t>Tejewadi</t>
  </si>
  <si>
    <t>Kaudhyadih</t>
  </si>
  <si>
    <t>Tola malahi</t>
  </si>
  <si>
    <t>Tekadi(ct)</t>
  </si>
  <si>
    <t>Kaudikol</t>
  </si>
  <si>
    <t>Tola mantari</t>
  </si>
  <si>
    <t>Tekda tala</t>
  </si>
  <si>
    <t>Kaudu</t>
  </si>
  <si>
    <t>Tola motipur</t>
  </si>
  <si>
    <t>Tekoli</t>
  </si>
  <si>
    <t>Kauhar</t>
  </si>
  <si>
    <t>Tola nargi</t>
  </si>
  <si>
    <t>Telangashi</t>
  </si>
  <si>
    <t>Kaula chhapar</t>
  </si>
  <si>
    <t>Tola nawada</t>
  </si>
  <si>
    <t>Telange</t>
  </si>
  <si>
    <t>Kaundar</t>
  </si>
  <si>
    <t>Tola nawadih</t>
  </si>
  <si>
    <t>Telgaon</t>
  </si>
  <si>
    <t>Kaundhiyara</t>
  </si>
  <si>
    <t>Tola nonia</t>
  </si>
  <si>
    <t>Telgaon mandrup</t>
  </si>
  <si>
    <t>Kaurah rustampur</t>
  </si>
  <si>
    <t>Tola panana</t>
  </si>
  <si>
    <t>Telgoan</t>
  </si>
  <si>
    <t>Kauraha</t>
  </si>
  <si>
    <t>Tola pandua</t>
  </si>
  <si>
    <t>Telhara</t>
  </si>
  <si>
    <t>Kaural</t>
  </si>
  <si>
    <t>Tola parbatia</t>
  </si>
  <si>
    <t>Telkamthi</t>
  </si>
  <si>
    <t>Kaurala</t>
  </si>
  <si>
    <t>Tola parsauni</t>
  </si>
  <si>
    <t>Telkudgoan</t>
  </si>
  <si>
    <t>Kaurara bujurg</t>
  </si>
  <si>
    <t>Tola sakla</t>
  </si>
  <si>
    <t>Telwadi</t>
  </si>
  <si>
    <t>Kaurari</t>
  </si>
  <si>
    <t>Tola salaia</t>
  </si>
  <si>
    <t>Tembha</t>
  </si>
  <si>
    <t>Kauria</t>
  </si>
  <si>
    <t>Tola saran marwa</t>
  </si>
  <si>
    <t>Tembhani</t>
  </si>
  <si>
    <t>Kauriaganj</t>
  </si>
  <si>
    <t>Tola satighat</t>
  </si>
  <si>
    <t>Tembhari</t>
  </si>
  <si>
    <t>Kauriram</t>
  </si>
  <si>
    <t>Tola sato</t>
  </si>
  <si>
    <t>Tembhe</t>
  </si>
  <si>
    <t>Kauriyawa</t>
  </si>
  <si>
    <t>Tola sauri</t>
  </si>
  <si>
    <t>Tembhi</t>
  </si>
  <si>
    <t>Kausam</t>
  </si>
  <si>
    <t>Tola simaria</t>
  </si>
  <si>
    <t>Tembhrusonda</t>
  </si>
  <si>
    <t>Kaushalganj</t>
  </si>
  <si>
    <t>Tola simaria arazi</t>
  </si>
  <si>
    <t>Tembhurdara</t>
  </si>
  <si>
    <t>Kaushambi</t>
  </si>
  <si>
    <t>Tola sipaya</t>
  </si>
  <si>
    <t>Tembhurkheda</t>
  </si>
  <si>
    <t>Kautukpur</t>
  </si>
  <si>
    <t>Tola sono</t>
  </si>
  <si>
    <t>Tembhurna</t>
  </si>
  <si>
    <t>Kauwasar</t>
  </si>
  <si>
    <t>Tola sundari</t>
  </si>
  <si>
    <t>Tembhurni</t>
  </si>
  <si>
    <t>Kavatahie</t>
  </si>
  <si>
    <t>Tola tawakal rai</t>
  </si>
  <si>
    <t>Temburwahi.</t>
  </si>
  <si>
    <t>Kavilpur</t>
  </si>
  <si>
    <t>Tola tharhi</t>
  </si>
  <si>
    <t>Tendoli</t>
  </si>
  <si>
    <t>Kavirampur</t>
  </si>
  <si>
    <t>Tola urwa</t>
  </si>
  <si>
    <t>Teosa</t>
  </si>
  <si>
    <t>Kavra gahani</t>
  </si>
  <si>
    <t>Topamari</t>
  </si>
  <si>
    <t>Ter</t>
  </si>
  <si>
    <t>Kawaal</t>
  </si>
  <si>
    <t>Toralpur</t>
  </si>
  <si>
    <t>Terani</t>
  </si>
  <si>
    <t>Kawabuddinpur Harbans</t>
  </si>
  <si>
    <t>Toralpura</t>
  </si>
  <si>
    <t>Terkhed</t>
  </si>
  <si>
    <t>Kawalpur</t>
  </si>
  <si>
    <t>Tribeniganj</t>
  </si>
  <si>
    <t>Terwad</t>
  </si>
  <si>
    <t>Kaweli</t>
  </si>
  <si>
    <t>Trikaul</t>
  </si>
  <si>
    <t>Thadezari</t>
  </si>
  <si>
    <t>Kayamuddinpur</t>
  </si>
  <si>
    <t>Trimuhan</t>
  </si>
  <si>
    <t>Thadi sawargaon</t>
  </si>
  <si>
    <t>Kayastha badha</t>
  </si>
  <si>
    <t>Tripurwan</t>
  </si>
  <si>
    <t>Thadipavni</t>
  </si>
  <si>
    <t>Kazi bans</t>
  </si>
  <si>
    <t>Triveniganj</t>
  </si>
  <si>
    <t>Thakarpada</t>
  </si>
  <si>
    <t>Kazimabad</t>
  </si>
  <si>
    <t>Tulapatti</t>
  </si>
  <si>
    <t>Thakarwadi</t>
  </si>
  <si>
    <t>Kazipura</t>
  </si>
  <si>
    <t>Tulsia</t>
  </si>
  <si>
    <t>Thakur nimgaon</t>
  </si>
  <si>
    <t>Kazmabad goon</t>
  </si>
  <si>
    <t>Tulsiahi</t>
  </si>
  <si>
    <t>Thakur pimpalgaon</t>
  </si>
  <si>
    <t>Kechuha</t>
  </si>
  <si>
    <t>Tulsiahipatti</t>
  </si>
  <si>
    <t>Thakurki</t>
  </si>
  <si>
    <t>Kedar nagar</t>
  </si>
  <si>
    <t>Tulsigarh</t>
  </si>
  <si>
    <t>Thakursai</t>
  </si>
  <si>
    <t>Kedar tai</t>
  </si>
  <si>
    <t>Tumoul</t>
  </si>
  <si>
    <t>Thakurwadi</t>
  </si>
  <si>
    <t>Kedona</t>
  </si>
  <si>
    <t>Tunia bishunpur</t>
  </si>
  <si>
    <t>Thalner</t>
  </si>
  <si>
    <t>Kedru pur</t>
  </si>
  <si>
    <t>Turi buzurg</t>
  </si>
  <si>
    <t>Thanapada</t>
  </si>
  <si>
    <t>Keelar mau</t>
  </si>
  <si>
    <t>Turi khurd</t>
  </si>
  <si>
    <t>Thane</t>
  </si>
  <si>
    <t>Keelpur</t>
  </si>
  <si>
    <t>Turiganj</t>
  </si>
  <si>
    <t>Thane taluka</t>
  </si>
  <si>
    <t>Keharmau</t>
  </si>
  <si>
    <t>Turkauliya</t>
  </si>
  <si>
    <t>Thanegaon</t>
  </si>
  <si>
    <t>Kehuniyan</t>
  </si>
  <si>
    <t>Turkban</t>
  </si>
  <si>
    <t>Thapewadi</t>
  </si>
  <si>
    <t>Kela shikarpur</t>
  </si>
  <si>
    <t>Turkharsa</t>
  </si>
  <si>
    <t>Therode</t>
  </si>
  <si>
    <t>Kelpur</t>
  </si>
  <si>
    <t>Turkhi</t>
  </si>
  <si>
    <t>Therwadi</t>
  </si>
  <si>
    <t>Kemri</t>
  </si>
  <si>
    <t>Turki</t>
  </si>
  <si>
    <t>Theur</t>
  </si>
  <si>
    <t>Kemupur</t>
  </si>
  <si>
    <t>Turki west</t>
  </si>
  <si>
    <t>Thikpurli</t>
  </si>
  <si>
    <t>Kemuwa</t>
  </si>
  <si>
    <t>Turti</t>
  </si>
  <si>
    <t>Thilori</t>
  </si>
  <si>
    <t>Kendki</t>
  </si>
  <si>
    <t>Tuturkhi</t>
  </si>
  <si>
    <t>Thitesangavi</t>
  </si>
  <si>
    <t>Kenjra</t>
  </si>
  <si>
    <t>U.b.</t>
  </si>
  <si>
    <t>Thodga</t>
  </si>
  <si>
    <t>Kentholi</t>
  </si>
  <si>
    <t>Ubadhi</t>
  </si>
  <si>
    <t>Thokbardi</t>
  </si>
  <si>
    <t>Keontra</t>
  </si>
  <si>
    <t>Uchaila</t>
  </si>
  <si>
    <t>Thoptewadi</t>
  </si>
  <si>
    <t>Keorar</t>
  </si>
  <si>
    <t>Uchakgaon</t>
  </si>
  <si>
    <t>Thoratwadi</t>
  </si>
  <si>
    <t>Keot kachha sani</t>
  </si>
  <si>
    <t>Uchati</t>
  </si>
  <si>
    <t>Thorgavan</t>
  </si>
  <si>
    <t>Keotaliya</t>
  </si>
  <si>
    <t>Uchauli</t>
  </si>
  <si>
    <t>Thorliwadi</t>
  </si>
  <si>
    <t>Kerakat</t>
  </si>
  <si>
    <t>Uchchaith</t>
  </si>
  <si>
    <t>Thugaon</t>
  </si>
  <si>
    <t>Kerakatpur</t>
  </si>
  <si>
    <t>Uchirman</t>
  </si>
  <si>
    <t>Tidhi</t>
  </si>
  <si>
    <t>Keraogaon</t>
  </si>
  <si>
    <t>Uchitpur</t>
  </si>
  <si>
    <t>Tidi pimpalgaon</t>
  </si>
  <si>
    <t>Keratpur</t>
  </si>
  <si>
    <t>Uchkundha</t>
  </si>
  <si>
    <t>Tifanwadi</t>
  </si>
  <si>
    <t>Kerkatepur</t>
  </si>
  <si>
    <t>Udan chak</t>
  </si>
  <si>
    <t>Tighre</t>
  </si>
  <si>
    <t>Kermahia</t>
  </si>
  <si>
    <t>Udapatti</t>
  </si>
  <si>
    <t>Tilawani</t>
  </si>
  <si>
    <t>Kertu</t>
  </si>
  <si>
    <t>Udawantnagar</t>
  </si>
  <si>
    <t>Tilher</t>
  </si>
  <si>
    <t>Kesarai</t>
  </si>
  <si>
    <t>Udhobar</t>
  </si>
  <si>
    <t>Timezari</t>
  </si>
  <si>
    <t>Kesarpur</t>
  </si>
  <si>
    <t>Udiyanpur</t>
  </si>
  <si>
    <t>Tinkhadi</t>
  </si>
  <si>
    <t>Kesarpur kalan</t>
  </si>
  <si>
    <t>Ugahani</t>
  </si>
  <si>
    <t>Tintarwani</t>
  </si>
  <si>
    <t>Kesarpur mafi</t>
  </si>
  <si>
    <t>Uganwan</t>
  </si>
  <si>
    <t>Tintraj</t>
  </si>
  <si>
    <t>Kesavepur</t>
  </si>
  <si>
    <t>Ughara</t>
  </si>
  <si>
    <t>Tirkhedi</t>
  </si>
  <si>
    <t>Kesharipur</t>
  </si>
  <si>
    <t>Ughra</t>
  </si>
  <si>
    <t>Tirlot</t>
  </si>
  <si>
    <t>Kesharuan</t>
  </si>
  <si>
    <t>Ugni chak</t>
  </si>
  <si>
    <t>Tirora</t>
  </si>
  <si>
    <t>Keshauli</t>
  </si>
  <si>
    <t>Ugra</t>
  </si>
  <si>
    <t>Tirthpuri</t>
  </si>
  <si>
    <t>Keshav patti</t>
  </si>
  <si>
    <t>Ujiarpur</t>
  </si>
  <si>
    <t>Tirthwadi</t>
  </si>
  <si>
    <t>Keshavpur</t>
  </si>
  <si>
    <t>Ujjaina</t>
  </si>
  <si>
    <t>Tiruka</t>
  </si>
  <si>
    <t>Keshawpur</t>
  </si>
  <si>
    <t>Ukaura</t>
  </si>
  <si>
    <t>Tisangi</t>
  </si>
  <si>
    <t>Keshripur</t>
  </si>
  <si>
    <t>Ukhdi</t>
  </si>
  <si>
    <t>Tisgaon</t>
  </si>
  <si>
    <t>Keshwpur</t>
  </si>
  <si>
    <t>Ukhwa</t>
  </si>
  <si>
    <t>Titave</t>
  </si>
  <si>
    <t>Keswar</t>
  </si>
  <si>
    <t>Uli banahi</t>
  </si>
  <si>
    <t>Titawa</t>
  </si>
  <si>
    <t>Kethola</t>
  </si>
  <si>
    <t>Uman bigha</t>
  </si>
  <si>
    <t>Titur</t>
  </si>
  <si>
    <t>Kevtan</t>
  </si>
  <si>
    <t>Umapur</t>
  </si>
  <si>
    <t>Titwala</t>
  </si>
  <si>
    <t>Kewal garhi</t>
  </si>
  <si>
    <t>Umdha</t>
  </si>
  <si>
    <t>Titwi</t>
  </si>
  <si>
    <t>Kewalpur</t>
  </si>
  <si>
    <t>Umga</t>
  </si>
  <si>
    <t>Tivri</t>
  </si>
  <si>
    <t>Kewara taluka bansdih</t>
  </si>
  <si>
    <t>Umgaon</t>
  </si>
  <si>
    <t>Tiwadi</t>
  </si>
  <si>
    <t>Kewatabir</t>
  </si>
  <si>
    <t>Unsar</t>
  </si>
  <si>
    <t>Tiwara</t>
  </si>
  <si>
    <t>Kewatahi</t>
  </si>
  <si>
    <t>Unthu</t>
  </si>
  <si>
    <t>Tiwasa</t>
  </si>
  <si>
    <t>Kewatli</t>
  </si>
  <si>
    <t>Unwas</t>
  </si>
  <si>
    <t>Tiwasa ghat</t>
  </si>
  <si>
    <t>Kewla chak</t>
  </si>
  <si>
    <t>Upar chhanta</t>
  </si>
  <si>
    <t>Tiwatgyal</t>
  </si>
  <si>
    <t>Kewtali</t>
  </si>
  <si>
    <t>Uparahauli</t>
  </si>
  <si>
    <t>Toap</t>
  </si>
  <si>
    <t>Kewtli</t>
  </si>
  <si>
    <t>Upardih</t>
  </si>
  <si>
    <t>Togarali</t>
  </si>
  <si>
    <t>Khabharabhar</t>
  </si>
  <si>
    <t>Uphara</t>
  </si>
  <si>
    <t>Togari</t>
  </si>
  <si>
    <t>Khad mohannagar</t>
  </si>
  <si>
    <t>Uphrachak</t>
  </si>
  <si>
    <t>Tohogaon</t>
  </si>
  <si>
    <t>Khada</t>
  </si>
  <si>
    <t>Uphraul</t>
  </si>
  <si>
    <t>Tondal</t>
  </si>
  <si>
    <t>Khadani</t>
  </si>
  <si>
    <t>Upranwan</t>
  </si>
  <si>
    <t>Tondapur</t>
  </si>
  <si>
    <t>Khadara</t>
  </si>
  <si>
    <t>Upraura</t>
  </si>
  <si>
    <t>Tondchir</t>
  </si>
  <si>
    <t>Khadaua</t>
  </si>
  <si>
    <t>Upthu</t>
  </si>
  <si>
    <t>Tondgaon</t>
  </si>
  <si>
    <t>Khadda</t>
  </si>
  <si>
    <t>Urlaha</t>
  </si>
  <si>
    <t>Tondoli</t>
  </si>
  <si>
    <t>Khadda kalan</t>
  </si>
  <si>
    <t>Ursanwan</t>
  </si>
  <si>
    <t>Tongaon</t>
  </si>
  <si>
    <t>Khadesar</t>
  </si>
  <si>
    <t>Usari</t>
  </si>
  <si>
    <t>Tonglabad</t>
  </si>
  <si>
    <t>Khadesari</t>
  </si>
  <si>
    <t>Usari panchayat</t>
  </si>
  <si>
    <t>Toramba</t>
  </si>
  <si>
    <t>Khadia market</t>
  </si>
  <si>
    <t>Uski</t>
  </si>
  <si>
    <t>Torandongri</t>
  </si>
  <si>
    <t>Khadini</t>
  </si>
  <si>
    <t>Usmanchak</t>
  </si>
  <si>
    <t>Torangan</t>
  </si>
  <si>
    <t>Khadsa</t>
  </si>
  <si>
    <t>Usri bazar</t>
  </si>
  <si>
    <t>Torani</t>
  </si>
  <si>
    <t>Khadupura</t>
  </si>
  <si>
    <t>Usri dih</t>
  </si>
  <si>
    <t>Toranmal hill station</t>
  </si>
  <si>
    <t>Khaga</t>
  </si>
  <si>
    <t>Usuri khurd</t>
  </si>
  <si>
    <t>Torkheda</t>
  </si>
  <si>
    <t>Khagrajpur</t>
  </si>
  <si>
    <t>Utali bara</t>
  </si>
  <si>
    <t>Tornale</t>
  </si>
  <si>
    <t>Khagupura</t>
  </si>
  <si>
    <t>Utarthu</t>
  </si>
  <si>
    <t>Trimali</t>
  </si>
  <si>
    <t>Khai kheri</t>
  </si>
  <si>
    <t>Uteshra</t>
  </si>
  <si>
    <t>Trimalpur</t>
  </si>
  <si>
    <t>Khaikhera</t>
  </si>
  <si>
    <t>Utren</t>
  </si>
  <si>
    <t>Trimbak</t>
  </si>
  <si>
    <t>Khaila</t>
  </si>
  <si>
    <t>Uttar marar</t>
  </si>
  <si>
    <t>Triputi</t>
  </si>
  <si>
    <t>Khailar</t>
  </si>
  <si>
    <t>Uttarawan</t>
  </si>
  <si>
    <t>Tudmapuri</t>
  </si>
  <si>
    <t>Khaincha</t>
  </si>
  <si>
    <t>Uttarsarthu</t>
  </si>
  <si>
    <t>Tugaon</t>
  </si>
  <si>
    <t>Khair</t>
  </si>
  <si>
    <t>Vaishali</t>
  </si>
  <si>
    <t>Tujarpur</t>
  </si>
  <si>
    <t>Khaira banua</t>
  </si>
  <si>
    <t>Vandwar</t>
  </si>
  <si>
    <t>Tulapur</t>
  </si>
  <si>
    <t>Khaira kankoo</t>
  </si>
  <si>
    <t>Veer chapra</t>
  </si>
  <si>
    <t>Tuljapur</t>
  </si>
  <si>
    <t>Khairabad</t>
  </si>
  <si>
    <t>Vijay mohanpur</t>
  </si>
  <si>
    <t>Tulsan</t>
  </si>
  <si>
    <t>Khairagarh</t>
  </si>
  <si>
    <t>Vijayipur more</t>
  </si>
  <si>
    <t>Tulsavade</t>
  </si>
  <si>
    <t>Khairara</t>
  </si>
  <si>
    <t>Vistaul</t>
  </si>
  <si>
    <t>Tulshi</t>
  </si>
  <si>
    <t>Khairatawa</t>
  </si>
  <si>
    <t>Wali mahammadpur</t>
  </si>
  <si>
    <t>Tulsuli Tarf Mangaon</t>
  </si>
  <si>
    <t>Khairatia</t>
  </si>
  <si>
    <t>Walipur</t>
  </si>
  <si>
    <t>Tumadikasa</t>
  </si>
  <si>
    <t>Khairatpur</t>
  </si>
  <si>
    <t>War khas</t>
  </si>
  <si>
    <t>Tumdimendha</t>
  </si>
  <si>
    <t>Khairgarh</t>
  </si>
  <si>
    <t>Warisaliganj</t>
  </si>
  <si>
    <t>Tummaguda</t>
  </si>
  <si>
    <t>Khairhana</t>
  </si>
  <si>
    <t>Warisnagar</t>
  </si>
  <si>
    <t>Tumsar</t>
  </si>
  <si>
    <t>Khairi aht</t>
  </si>
  <si>
    <t>Warispur</t>
  </si>
  <si>
    <t>Tung</t>
  </si>
  <si>
    <t>Khairpara</t>
  </si>
  <si>
    <t>Wazirpur</t>
  </si>
  <si>
    <t>Tungan digar</t>
  </si>
  <si>
    <t>Khairpur jagjivan</t>
  </si>
  <si>
    <t>West bilaspur</t>
  </si>
  <si>
    <t>Tungat</t>
  </si>
  <si>
    <t>Khairpur khairabad</t>
  </si>
  <si>
    <t>Wordiha</t>
  </si>
  <si>
    <t>Tungi</t>
  </si>
  <si>
    <t>Khairtia</t>
  </si>
  <si>
    <t>Worhanpur</t>
  </si>
  <si>
    <t>Tunki</t>
  </si>
  <si>
    <t>Khairuddinpur</t>
  </si>
  <si>
    <t>Yado rahimpur</t>
  </si>
  <si>
    <t>Tupari</t>
  </si>
  <si>
    <t>Khairy tarai</t>
  </si>
  <si>
    <t>Yadupatti</t>
  </si>
  <si>
    <t>Tupdi</t>
  </si>
  <si>
    <t>Khajani</t>
  </si>
  <si>
    <t>Yahya pur</t>
  </si>
  <si>
    <t>Tupewadi</t>
  </si>
  <si>
    <t>Khajiyabar</t>
  </si>
  <si>
    <t>Yakubpur nagwan</t>
  </si>
  <si>
    <t>Tupgaon</t>
  </si>
  <si>
    <t>Khajo</t>
  </si>
  <si>
    <t>Yamsham</t>
  </si>
  <si>
    <t>Turambao</t>
  </si>
  <si>
    <t>Khajohri</t>
  </si>
  <si>
    <t>Yamunia</t>
  </si>
  <si>
    <t>Turbhe bk.</t>
  </si>
  <si>
    <t>Khajoorwala</t>
  </si>
  <si>
    <t>Yodo pur</t>
  </si>
  <si>
    <t>Turchi</t>
  </si>
  <si>
    <t>Khajpur</t>
  </si>
  <si>
    <t>Yogi pur</t>
  </si>
  <si>
    <t>Turkewadi</t>
  </si>
  <si>
    <t>Khajuha</t>
  </si>
  <si>
    <t>Zabtaili</t>
  </si>
  <si>
    <t>Turori</t>
  </si>
  <si>
    <t>Khajuhapura</t>
  </si>
  <si>
    <t>Zail shahar</t>
  </si>
  <si>
    <t>Ubali</t>
  </si>
  <si>
    <t>Khajuharupi</t>
  </si>
  <si>
    <t>Zamin kamtaul</t>
  </si>
  <si>
    <t>Ubarkhed</t>
  </si>
  <si>
    <t>Khajuhi</t>
  </si>
  <si>
    <t>Zindapur</t>
  </si>
  <si>
    <t>Ubda</t>
  </si>
  <si>
    <t>Khajur gawan</t>
  </si>
  <si>
    <t>Ziradei</t>
  </si>
  <si>
    <t>Ubhadanda</t>
  </si>
  <si>
    <t>Khajurahat</t>
  </si>
  <si>
    <t>Zorabganj</t>
  </si>
  <si>
    <t>Uchande</t>
  </si>
  <si>
    <t>Khajuran</t>
  </si>
  <si>
    <t>Zorawarpur</t>
  </si>
  <si>
    <t>Uchat</t>
  </si>
  <si>
    <t>Khajuraul</t>
  </si>
  <si>
    <t>Uchel</t>
  </si>
  <si>
    <t>Khajurhat</t>
  </si>
  <si>
    <t>Uchethan</t>
  </si>
  <si>
    <t>Khajuri akbarpur</t>
  </si>
  <si>
    <t>Uchheli</t>
  </si>
  <si>
    <t>Khajuri bhat</t>
  </si>
  <si>
    <t>Udandwadgaon</t>
  </si>
  <si>
    <t>Khajuri gosai</t>
  </si>
  <si>
    <t>Udanwadi</t>
  </si>
  <si>
    <t>Khajuri pandey</t>
  </si>
  <si>
    <t>Udasa</t>
  </si>
  <si>
    <t>Khajuria awasi</t>
  </si>
  <si>
    <t>Udaypur</t>
  </si>
  <si>
    <t>Khajuria brahmnan</t>
  </si>
  <si>
    <t>Udegaon</t>
  </si>
  <si>
    <t>Khajuria shri ram</t>
  </si>
  <si>
    <t>Udgaon</t>
  </si>
  <si>
    <t>Khakhaicha</t>
  </si>
  <si>
    <t>Udgir</t>
  </si>
  <si>
    <t>Khakhara buzurg</t>
  </si>
  <si>
    <t>Udgiri</t>
  </si>
  <si>
    <t>Khakhari</t>
  </si>
  <si>
    <t>Udhawa</t>
  </si>
  <si>
    <t>Khakhlikhurd</t>
  </si>
  <si>
    <t>Ugaon</t>
  </si>
  <si>
    <t>Khakhopur</t>
  </si>
  <si>
    <t>Ughadewadi</t>
  </si>
  <si>
    <t>Khakhra khurd</t>
  </si>
  <si>
    <t>Ugwa</t>
  </si>
  <si>
    <t>Khakhreru</t>
  </si>
  <si>
    <t>Ujalamb</t>
  </si>
  <si>
    <t>Khakrai</t>
  </si>
  <si>
    <t>Ujaleshwar</t>
  </si>
  <si>
    <t>Khaksis</t>
  </si>
  <si>
    <t>Ujani</t>
  </si>
  <si>
    <t>Khakuda</t>
  </si>
  <si>
    <t>Ujani madha</t>
  </si>
  <si>
    <t>Khakuma</t>
  </si>
  <si>
    <t>Ukali bazar</t>
  </si>
  <si>
    <t>Khalasaha</t>
  </si>
  <si>
    <t>Ukalipen</t>
  </si>
  <si>
    <t>Khalaua</t>
  </si>
  <si>
    <t>Ukani</t>
  </si>
  <si>
    <t>Khalaur</t>
  </si>
  <si>
    <t>Ukhalgaon</t>
  </si>
  <si>
    <t>Khaliakhas</t>
  </si>
  <si>
    <t>Ukhali</t>
  </si>
  <si>
    <t>Khalidpur</t>
  </si>
  <si>
    <t>Ukhalu</t>
  </si>
  <si>
    <t>Khalikabad/dungrajat</t>
  </si>
  <si>
    <t>Ukhanda</t>
  </si>
  <si>
    <t>Khalilabad</t>
  </si>
  <si>
    <t>Ukhlad</t>
  </si>
  <si>
    <t>Khalilabad dehat</t>
  </si>
  <si>
    <t>Ukkalgaon</t>
  </si>
  <si>
    <t>Khalilan chak</t>
  </si>
  <si>
    <t>Ukrul</t>
  </si>
  <si>
    <t>Khalilganj</t>
  </si>
  <si>
    <t>Ulhasnagar</t>
  </si>
  <si>
    <t>Khalilpur rath</t>
  </si>
  <si>
    <t>Umadi</t>
  </si>
  <si>
    <t>Khalilullahpur</t>
  </si>
  <si>
    <t>Umali</t>
  </si>
  <si>
    <t>Khalishpur bharoli</t>
  </si>
  <si>
    <t>Umalwad</t>
  </si>
  <si>
    <t>Khalispur</t>
  </si>
  <si>
    <t>Umarane</t>
  </si>
  <si>
    <t>Khalispur gopalpur</t>
  </si>
  <si>
    <t>Umarani</t>
  </si>
  <si>
    <t>Khalispurdorga</t>
  </si>
  <si>
    <t>Umardara</t>
  </si>
  <si>
    <t>Khalla roop</t>
  </si>
  <si>
    <t>Umardari</t>
  </si>
  <si>
    <t>Khallpur</t>
  </si>
  <si>
    <t>Umarde</t>
  </si>
  <si>
    <t>Khamaria gopa dandi</t>
  </si>
  <si>
    <t>Umaregavhan</t>
  </si>
  <si>
    <t>Khamaria khurd</t>
  </si>
  <si>
    <t>Umarga</t>
  </si>
  <si>
    <t>Khamaria pandit</t>
  </si>
  <si>
    <t>Umarga rural</t>
  </si>
  <si>
    <t>Khamaria pandri</t>
  </si>
  <si>
    <t>Umari tukum</t>
  </si>
  <si>
    <t>Khamariya pure kushal</t>
  </si>
  <si>
    <t>Umaripada</t>
  </si>
  <si>
    <t>Khambhar khera</t>
  </si>
  <si>
    <t>Umarkhed</t>
  </si>
  <si>
    <t>Khamhaila</t>
  </si>
  <si>
    <t>Umarkhed rural</t>
  </si>
  <si>
    <t>Khamirpur</t>
  </si>
  <si>
    <t>Umarkheda</t>
  </si>
  <si>
    <t>Khamkaranpur</t>
  </si>
  <si>
    <t>Umbarda bazar</t>
  </si>
  <si>
    <t>Khamoli</t>
  </si>
  <si>
    <t>Umbargaon</t>
  </si>
  <si>
    <t>Khampar</t>
  </si>
  <si>
    <t>Umbarkhed</t>
  </si>
  <si>
    <t>Khampur</t>
  </si>
  <si>
    <t>Umbarpada</t>
  </si>
  <si>
    <t>Khampur urf gangapur</t>
  </si>
  <si>
    <t>Umbarpada digar</t>
  </si>
  <si>
    <t>Khamriapul</t>
  </si>
  <si>
    <t>Umbarthan</t>
  </si>
  <si>
    <t>Khamriha</t>
  </si>
  <si>
    <t>Umbarwadi</t>
  </si>
  <si>
    <t>Khan semra</t>
  </si>
  <si>
    <t>Umbergaon</t>
  </si>
  <si>
    <t>Khana patti</t>
  </si>
  <si>
    <t>Umberkhede</t>
  </si>
  <si>
    <t>Khandauli</t>
  </si>
  <si>
    <t>Umbershet</t>
  </si>
  <si>
    <t>Khandaura</t>
  </si>
  <si>
    <t>Umbhare</t>
  </si>
  <si>
    <t>Khandaut</t>
  </si>
  <si>
    <t>Umbraj</t>
  </si>
  <si>
    <t>Khandeha</t>
  </si>
  <si>
    <t>Umbrane</t>
  </si>
  <si>
    <t>Khandi khera</t>
  </si>
  <si>
    <t>Umbri</t>
  </si>
  <si>
    <t>Khandlana</t>
  </si>
  <si>
    <t>Umra atali</t>
  </si>
  <si>
    <t>Khandoi</t>
  </si>
  <si>
    <t>Umra kapse</t>
  </si>
  <si>
    <t>Khandrawali</t>
  </si>
  <si>
    <t>Umrad</t>
  </si>
  <si>
    <t>Khandushpur</t>
  </si>
  <si>
    <t>Umrad jahagir</t>
  </si>
  <si>
    <t>Khandwari</t>
  </si>
  <si>
    <t>Umrale budruk</t>
  </si>
  <si>
    <t>Khandwaya</t>
  </si>
  <si>
    <t>Umred</t>
  </si>
  <si>
    <t>Khangarhi</t>
  </si>
  <si>
    <t>Umroli</t>
  </si>
  <si>
    <t>Khangawali</t>
  </si>
  <si>
    <t>Unakdeo</t>
  </si>
  <si>
    <t>Khangoda</t>
  </si>
  <si>
    <t>Unchada</t>
  </si>
  <si>
    <t>Khaninar</t>
  </si>
  <si>
    <t>Unchithane</t>
  </si>
  <si>
    <t>Khanipur</t>
  </si>
  <si>
    <t>Unchkhadakwadi</t>
  </si>
  <si>
    <t>Khaniyapurva</t>
  </si>
  <si>
    <t>Undale</t>
  </si>
  <si>
    <t>Khanjan nagar</t>
  </si>
  <si>
    <t>Undangaon</t>
  </si>
  <si>
    <t>Khanjarpur</t>
  </si>
  <si>
    <t>Undarwadi</t>
  </si>
  <si>
    <t>Khankah kala</t>
  </si>
  <si>
    <t>Undavadisupe</t>
  </si>
  <si>
    <t>Khanoha</t>
  </si>
  <si>
    <t>Underkhel</t>
  </si>
  <si>
    <t>Khanopur</t>
  </si>
  <si>
    <t>Undirgaon</t>
  </si>
  <si>
    <t>Khanpur</t>
  </si>
  <si>
    <t>Undirkhede</t>
  </si>
  <si>
    <t>Khanpur Dilwal</t>
  </si>
  <si>
    <t>Unhalkhed</t>
  </si>
  <si>
    <t>Khanpur band</t>
  </si>
  <si>
    <t>Unhavare</t>
  </si>
  <si>
    <t>Khanpur chain</t>
  </si>
  <si>
    <t>Untavad</t>
  </si>
  <si>
    <t>Khanpur grant</t>
  </si>
  <si>
    <t>Untawad</t>
  </si>
  <si>
    <t>Khanpur guntu</t>
  </si>
  <si>
    <t>Upalai</t>
  </si>
  <si>
    <t>Khanpur guzar</t>
  </si>
  <si>
    <t>Upalat</t>
  </si>
  <si>
    <t>Khanpur jadid</t>
  </si>
  <si>
    <t>Upalavi</t>
  </si>
  <si>
    <t>Khanpur kadim</t>
  </si>
  <si>
    <t>Upalawate</t>
  </si>
  <si>
    <t>Khanpur madho</t>
  </si>
  <si>
    <t>Upale</t>
  </si>
  <si>
    <t>Khanpur phaphund</t>
  </si>
  <si>
    <t>Upale dumala</t>
  </si>
  <si>
    <t>Khanpur raghubar rai</t>
  </si>
  <si>
    <t>Upale mayani</t>
  </si>
  <si>
    <t>Khanpur sarai urf alampur</t>
  </si>
  <si>
    <t>Upalewangi</t>
  </si>
  <si>
    <t>Khanpur taluk bansdeeh</t>
  </si>
  <si>
    <t>Uparale</t>
  </si>
  <si>
    <t>Khanpur umran</t>
  </si>
  <si>
    <t>Upari</t>
  </si>
  <si>
    <t>Khanshapur</t>
  </si>
  <si>
    <t>Upavale</t>
  </si>
  <si>
    <t>Khanuda</t>
  </si>
  <si>
    <t>Upla</t>
  </si>
  <si>
    <t>Khanuhat</t>
  </si>
  <si>
    <t>Uplai</t>
  </si>
  <si>
    <t>Khanupur</t>
  </si>
  <si>
    <t>Uplai (k.h)</t>
  </si>
  <si>
    <t>Khanupura</t>
  </si>
  <si>
    <t>Upparwahi</t>
  </si>
  <si>
    <t>Khanuwai</t>
  </si>
  <si>
    <t>Ural bk.</t>
  </si>
  <si>
    <t>Khapri para</t>
  </si>
  <si>
    <t>Uran islampur</t>
  </si>
  <si>
    <t>Khaptiha</t>
  </si>
  <si>
    <t>Urawade</t>
  </si>
  <si>
    <t>Khaptiha kalan</t>
  </si>
  <si>
    <t>Urdhul</t>
  </si>
  <si>
    <t>Khar chauli</t>
  </si>
  <si>
    <t>Urse</t>
  </si>
  <si>
    <t>Khar khuta</t>
  </si>
  <si>
    <t>Urul</t>
  </si>
  <si>
    <t>Khar-har</t>
  </si>
  <si>
    <t>Uruli kanchan</t>
  </si>
  <si>
    <t>Kharabadeeh</t>
  </si>
  <si>
    <t>Usaragondi</t>
  </si>
  <si>
    <t>Kharag rampur</t>
  </si>
  <si>
    <t>Usaripar</t>
  </si>
  <si>
    <t>Kharagaipur</t>
  </si>
  <si>
    <t>Usarni</t>
  </si>
  <si>
    <t>Kharagpur ahatmali</t>
  </si>
  <si>
    <t>Usatane</t>
  </si>
  <si>
    <t>Kharagpur kalan</t>
  </si>
  <si>
    <t>Usgaon</t>
  </si>
  <si>
    <t>Kharagpura</t>
  </si>
  <si>
    <t>Ushid</t>
  </si>
  <si>
    <t>Kharakwari</t>
  </si>
  <si>
    <t>Usikheda</t>
  </si>
  <si>
    <t>Kharargadi</t>
  </si>
  <si>
    <t>Usturi</t>
  </si>
  <si>
    <t>Kharasara</t>
  </si>
  <si>
    <t>Uswad</t>
  </si>
  <si>
    <t>Kharaulee</t>
  </si>
  <si>
    <t>Utagi</t>
  </si>
  <si>
    <t>Kharaunj</t>
  </si>
  <si>
    <t>Utakheda</t>
  </si>
  <si>
    <t>Kharauth</t>
  </si>
  <si>
    <t>Utara</t>
  </si>
  <si>
    <t>Kharawan</t>
  </si>
  <si>
    <t>Utavad</t>
  </si>
  <si>
    <t>Khardaha ilaka kuan danda</t>
  </si>
  <si>
    <t>Utekhol</t>
  </si>
  <si>
    <t>Khardori</t>
  </si>
  <si>
    <t>Uti</t>
  </si>
  <si>
    <t>Kharela</t>
  </si>
  <si>
    <t>Uti purna</t>
  </si>
  <si>
    <t>Kharethu</t>
  </si>
  <si>
    <t>Utran gujar hadd</t>
  </si>
  <si>
    <t>Khargajepur</t>
  </si>
  <si>
    <t>Utrane</t>
  </si>
  <si>
    <t>Khargapur jagir</t>
  </si>
  <si>
    <t>Utroli</t>
  </si>
  <si>
    <t>Khargasipur</t>
  </si>
  <si>
    <t>Uttamnagar</t>
  </si>
  <si>
    <t>Khargaura basti</t>
  </si>
  <si>
    <t>Uttamsara</t>
  </si>
  <si>
    <t>Khargawar</t>
  </si>
  <si>
    <t>Uttarwadhona</t>
  </si>
  <si>
    <t>Khargupur</t>
  </si>
  <si>
    <t>Uttur</t>
  </si>
  <si>
    <t>Khargupur imilia</t>
  </si>
  <si>
    <t>Vabhave</t>
  </si>
  <si>
    <t>Kharhgpur</t>
  </si>
  <si>
    <t>Vachalmala</t>
  </si>
  <si>
    <t>Kharihani</t>
  </si>
  <si>
    <t>Vachkole</t>
  </si>
  <si>
    <t>Khariya khas</t>
  </si>
  <si>
    <t>Vada</t>
  </si>
  <si>
    <t>Kharka khas</t>
  </si>
  <si>
    <t>Vadakshivale</t>
  </si>
  <si>
    <t>Kharkauli</t>
  </si>
  <si>
    <t>Vadalibhoi</t>
  </si>
  <si>
    <t>Kharkhasipur</t>
  </si>
  <si>
    <t>Vadangli</t>
  </si>
  <si>
    <t>Kharkon</t>
  </si>
  <si>
    <t>Vadap</t>
  </si>
  <si>
    <t>Kharoary</t>
  </si>
  <si>
    <t>Vadape</t>
  </si>
  <si>
    <t>Kharona</t>
  </si>
  <si>
    <t>Vadashinge</t>
  </si>
  <si>
    <t>Kharoundh</t>
  </si>
  <si>
    <t>Vadavali</t>
  </si>
  <si>
    <t>Kharouni</t>
  </si>
  <si>
    <t>Vadchhil</t>
  </si>
  <si>
    <t>Kharpaur</t>
  </si>
  <si>
    <t>Vadfalya</t>
  </si>
  <si>
    <t>Kharpur</t>
  </si>
  <si>
    <t>Vadgaon</t>
  </si>
  <si>
    <t>Kharsara</t>
  </si>
  <si>
    <t>Vadgaon aseri</t>
  </si>
  <si>
    <t>Kharsol</t>
  </si>
  <si>
    <t>Vadgaon dal</t>
  </si>
  <si>
    <t>Kharsuliya</t>
  </si>
  <si>
    <t>Vadgaon dhok</t>
  </si>
  <si>
    <t>Kharuaon</t>
  </si>
  <si>
    <t>Vadgaon kandali</t>
  </si>
  <si>
    <t>Kharuaun</t>
  </si>
  <si>
    <t>Vadgaon nimbalkar</t>
  </si>
  <si>
    <t>Kharwalia</t>
  </si>
  <si>
    <t>Vadgaon pingla</t>
  </si>
  <si>
    <t>Kharwania</t>
  </si>
  <si>
    <t>Vadgaon sahani</t>
  </si>
  <si>
    <t>Khasare</t>
  </si>
  <si>
    <t>Vadgaon seem</t>
  </si>
  <si>
    <t>Khasarwara</t>
  </si>
  <si>
    <t>Vadgaon umbraj</t>
  </si>
  <si>
    <t>Khasmau</t>
  </si>
  <si>
    <t>Vadgaonpan</t>
  </si>
  <si>
    <t>Khaspura</t>
  </si>
  <si>
    <t>Vadgoan rasai</t>
  </si>
  <si>
    <t>Khat diora</t>
  </si>
  <si>
    <t>Vadhegaon</t>
  </si>
  <si>
    <t>Khatagia</t>
  </si>
  <si>
    <t>Vadhu budruk</t>
  </si>
  <si>
    <t>Khatapur</t>
  </si>
  <si>
    <t>Vadiyeraibag</t>
  </si>
  <si>
    <t>Khatasarai</t>
  </si>
  <si>
    <t>Vadjai</t>
  </si>
  <si>
    <t>Khatauli</t>
  </si>
  <si>
    <t>Vadjal</t>
  </si>
  <si>
    <t>Khatauli rural</t>
  </si>
  <si>
    <t>Vadner</t>
  </si>
  <si>
    <t>Khatawara</t>
  </si>
  <si>
    <t>Vadner bhairao</t>
  </si>
  <si>
    <t>Khateerpur</t>
  </si>
  <si>
    <t>Vadner kh.</t>
  </si>
  <si>
    <t>Khatikpur</t>
  </si>
  <si>
    <t>Vadphali</t>
  </si>
  <si>
    <t>Khatir pur</t>
  </si>
  <si>
    <t>Vaduj</t>
  </si>
  <si>
    <t>Khatirka</t>
  </si>
  <si>
    <t>Vaduth</t>
  </si>
  <si>
    <t>Khatmepur</t>
  </si>
  <si>
    <t>Vadzire</t>
  </si>
  <si>
    <t>Khatniya</t>
  </si>
  <si>
    <t>Vagade</t>
  </si>
  <si>
    <t>Khatolia</t>
  </si>
  <si>
    <t>Vaghadi</t>
  </si>
  <si>
    <t>Khatripar</t>
  </si>
  <si>
    <t>Vahagaon</t>
  </si>
  <si>
    <t>Khatriwara</t>
  </si>
  <si>
    <t>Vahegaonsal</t>
  </si>
  <si>
    <t>Khatta Prahaladpur</t>
  </si>
  <si>
    <t>Vahuli</t>
  </si>
  <si>
    <t>Khatwara</t>
  </si>
  <si>
    <t>Vaibhavwadi</t>
  </si>
  <si>
    <t>Khaudalpur</t>
  </si>
  <si>
    <t>Vaidhyakinhi</t>
  </si>
  <si>
    <t>Khaudiya</t>
  </si>
  <si>
    <t>Vaidhywadgaon</t>
  </si>
  <si>
    <t>Khaunada</t>
  </si>
  <si>
    <t>Vaijali</t>
  </si>
  <si>
    <t>Khaunda</t>
  </si>
  <si>
    <t>Vaijaly</t>
  </si>
  <si>
    <t>Khavsipur</t>
  </si>
  <si>
    <t>Vaijapur</t>
  </si>
  <si>
    <t>Khawaja jot</t>
  </si>
  <si>
    <t>Vaijapur rural</t>
  </si>
  <si>
    <t>Khawajahanpur</t>
  </si>
  <si>
    <t>Vaiju babhulgaon</t>
  </si>
  <si>
    <t>Khawajahanpur-kushawali</t>
  </si>
  <si>
    <t>Vairag</t>
  </si>
  <si>
    <t>Khawan pokhar</t>
  </si>
  <si>
    <t>Vairagad</t>
  </si>
  <si>
    <t>Khazoor gaon</t>
  </si>
  <si>
    <t>Vajirkhede</t>
  </si>
  <si>
    <t>Khazoori Akbarpur Aht</t>
  </si>
  <si>
    <t>Vajrawad</t>
  </si>
  <si>
    <t>Kheda buzurg</t>
  </si>
  <si>
    <t>Vajreshwari</t>
  </si>
  <si>
    <t>Kheda jalalpur pukhta</t>
  </si>
  <si>
    <t>Vakare</t>
  </si>
  <si>
    <t>Kheda sattu</t>
  </si>
  <si>
    <t>Vakavali</t>
  </si>
  <si>
    <t>Khedani</t>
  </si>
  <si>
    <t>Vaki Bk</t>
  </si>
  <si>
    <t>Khedi manihar</t>
  </si>
  <si>
    <t>Vakod</t>
  </si>
  <si>
    <t>Khedia</t>
  </si>
  <si>
    <t>Valkhad</t>
  </si>
  <si>
    <t>Khekra</t>
  </si>
  <si>
    <t>Valkhed</t>
  </si>
  <si>
    <t>Khemadei</t>
  </si>
  <si>
    <t>Valote</t>
  </si>
  <si>
    <t>Kheman khera</t>
  </si>
  <si>
    <t>Valsavangi</t>
  </si>
  <si>
    <t>Khemapur</t>
  </si>
  <si>
    <t>Valunj</t>
  </si>
  <si>
    <t>Khemaupur</t>
  </si>
  <si>
    <t>Valwade</t>
  </si>
  <si>
    <t>Khemipur</t>
  </si>
  <si>
    <t>Vambori</t>
  </si>
  <si>
    <t>Khepatpur</t>
  </si>
  <si>
    <t>Vanasgaon</t>
  </si>
  <si>
    <t>Khera afghan</t>
  </si>
  <si>
    <t>Vanaste</t>
  </si>
  <si>
    <t>Khera bujurg</t>
  </si>
  <si>
    <t>Vanaval</t>
  </si>
  <si>
    <t>Khera choganpur</t>
  </si>
  <si>
    <t>Vangani</t>
  </si>
  <si>
    <t>Khera gadai</t>
  </si>
  <si>
    <t>Vangaon</t>
  </si>
  <si>
    <t>Khera hatana</t>
  </si>
  <si>
    <t>Vangarje</t>
  </si>
  <si>
    <t>Khera khas</t>
  </si>
  <si>
    <t>Vangi</t>
  </si>
  <si>
    <t>Khera khush khabar</t>
  </si>
  <si>
    <t>Vani</t>
  </si>
  <si>
    <t>Khera kishan</t>
  </si>
  <si>
    <t>Vanjari kh.</t>
  </si>
  <si>
    <t>Khera kursi</t>
  </si>
  <si>
    <t>Vanjarwadi</t>
  </si>
  <si>
    <t>Khera kurtan</t>
  </si>
  <si>
    <t>Vankas</t>
  </si>
  <si>
    <t>Khera mahan</t>
  </si>
  <si>
    <t>Vanpuri</t>
  </si>
  <si>
    <t>Khera mani</t>
  </si>
  <si>
    <t>Vanvadi</t>
  </si>
  <si>
    <t>Khera mastan</t>
  </si>
  <si>
    <t>Vanzole</t>
  </si>
  <si>
    <t>Khera mugul</t>
  </si>
  <si>
    <t>Varade</t>
  </si>
  <si>
    <t>Khera rathor</t>
  </si>
  <si>
    <t>Varale</t>
  </si>
  <si>
    <t>Khera silajit</t>
  </si>
  <si>
    <t>Varangaon</t>
  </si>
  <si>
    <t>Kheradas</t>
  </si>
  <si>
    <t>Varavand</t>
  </si>
  <si>
    <t>Kheragarh</t>
  </si>
  <si>
    <t>Varchiwadi</t>
  </si>
  <si>
    <t>Khergapur</t>
  </si>
  <si>
    <t>Vardhangad</t>
  </si>
  <si>
    <t>Kheri</t>
  </si>
  <si>
    <t>Vardi</t>
  </si>
  <si>
    <t>Kheri aru</t>
  </si>
  <si>
    <t>Vardoli</t>
  </si>
  <si>
    <t>Kheri chittam</t>
  </si>
  <si>
    <t>Varhale</t>
  </si>
  <si>
    <t>Kheri doda pur</t>
  </si>
  <si>
    <t>Varhane</t>
  </si>
  <si>
    <t>Kheri duda dhari</t>
  </si>
  <si>
    <t>Varkhed</t>
  </si>
  <si>
    <t>Kheri ferozabad</t>
  </si>
  <si>
    <t>Varkheda</t>
  </si>
  <si>
    <t>Kheri sarai</t>
  </si>
  <si>
    <t>Varkhede</t>
  </si>
  <si>
    <t>Kheri tangan</t>
  </si>
  <si>
    <t>Varnalwadi</t>
  </si>
  <si>
    <t>Kheria dahar</t>
  </si>
  <si>
    <t>Varne</t>
  </si>
  <si>
    <t>Kheria patikra</t>
  </si>
  <si>
    <t>Varor</t>
  </si>
  <si>
    <t>Kherki jadid</t>
  </si>
  <si>
    <t>Varoshi</t>
  </si>
  <si>
    <t>Kherli hafizpur</t>
  </si>
  <si>
    <t>Varoti</t>
  </si>
  <si>
    <t>Khesarari</t>
  </si>
  <si>
    <t>Varp</t>
  </si>
  <si>
    <t>Khesari gidha</t>
  </si>
  <si>
    <t>Varpud</t>
  </si>
  <si>
    <t>Kheshan</t>
  </si>
  <si>
    <t>Varthan</t>
  </si>
  <si>
    <t>Khesia</t>
  </si>
  <si>
    <t>Varud</t>
  </si>
  <si>
    <t>Khesraha</t>
  </si>
  <si>
    <t>Varud budruk</t>
  </si>
  <si>
    <t>Kheta sarai</t>
  </si>
  <si>
    <t>Varude</t>
  </si>
  <si>
    <t>Khetabpur</t>
  </si>
  <si>
    <t>Varudi pathar</t>
  </si>
  <si>
    <t>Khetalpur</t>
  </si>
  <si>
    <t>Varul</t>
  </si>
  <si>
    <t>Khetapur</t>
  </si>
  <si>
    <t>Varul-t-s</t>
  </si>
  <si>
    <t>Khetaura</t>
  </si>
  <si>
    <t>Varunji</t>
  </si>
  <si>
    <t>Khetlipura</t>
  </si>
  <si>
    <t>Varvand</t>
  </si>
  <si>
    <t>Khetpaliya</t>
  </si>
  <si>
    <t>Varzadi</t>
  </si>
  <si>
    <t>Khetuai</t>
  </si>
  <si>
    <t>Vasagade</t>
  </si>
  <si>
    <t>Khewali</t>
  </si>
  <si>
    <t>Vasai</t>
  </si>
  <si>
    <t>Khewasipur</t>
  </si>
  <si>
    <t>Vasai-Virar</t>
  </si>
  <si>
    <t>Khewsipur</t>
  </si>
  <si>
    <t>Vasantwadi</t>
  </si>
  <si>
    <t>Khijarabad</t>
  </si>
  <si>
    <t>Vasar</t>
  </si>
  <si>
    <t>Khilawali</t>
  </si>
  <si>
    <t>Vasheni</t>
  </si>
  <si>
    <t>Khilwai</t>
  </si>
  <si>
    <t>Vashi</t>
  </si>
  <si>
    <t>Khimsepur</t>
  </si>
  <si>
    <t>Vasind</t>
  </si>
  <si>
    <t>Khindiya</t>
  </si>
  <si>
    <t>Vasuri</t>
  </si>
  <si>
    <t>Khindora</t>
  </si>
  <si>
    <t>Vatar</t>
  </si>
  <si>
    <t>Khinmini</t>
  </si>
  <si>
    <t>Vathar tarf vadgaon</t>
  </si>
  <si>
    <t>Khire garh</t>
  </si>
  <si>
    <t>Vatvi</t>
  </si>
  <si>
    <t>Khiri bag</t>
  </si>
  <si>
    <t>Vave</t>
  </si>
  <si>
    <t>Khiri ghat</t>
  </si>
  <si>
    <t>Vavi</t>
  </si>
  <si>
    <t>Khirihwa</t>
  </si>
  <si>
    <t>Vayal</t>
  </si>
  <si>
    <t>Khiriya nagar shah</t>
  </si>
  <si>
    <t>Vaygaon</t>
  </si>
  <si>
    <t>Khirjpur</t>
  </si>
  <si>
    <t>Vedhe</t>
  </si>
  <si>
    <t>Khirka</t>
  </si>
  <si>
    <t>Veer</t>
  </si>
  <si>
    <t>Khirni mohiuddinpur</t>
  </si>
  <si>
    <t>Vegre</t>
  </si>
  <si>
    <t>Khirullapur</t>
  </si>
  <si>
    <t>Vehelgaon</t>
  </si>
  <si>
    <t>Khirwa jalalpur</t>
  </si>
  <si>
    <t>Vekhandwadi</t>
  </si>
  <si>
    <t>Khirwa nauabad</t>
  </si>
  <si>
    <t>Velapur</t>
  </si>
  <si>
    <t>Khirwara</t>
  </si>
  <si>
    <t>Velas agar</t>
  </si>
  <si>
    <t>Khitausa</t>
  </si>
  <si>
    <t>Veldur</t>
  </si>
  <si>
    <t>Khiwai</t>
  </si>
  <si>
    <t>Velgaon</t>
  </si>
  <si>
    <t>Khizirpur</t>
  </si>
  <si>
    <t>Velu</t>
  </si>
  <si>
    <t>Khjure</t>
  </si>
  <si>
    <t>Velvi</t>
  </si>
  <si>
    <t>Khnderaypur</t>
  </si>
  <si>
    <t>Venavadi</t>
  </si>
  <si>
    <t>Khod sharif</t>
  </si>
  <si>
    <t>Venegaon</t>
  </si>
  <si>
    <t>Khodaichak</t>
  </si>
  <si>
    <t>Vengoan</t>
  </si>
  <si>
    <t>Khodaypur</t>
  </si>
  <si>
    <t>Vengrul</t>
  </si>
  <si>
    <t>Khodsama</t>
  </si>
  <si>
    <t>Vengurla</t>
  </si>
  <si>
    <t>Khojapur</t>
  </si>
  <si>
    <t>Veni kotha</t>
  </si>
  <si>
    <t>Khojapuropaati</t>
  </si>
  <si>
    <t>Venkatapur</t>
  </si>
  <si>
    <t>Khojbali</t>
  </si>
  <si>
    <t>Venkute</t>
  </si>
  <si>
    <t>Khokia</t>
  </si>
  <si>
    <t>Venupuri</t>
  </si>
  <si>
    <t>Kholadia</t>
  </si>
  <si>
    <t>Veral</t>
  </si>
  <si>
    <t>Khonda</t>
  </si>
  <si>
    <t>Veral tarf natu</t>
  </si>
  <si>
    <t>Khonhanpur</t>
  </si>
  <si>
    <t>Verul</t>
  </si>
  <si>
    <t>Khonpur</t>
  </si>
  <si>
    <t>Vesarde</t>
  </si>
  <si>
    <t>Khookhootara</t>
  </si>
  <si>
    <t>Vetale</t>
  </si>
  <si>
    <t>Khora</t>
  </si>
  <si>
    <t>Vetali</t>
  </si>
  <si>
    <t>Khorahawa</t>
  </si>
  <si>
    <t>Vetalwadi</t>
  </si>
  <si>
    <t>Khorapur</t>
  </si>
  <si>
    <t>Veti</t>
  </si>
  <si>
    <t>Khoraram</t>
  </si>
  <si>
    <t>Vetye</t>
  </si>
  <si>
    <t>Khorhansha</t>
  </si>
  <si>
    <t>Vhangutti</t>
  </si>
  <si>
    <t>Khori Bari</t>
  </si>
  <si>
    <t>Vhaspeth</t>
  </si>
  <si>
    <t>Khoriya</t>
  </si>
  <si>
    <t>Vhirgaon</t>
  </si>
  <si>
    <t>Khotaha</t>
  </si>
  <si>
    <t>Vibhutwadi</t>
  </si>
  <si>
    <t>Khotahi</t>
  </si>
  <si>
    <t>Vichumbe</t>
  </si>
  <si>
    <t>Khriha</t>
  </si>
  <si>
    <t>Vidani</t>
  </si>
  <si>
    <t>Khudadiya</t>
  </si>
  <si>
    <t>Vidoli bk.</t>
  </si>
  <si>
    <t>Khudaganj</t>
  </si>
  <si>
    <t>Vidul</t>
  </si>
  <si>
    <t>Khudauli</t>
  </si>
  <si>
    <t>Vighanwadi</t>
  </si>
  <si>
    <t>Khudia khurd</t>
  </si>
  <si>
    <t>Vihal</t>
  </si>
  <si>
    <t>Khujauli</t>
  </si>
  <si>
    <t>Vihamandwa</t>
  </si>
  <si>
    <t>Khujjhi</t>
  </si>
  <si>
    <t>Vihigaon</t>
  </si>
  <si>
    <t>Khukdi</t>
  </si>
  <si>
    <t>Vihighar</t>
  </si>
  <si>
    <t>Khukhundu</t>
  </si>
  <si>
    <t>Vihirgaon</t>
  </si>
  <si>
    <t>Khukhundva</t>
  </si>
  <si>
    <t>Vijasan</t>
  </si>
  <si>
    <t>Khukhuripur</t>
  </si>
  <si>
    <t>Vijaydurg</t>
  </si>
  <si>
    <t>Khunaura</t>
  </si>
  <si>
    <t>Vijaywadi</t>
  </si>
  <si>
    <t>Khuniyaon</t>
  </si>
  <si>
    <t>Vikaswadi</t>
  </si>
  <si>
    <t>Khunta maidan</t>
  </si>
  <si>
    <t>Vikhale</t>
  </si>
  <si>
    <t>Khurahand</t>
  </si>
  <si>
    <t>Vikharan</t>
  </si>
  <si>
    <t>Khurahat</t>
  </si>
  <si>
    <t>Vikhran</t>
  </si>
  <si>
    <t>Khurd khera</t>
  </si>
  <si>
    <t>Vikhurle</t>
  </si>
  <si>
    <t>Khurdhar khor</t>
  </si>
  <si>
    <t>Vikramgad</t>
  </si>
  <si>
    <t>Khurhand station</t>
  </si>
  <si>
    <t>Vilavade</t>
  </si>
  <si>
    <t>Khurhari</t>
  </si>
  <si>
    <t>Vilaye</t>
  </si>
  <si>
    <t>Khurhawa</t>
  </si>
  <si>
    <t>Vilegaon</t>
  </si>
  <si>
    <t>Khurja</t>
  </si>
  <si>
    <t>Vilhadi</t>
  </si>
  <si>
    <t>Khurrampur</t>
  </si>
  <si>
    <t>Vilhale</t>
  </si>
  <si>
    <t>Khuruhji</t>
  </si>
  <si>
    <t>Vilholi</t>
  </si>
  <si>
    <t>Khuruhuri</t>
  </si>
  <si>
    <t>Villangi</t>
  </si>
  <si>
    <t>Khushalgarhi</t>
  </si>
  <si>
    <t>Vinchur</t>
  </si>
  <si>
    <t>Khushalipur</t>
  </si>
  <si>
    <t>Vinchure</t>
  </si>
  <si>
    <t>Khushalpur</t>
  </si>
  <si>
    <t>Vinchurgavali</t>
  </si>
  <si>
    <t>Khushamadpur</t>
  </si>
  <si>
    <t>Vinchuri dalvi</t>
  </si>
  <si>
    <t>Khushaupur</t>
  </si>
  <si>
    <t>Vindhane</t>
  </si>
  <si>
    <t>Khushhalpur marka</t>
  </si>
  <si>
    <t>Vinhere</t>
  </si>
  <si>
    <t>Khusipur</t>
  </si>
  <si>
    <t>Virale</t>
  </si>
  <si>
    <t>Khutahan</t>
  </si>
  <si>
    <t>Virane</t>
  </si>
  <si>
    <t>Khutar</t>
  </si>
  <si>
    <t>Virar</t>
  </si>
  <si>
    <t>Khutar khas</t>
  </si>
  <si>
    <t>Virdel</t>
  </si>
  <si>
    <t>Khutauli</t>
  </si>
  <si>
    <t>Virgaon</t>
  </si>
  <si>
    <t>Khutbhar</t>
  </si>
  <si>
    <t>Virli</t>
  </si>
  <si>
    <t>Khutehna</t>
  </si>
  <si>
    <t>Virobawadi</t>
  </si>
  <si>
    <t>Khutela</t>
  </si>
  <si>
    <t>Virul</t>
  </si>
  <si>
    <t>Khutwa</t>
  </si>
  <si>
    <t>Virul ronghe</t>
  </si>
  <si>
    <t>Khuwaspur</t>
  </si>
  <si>
    <t>Virvade</t>
  </si>
  <si>
    <t>Khwaja ahmadpur katiya</t>
  </si>
  <si>
    <t>Virwada</t>
  </si>
  <si>
    <t>Khwaja nagla</t>
  </si>
  <si>
    <t>Virwade</t>
  </si>
  <si>
    <t>Khwajpur</t>
  </si>
  <si>
    <t>Visapur</t>
  </si>
  <si>
    <t>Khyawari</t>
  </si>
  <si>
    <t>Visarwadi</t>
  </si>
  <si>
    <t>Khyora katari</t>
  </si>
  <si>
    <t>Vishnapur</t>
  </si>
  <si>
    <t>Kihuni</t>
  </si>
  <si>
    <t>Vishroli</t>
  </si>
  <si>
    <t>Kihunia</t>
  </si>
  <si>
    <t>Vishvanathnagar</t>
  </si>
  <si>
    <t>Kilauli</t>
  </si>
  <si>
    <t>Vishvi</t>
  </si>
  <si>
    <t>Kilauni</t>
  </si>
  <si>
    <t>Visora</t>
  </si>
  <si>
    <t>Kilhauda</t>
  </si>
  <si>
    <t>Vita</t>
  </si>
  <si>
    <t>Kilhora</t>
  </si>
  <si>
    <t>Vitave</t>
  </si>
  <si>
    <t>Kinannagar</t>
  </si>
  <si>
    <t>Vitawe</t>
  </si>
  <si>
    <t>Kinapur (kina nagar)</t>
  </si>
  <si>
    <t>Vite</t>
  </si>
  <si>
    <t>Kinara nadi</t>
  </si>
  <si>
    <t>Vithewadi</t>
  </si>
  <si>
    <t>Kinauli</t>
  </si>
  <si>
    <t>Vithurayachi wadi</t>
  </si>
  <si>
    <t>Kinauni</t>
  </si>
  <si>
    <t>Vitner</t>
  </si>
  <si>
    <t>Kinaura</t>
  </si>
  <si>
    <t>Vittalnagar</t>
  </si>
  <si>
    <t>Kindhura</t>
  </si>
  <si>
    <t>Vitthal nagar</t>
  </si>
  <si>
    <t>Kinhawar</t>
  </si>
  <si>
    <t>Vitwe</t>
  </si>
  <si>
    <t>Kinhupur</t>
  </si>
  <si>
    <t>Vivalvedhe</t>
  </si>
  <si>
    <t>Kintoor</t>
  </si>
  <si>
    <t>Vivare</t>
  </si>
  <si>
    <t>Kirakat</t>
  </si>
  <si>
    <t>Vivare bk.</t>
  </si>
  <si>
    <t>Kiraoli</t>
  </si>
  <si>
    <t>Vizhori</t>
  </si>
  <si>
    <t>Kiraon</t>
  </si>
  <si>
    <t>Vyad</t>
  </si>
  <si>
    <t>Kirarai</t>
  </si>
  <si>
    <t>Vyahali</t>
  </si>
  <si>
    <t>Kiratapur</t>
  </si>
  <si>
    <t>Vyankatpur</t>
  </si>
  <si>
    <t>Kirha</t>
  </si>
  <si>
    <t>Wada</t>
  </si>
  <si>
    <t>Kiriharapur</t>
  </si>
  <si>
    <t>Wadadh</t>
  </si>
  <si>
    <t>Kirkiriya</t>
  </si>
  <si>
    <t>Wadadha</t>
  </si>
  <si>
    <t>Kirthal</t>
  </si>
  <si>
    <t>Wadagaon</t>
  </si>
  <si>
    <t>Kirtipur</t>
  </si>
  <si>
    <t>Wadajee</t>
  </si>
  <si>
    <t>Kirtupur</t>
  </si>
  <si>
    <t>Wadaji</t>
  </si>
  <si>
    <t>Kirwil</t>
  </si>
  <si>
    <t>Wadala mahadeo</t>
  </si>
  <si>
    <t>Kisaula</t>
  </si>
  <si>
    <t>Wadala paiku</t>
  </si>
  <si>
    <t>Kishandaspur</t>
  </si>
  <si>
    <t>Wadali bk.</t>
  </si>
  <si>
    <t>Kishanpur</t>
  </si>
  <si>
    <t>Wadali wakhari</t>
  </si>
  <si>
    <t>Kishanpur baral</t>
  </si>
  <si>
    <t>Wadamba</t>
  </si>
  <si>
    <t>Kishanpur gamri</t>
  </si>
  <si>
    <t>Wadanage</t>
  </si>
  <si>
    <t>Kishanpur gavari</t>
  </si>
  <si>
    <t>Wadebolai</t>
  </si>
  <si>
    <t>Kishanpur khema</t>
  </si>
  <si>
    <t>Wadegaon</t>
  </si>
  <si>
    <t>Kishanpur panchakki</t>
  </si>
  <si>
    <t>Wadegavhan</t>
  </si>
  <si>
    <t>Kishni</t>
  </si>
  <si>
    <t>Wadepuri</t>
  </si>
  <si>
    <t>Kishni mehra</t>
  </si>
  <si>
    <t>Wadfali</t>
  </si>
  <si>
    <t>Kishohari</t>
  </si>
  <si>
    <t>Wadgaon Shinde</t>
  </si>
  <si>
    <t>Kishori balampur</t>
  </si>
  <si>
    <t>Wadgaon anand</t>
  </si>
  <si>
    <t>Kishuchak</t>
  </si>
  <si>
    <t>Wadgaon haveli</t>
  </si>
  <si>
    <t>Kishun khera</t>
  </si>
  <si>
    <t>Wadgaon jire</t>
  </si>
  <si>
    <t>Kishundaspur</t>
  </si>
  <si>
    <t>Wadgaon kashimbeg</t>
  </si>
  <si>
    <t>Kishunpur</t>
  </si>
  <si>
    <t>Wadgaon kati</t>
  </si>
  <si>
    <t>Kishunpur kashinath</t>
  </si>
  <si>
    <t>Wadgaon kh.</t>
  </si>
  <si>
    <t>Kishunpur mafi</t>
  </si>
  <si>
    <t>Wadgaon kolhati</t>
  </si>
  <si>
    <t>Kishunpur mitha</t>
  </si>
  <si>
    <t>Wadgaon nalbandi</t>
  </si>
  <si>
    <t>Kishunpur urf manikpur</t>
  </si>
  <si>
    <t>Wadgaon road</t>
  </si>
  <si>
    <t>Kishunpurmajhawan</t>
  </si>
  <si>
    <t>Wadgaon tarf jawala</t>
  </si>
  <si>
    <t>Kishunpurva</t>
  </si>
  <si>
    <t>Wadgaonwadi</t>
  </si>
  <si>
    <t>Kisoli</t>
  </si>
  <si>
    <t>Wadhavan</t>
  </si>
  <si>
    <t>Kisrauli</t>
  </si>
  <si>
    <t>Wadhe</t>
  </si>
  <si>
    <t>Kisroli</t>
  </si>
  <si>
    <t>Wadhod Tangda</t>
  </si>
  <si>
    <t>Kisrua</t>
  </si>
  <si>
    <t>Wadhoda</t>
  </si>
  <si>
    <t>Kisundaspur</t>
  </si>
  <si>
    <t>Wadholi</t>
  </si>
  <si>
    <t>Kiswapur</t>
  </si>
  <si>
    <t>Wadhona</t>
  </si>
  <si>
    <t>Kitasiwana Ranipur</t>
  </si>
  <si>
    <t>Wadhona (ramnath)</t>
  </si>
  <si>
    <t>Kithaiya</t>
  </si>
  <si>
    <t>Wadhona khurd</t>
  </si>
  <si>
    <t>Kitham</t>
  </si>
  <si>
    <t>Wadhona pilki</t>
  </si>
  <si>
    <t>Kithauli</t>
  </si>
  <si>
    <t>Wadi bhadola</t>
  </si>
  <si>
    <t>Kithor</t>
  </si>
  <si>
    <t>Wadi bhagai</t>
  </si>
  <si>
    <t>Kithore</t>
  </si>
  <si>
    <t>Wadi bk.</t>
  </si>
  <si>
    <t>Kitiyawan</t>
  </si>
  <si>
    <t>Wadi kh.</t>
  </si>
  <si>
    <t>Kiwar</t>
  </si>
  <si>
    <t>Wadi lasura</t>
  </si>
  <si>
    <t>Kiyawan</t>
  </si>
  <si>
    <t>Wadi limbu</t>
  </si>
  <si>
    <t>Kizerpur</t>
  </si>
  <si>
    <t>Wadi pr.malkapur</t>
  </si>
  <si>
    <t>Kizir pur</t>
  </si>
  <si>
    <t>Wadi ratnagiri</t>
  </si>
  <si>
    <t>Koailar</t>
  </si>
  <si>
    <t>Wadicharan</t>
  </si>
  <si>
    <t>Kochha</t>
  </si>
  <si>
    <t>Wadigodri</t>
  </si>
  <si>
    <t>Kochha bhanwar</t>
  </si>
  <si>
    <t>Wadivahre</t>
  </si>
  <si>
    <t>Kochhiya</t>
  </si>
  <si>
    <t>Wadiwadi</t>
  </si>
  <si>
    <t>Kochwa</t>
  </si>
  <si>
    <t>Wadji</t>
  </si>
  <si>
    <t>Kodaee</t>
  </si>
  <si>
    <t>Wadkha</t>
  </si>
  <si>
    <t>Kodahi</t>
  </si>
  <si>
    <t>Wadki</t>
  </si>
  <si>
    <t>Kodara</t>
  </si>
  <si>
    <t>Wadla peth</t>
  </si>
  <si>
    <t>Kodara grant</t>
  </si>
  <si>
    <t>Wadner bholji</t>
  </si>
  <si>
    <t>Kodari khas</t>
  </si>
  <si>
    <t>Wadner bhujang</t>
  </si>
  <si>
    <t>Kodartal</t>
  </si>
  <si>
    <t>Wadner bk.</t>
  </si>
  <si>
    <t>Kodhupur</t>
  </si>
  <si>
    <t>Wadner gangai</t>
  </si>
  <si>
    <t>Kodo chak</t>
  </si>
  <si>
    <t>Wadoda</t>
  </si>
  <si>
    <t>Kodopur</t>
  </si>
  <si>
    <t>Wadrai</t>
  </si>
  <si>
    <t>Kodopur khurd</t>
  </si>
  <si>
    <t>Wadsa</t>
  </si>
  <si>
    <t>Kodwat</t>
  </si>
  <si>
    <t>Wadshingi</t>
  </si>
  <si>
    <t>Koeli jangal</t>
  </si>
  <si>
    <t>Wadule khurd</t>
  </si>
  <si>
    <t>Koeliha</t>
  </si>
  <si>
    <t>Wadura</t>
  </si>
  <si>
    <t>Kohal misir</t>
  </si>
  <si>
    <t>Wadvali</t>
  </si>
  <si>
    <t>Kohalai</t>
  </si>
  <si>
    <t>Wadwal nagnath</t>
  </si>
  <si>
    <t>Kohandaur</t>
  </si>
  <si>
    <t>Wadwani</t>
  </si>
  <si>
    <t>Kohara bujurg</t>
  </si>
  <si>
    <t>Wadzari</t>
  </si>
  <si>
    <t>Kohara sultanpur</t>
  </si>
  <si>
    <t>Wadzire</t>
  </si>
  <si>
    <t>Kohargaddi</t>
  </si>
  <si>
    <t>Wafale</t>
  </si>
  <si>
    <t>Koharia</t>
  </si>
  <si>
    <t>Wafgaon</t>
  </si>
  <si>
    <t>Kohariyawan</t>
  </si>
  <si>
    <t>Wagdara</t>
  </si>
  <si>
    <t>Kohraoye</t>
  </si>
  <si>
    <t>Wagdardi</t>
  </si>
  <si>
    <t>Kohrar</t>
  </si>
  <si>
    <t>Wagdari</t>
  </si>
  <si>
    <t>Kohrauli</t>
  </si>
  <si>
    <t>Wagdeopada</t>
  </si>
  <si>
    <t>Koila alipur bangar</t>
  </si>
  <si>
    <t>Waghadi</t>
  </si>
  <si>
    <t>Koila alipur khadar</t>
  </si>
  <si>
    <t>Waghalagaon</t>
  </si>
  <si>
    <t>Koinha</t>
  </si>
  <si>
    <t>Waghale</t>
  </si>
  <si>
    <t>Koirajpur</t>
  </si>
  <si>
    <t>Waghali</t>
  </si>
  <si>
    <t>Koiripur</t>
  </si>
  <si>
    <t>Waghalwadi</t>
  </si>
  <si>
    <t>Koiryapar</t>
  </si>
  <si>
    <t>Waghambe</t>
  </si>
  <si>
    <t>Kokawali</t>
  </si>
  <si>
    <t>Waghapur</t>
  </si>
  <si>
    <t>Kol baj bahadur</t>
  </si>
  <si>
    <t>Waghartakli</t>
  </si>
  <si>
    <t>Kol kala</t>
  </si>
  <si>
    <t>Waghave</t>
  </si>
  <si>
    <t>Kol majara</t>
  </si>
  <si>
    <t>Waghdu</t>
  </si>
  <si>
    <t>Kol pandey</t>
  </si>
  <si>
    <t>Waghebabhalgaon</t>
  </si>
  <si>
    <t>Kolaahi</t>
  </si>
  <si>
    <t>Wagheri</t>
  </si>
  <si>
    <t>Kolahada</t>
  </si>
  <si>
    <t>Waghi</t>
  </si>
  <si>
    <t>Kolahar</t>
  </si>
  <si>
    <t>Waghjai</t>
  </si>
  <si>
    <t>Kolaheri</t>
  </si>
  <si>
    <t>Waghjal</t>
  </si>
  <si>
    <t>Kolana</t>
  </si>
  <si>
    <t>Waghluj</t>
  </si>
  <si>
    <t>Kolara kalan</t>
  </si>
  <si>
    <t>Waghod</t>
  </si>
  <si>
    <t>Kolhai</t>
  </si>
  <si>
    <t>Waghoda</t>
  </si>
  <si>
    <t>Kolhargaon</t>
  </si>
  <si>
    <t>Waghode</t>
  </si>
  <si>
    <t>Kolhua bhoj</t>
  </si>
  <si>
    <t>Wagholiwadi</t>
  </si>
  <si>
    <t>Kolhua khas</t>
  </si>
  <si>
    <t>Waghora</t>
  </si>
  <si>
    <t>Kolhugarha</t>
  </si>
  <si>
    <t>Waghrul</t>
  </si>
  <si>
    <t>Kolhui</t>
  </si>
  <si>
    <t>Waghrul dabhadi</t>
  </si>
  <si>
    <t>Kolhui bazar</t>
  </si>
  <si>
    <t>Waghud</t>
  </si>
  <si>
    <t>Kolin diba</t>
  </si>
  <si>
    <t>Waghwadi</t>
  </si>
  <si>
    <t>Kolluri</t>
  </si>
  <si>
    <t>Wahal</t>
  </si>
  <si>
    <t>Koluha</t>
  </si>
  <si>
    <t>Wahangaon</t>
  </si>
  <si>
    <t>Koluhe</t>
  </si>
  <si>
    <t>Wahegaon</t>
  </si>
  <si>
    <t>Kona</t>
  </si>
  <si>
    <t>Wahegaon satara</t>
  </si>
  <si>
    <t>Kona sonbarsa</t>
  </si>
  <si>
    <t>Wahitpur</t>
  </si>
  <si>
    <t>Konch</t>
  </si>
  <si>
    <t>Wai</t>
  </si>
  <si>
    <t>Koncha kasimpur</t>
  </si>
  <si>
    <t>Wai bazaar</t>
  </si>
  <si>
    <t>Konchhor</t>
  </si>
  <si>
    <t>Waigaon</t>
  </si>
  <si>
    <t>Kondali bangar</t>
  </si>
  <si>
    <t>Waigaon (gond)</t>
  </si>
  <si>
    <t>Kondli khadar</t>
  </si>
  <si>
    <t>Waigaul</t>
  </si>
  <si>
    <t>Kondra pandey</t>
  </si>
  <si>
    <t>Wairagadh</t>
  </si>
  <si>
    <t>Kondupur</t>
  </si>
  <si>
    <t>Wajewadi</t>
  </si>
  <si>
    <t>Konhadhwa</t>
  </si>
  <si>
    <t>Wajgaon</t>
  </si>
  <si>
    <t>Konhia</t>
  </si>
  <si>
    <t>Wakadi</t>
  </si>
  <si>
    <t>Koobi</t>
  </si>
  <si>
    <t>Wakan</t>
  </si>
  <si>
    <t>Koodi viran</t>
  </si>
  <si>
    <t>Wakana</t>
  </si>
  <si>
    <t>Kopaganj</t>
  </si>
  <si>
    <t>Wakapur</t>
  </si>
  <si>
    <t>Kora jahanabad</t>
  </si>
  <si>
    <t>Wakav</t>
  </si>
  <si>
    <t>Koraon</t>
  </si>
  <si>
    <t>Wakdi</t>
  </si>
  <si>
    <t>Korar tiwari</t>
  </si>
  <si>
    <t>Wakeshwar</t>
  </si>
  <si>
    <t>Korari girdhar shah</t>
  </si>
  <si>
    <t>Wakhari</t>
  </si>
  <si>
    <t>Korari kala</t>
  </si>
  <si>
    <t>Waki</t>
  </si>
  <si>
    <t>Korari kalan</t>
  </si>
  <si>
    <t>Waki bk</t>
  </si>
  <si>
    <t>Korauli</t>
  </si>
  <si>
    <t>Waki gherdi</t>
  </si>
  <si>
    <t>Korhaiya</t>
  </si>
  <si>
    <t>Waki jadid</t>
  </si>
  <si>
    <t>Korhiyapur</t>
  </si>
  <si>
    <t>Waki kh.</t>
  </si>
  <si>
    <t>Kori khera</t>
  </si>
  <si>
    <t>Wakla</t>
  </si>
  <si>
    <t>Kori rawana</t>
  </si>
  <si>
    <t>Wakod</t>
  </si>
  <si>
    <t>Koriaya</t>
  </si>
  <si>
    <t>Wakodi</t>
  </si>
  <si>
    <t>Koriyanw</t>
  </si>
  <si>
    <t>Wakud</t>
  </si>
  <si>
    <t>Kororaghavpur</t>
  </si>
  <si>
    <t>Wakulni</t>
  </si>
  <si>
    <t>Korouna</t>
  </si>
  <si>
    <t>Waladgaon</t>
  </si>
  <si>
    <t>Korra-kanak</t>
  </si>
  <si>
    <t>Walandi</t>
  </si>
  <si>
    <t>Korrah sadat</t>
  </si>
  <si>
    <t>Walekhindi</t>
  </si>
  <si>
    <t>Korriya</t>
  </si>
  <si>
    <t>Walha</t>
  </si>
  <si>
    <t>Korsam</t>
  </si>
  <si>
    <t>Walhe</t>
  </si>
  <si>
    <t>Korsand</t>
  </si>
  <si>
    <t>Waliv</t>
  </si>
  <si>
    <t>Korwa</t>
  </si>
  <si>
    <t>Walkheda</t>
  </si>
  <si>
    <t>Korya dixit</t>
  </si>
  <si>
    <t>Walki</t>
  </si>
  <si>
    <t>Koryani</t>
  </si>
  <si>
    <t>Walkuli</t>
  </si>
  <si>
    <t>Kosi</t>
  </si>
  <si>
    <t>Walmazari</t>
  </si>
  <si>
    <t>Kosi kalan</t>
  </si>
  <si>
    <t>Walsang</t>
  </si>
  <si>
    <t>Kosi khurd</t>
  </si>
  <si>
    <t>Walshind</t>
  </si>
  <si>
    <t>Kot - adhayya</t>
  </si>
  <si>
    <t>Walti goan</t>
  </si>
  <si>
    <t>Kot saray</t>
  </si>
  <si>
    <t>Waluj bk.</t>
  </si>
  <si>
    <t>Kota ali nagar</t>
  </si>
  <si>
    <t>Walunj</t>
  </si>
  <si>
    <t>Kotana</t>
  </si>
  <si>
    <t>Walur</t>
  </si>
  <si>
    <t>Kotawa</t>
  </si>
  <si>
    <t>Walutzira</t>
  </si>
  <si>
    <t>Kotawali</t>
  </si>
  <si>
    <t>Walwa</t>
  </si>
  <si>
    <t>Kotawalipur</t>
  </si>
  <si>
    <t>Walwad</t>
  </si>
  <si>
    <t>Kote khas</t>
  </si>
  <si>
    <t>Walwadi</t>
  </si>
  <si>
    <t>Kotharakhurd</t>
  </si>
  <si>
    <t>Wanadongri</t>
  </si>
  <si>
    <t>Kothhara</t>
  </si>
  <si>
    <t>Wanarshi</t>
  </si>
  <si>
    <t>Kothibhar</t>
  </si>
  <si>
    <t>Wandgir</t>
  </si>
  <si>
    <t>Kothilawa</t>
  </si>
  <si>
    <t>Wandhari</t>
  </si>
  <si>
    <t>Kothili</t>
  </si>
  <si>
    <t>Wandivali</t>
  </si>
  <si>
    <t>Kothipur</t>
  </si>
  <si>
    <t>Wandli</t>
  </si>
  <si>
    <t>Kothiyari</t>
  </si>
  <si>
    <t>Wanewadi</t>
  </si>
  <si>
    <t>Kotila</t>
  </si>
  <si>
    <t>Wangan sule</t>
  </si>
  <si>
    <t>Kotiya aht.</t>
  </si>
  <si>
    <t>Wangani</t>
  </si>
  <si>
    <t>Kotiya chitra</t>
  </si>
  <si>
    <t>Wangarwadi</t>
  </si>
  <si>
    <t>Kotkadar</t>
  </si>
  <si>
    <t>Wangdari</t>
  </si>
  <si>
    <t>Kotra bahadurganj</t>
  </si>
  <si>
    <t>Wangi No.1</t>
  </si>
  <si>
    <t>Kotsarai</t>
  </si>
  <si>
    <t>Wani</t>
  </si>
  <si>
    <t>Kotwa</t>
  </si>
  <si>
    <t>Wani chinchole</t>
  </si>
  <si>
    <t>Kotwa Awadani</t>
  </si>
  <si>
    <t>Wanisangam</t>
  </si>
  <si>
    <t>Kotwa kala</t>
  </si>
  <si>
    <t>Wanjale</t>
  </si>
  <si>
    <t>Kotwaa</t>
  </si>
  <si>
    <t>Wanjalewadi</t>
  </si>
  <si>
    <t>Kotwalpur</t>
  </si>
  <si>
    <t>Wanjargaon</t>
  </si>
  <si>
    <t>Kotwan</t>
  </si>
  <si>
    <t>Wanjarwada</t>
  </si>
  <si>
    <t>Kotwari</t>
  </si>
  <si>
    <t>Wanjola</t>
  </si>
  <si>
    <t>Kotya newada</t>
  </si>
  <si>
    <t>Wanjra</t>
  </si>
  <si>
    <t>Koudahe</t>
  </si>
  <si>
    <t>Wankhed</t>
  </si>
  <si>
    <t>Koyalahwa</t>
  </si>
  <si>
    <t>Wankhedpur</t>
  </si>
  <si>
    <t>Krapalpura</t>
  </si>
  <si>
    <t>Wannali</t>
  </si>
  <si>
    <t>Krimcha</t>
  </si>
  <si>
    <t>Wanoja</t>
  </si>
  <si>
    <t>Kripa patti</t>
  </si>
  <si>
    <t>Wanola</t>
  </si>
  <si>
    <t>Kripalpur</t>
  </si>
  <si>
    <t>Wanyachiwadi</t>
  </si>
  <si>
    <t>Krishna</t>
  </si>
  <si>
    <t>Wara jahangir</t>
  </si>
  <si>
    <t>Krishna nagar colony</t>
  </si>
  <si>
    <t>Warad</t>
  </si>
  <si>
    <t>Kritpur</t>
  </si>
  <si>
    <t>Waradh</t>
  </si>
  <si>
    <t>Krushnanagar</t>
  </si>
  <si>
    <t>Warananagar</t>
  </si>
  <si>
    <t>Ktehana</t>
  </si>
  <si>
    <t>Warangade</t>
  </si>
  <si>
    <t>Kua khera</t>
  </si>
  <si>
    <t>Warange</t>
  </si>
  <si>
    <t>Kuaan</t>
  </si>
  <si>
    <t>Waranghusi</t>
  </si>
  <si>
    <t>Kuakhera khalsa</t>
  </si>
  <si>
    <t>Warapgaon</t>
  </si>
  <si>
    <t>Kuan khera</t>
  </si>
  <si>
    <t>Warathi</t>
  </si>
  <si>
    <t>Kuana chap</t>
  </si>
  <si>
    <t>Waravatane</t>
  </si>
  <si>
    <t>Kuandanda</t>
  </si>
  <si>
    <t>Warawade</t>
  </si>
  <si>
    <t>Kuarera</t>
  </si>
  <si>
    <t>Wardari Bk.</t>
  </si>
  <si>
    <t>Kubarshahpatti</t>
  </si>
  <si>
    <t>Wardha</t>
  </si>
  <si>
    <t>Kuber patti</t>
  </si>
  <si>
    <t>Waregaon</t>
  </si>
  <si>
    <t>Kuberpur</t>
  </si>
  <si>
    <t>Warfal</t>
  </si>
  <si>
    <t>Kubersthan</t>
  </si>
  <si>
    <t>Warha</t>
  </si>
  <si>
    <t>Kuchesar</t>
  </si>
  <si>
    <t>Warjai.</t>
  </si>
  <si>
    <t>Kuchlai</t>
  </si>
  <si>
    <t>Warkhed</t>
  </si>
  <si>
    <t>Kuchman</t>
  </si>
  <si>
    <t>Warkheda</t>
  </si>
  <si>
    <t>Kuchmuch</t>
  </si>
  <si>
    <t>Warkhede</t>
  </si>
  <si>
    <t>Kuchurwa</t>
  </si>
  <si>
    <t>Warkhedi</t>
  </si>
  <si>
    <t>Kuda eat gaon</t>
  </si>
  <si>
    <t>Warkute</t>
  </si>
  <si>
    <t>Kuda mohammad garh</t>
  </si>
  <si>
    <t>Waroda</t>
  </si>
  <si>
    <t>Kudahani</t>
  </si>
  <si>
    <t>Waroli</t>
  </si>
  <si>
    <t>Kudaina</t>
  </si>
  <si>
    <t>Warora</t>
  </si>
  <si>
    <t>Kudana</t>
  </si>
  <si>
    <t>Warshi</t>
  </si>
  <si>
    <t>Kudariya</t>
  </si>
  <si>
    <t>Wartala</t>
  </si>
  <si>
    <t>Kudarkot</t>
  </si>
  <si>
    <t>Warthi</t>
  </si>
  <si>
    <t>Kudarsi</t>
  </si>
  <si>
    <t>Warud bk.</t>
  </si>
  <si>
    <t>Kuddupur</t>
  </si>
  <si>
    <t>Warud rural</t>
  </si>
  <si>
    <t>Kudharhi</t>
  </si>
  <si>
    <t>Warudi</t>
  </si>
  <si>
    <t>Kudhauli</t>
  </si>
  <si>
    <t>Warur</t>
  </si>
  <si>
    <t>Kudi bangar</t>
  </si>
  <si>
    <t>Warurroad</t>
  </si>
  <si>
    <t>Kudihar</t>
  </si>
  <si>
    <t>Warwad</t>
  </si>
  <si>
    <t>Kudihna</t>
  </si>
  <si>
    <t>Warwand</t>
  </si>
  <si>
    <t>Kudiyari</t>
  </si>
  <si>
    <t>Warwanti</t>
  </si>
  <si>
    <t>Kudni</t>
  </si>
  <si>
    <t>Warwat</t>
  </si>
  <si>
    <t>Kudraha</t>
  </si>
  <si>
    <t>Warwat bakal</t>
  </si>
  <si>
    <t>Kudrail</t>
  </si>
  <si>
    <t>Warwati</t>
  </si>
  <si>
    <t>Kuee kol</t>
  </si>
  <si>
    <t>Warzadi</t>
  </si>
  <si>
    <t>Kueta</t>
  </si>
  <si>
    <t>Wasadi</t>
  </si>
  <si>
    <t>Kuhi kalan</t>
  </si>
  <si>
    <t>Wasali</t>
  </si>
  <si>
    <t>Kui kole</t>
  </si>
  <si>
    <t>Wasari</t>
  </si>
  <si>
    <t>Kuichwar</t>
  </si>
  <si>
    <t>Wasera</t>
  </si>
  <si>
    <t>Kuiya</t>
  </si>
  <si>
    <t>Wasgaon</t>
  </si>
  <si>
    <t>Kuiyan</t>
  </si>
  <si>
    <t>Washi</t>
  </si>
  <si>
    <t>Kuiyan sant</t>
  </si>
  <si>
    <t>Washim</t>
  </si>
  <si>
    <t>Kuiyankhera</t>
  </si>
  <si>
    <t>Washimba</t>
  </si>
  <si>
    <t>Kujrao</t>
  </si>
  <si>
    <t>Washimbe</t>
  </si>
  <si>
    <t>Kuk nagar grint</t>
  </si>
  <si>
    <t>Washivali</t>
  </si>
  <si>
    <t>Kukar gao</t>
  </si>
  <si>
    <t>Washiwali</t>
  </si>
  <si>
    <t>Kukar gaon</t>
  </si>
  <si>
    <t>Wassa</t>
  </si>
  <si>
    <t>Kukargawan</t>
  </si>
  <si>
    <t>Wastapur</t>
  </si>
  <si>
    <t>Kukarjhundi</t>
  </si>
  <si>
    <t>Wasuli</t>
  </si>
  <si>
    <t>Kukathala</t>
  </si>
  <si>
    <t>Wasunde</t>
  </si>
  <si>
    <t>Kukawar</t>
  </si>
  <si>
    <t>Wasusaigaon</t>
  </si>
  <si>
    <t>Kukra</t>
  </si>
  <si>
    <t>Watad</t>
  </si>
  <si>
    <t>Kukradev</t>
  </si>
  <si>
    <t>Watambare</t>
  </si>
  <si>
    <t>Kukrahata</t>
  </si>
  <si>
    <t>Watangi</t>
  </si>
  <si>
    <t>Kukrikhera</t>
  </si>
  <si>
    <t>Watanwadi</t>
  </si>
  <si>
    <t>Kuktai</t>
  </si>
  <si>
    <t>Watbori</t>
  </si>
  <si>
    <t>Kukur ghati</t>
  </si>
  <si>
    <t>Wategaon</t>
  </si>
  <si>
    <t>Kukurahan</t>
  </si>
  <si>
    <t>Watephal</t>
  </si>
  <si>
    <t>Kukuripur</t>
  </si>
  <si>
    <t>Wathar</t>
  </si>
  <si>
    <t>Kulchana</t>
  </si>
  <si>
    <t>Wathar kiroli</t>
  </si>
  <si>
    <t>Kuldomari</t>
  </si>
  <si>
    <t>Wathar nimbalkar</t>
  </si>
  <si>
    <t>Kulesara</t>
  </si>
  <si>
    <t>Wathawada</t>
  </si>
  <si>
    <t>Kulha bagha</t>
  </si>
  <si>
    <t>Wathoda khurd</t>
  </si>
  <si>
    <t>Kulhanamaun</t>
  </si>
  <si>
    <t>Wathonda</t>
  </si>
  <si>
    <t>Kulheri</t>
  </si>
  <si>
    <t>Watkali</t>
  </si>
  <si>
    <t>Kulkula</t>
  </si>
  <si>
    <t>Watluj</t>
  </si>
  <si>
    <t>Kullu khera</t>
  </si>
  <si>
    <t>Watonda</t>
  </si>
  <si>
    <t>Kulpahar</t>
  </si>
  <si>
    <t>Wattur phata</t>
  </si>
  <si>
    <t>Kulsath</t>
  </si>
  <si>
    <t>Watul</t>
  </si>
  <si>
    <t>Kumar patti</t>
  </si>
  <si>
    <t>Watur</t>
  </si>
  <si>
    <t>Kumbhapur</t>
  </si>
  <si>
    <t>Watur tanda</t>
  </si>
  <si>
    <t>Kumbhi</t>
  </si>
  <si>
    <t>Wavarhire</t>
  </si>
  <si>
    <t>Kumbhidiha</t>
  </si>
  <si>
    <t>Wavarle</t>
  </si>
  <si>
    <t>Kumehri</t>
  </si>
  <si>
    <t>Wave diwali</t>
  </si>
  <si>
    <t>Kumhar heda</t>
  </si>
  <si>
    <t>Wavloli</t>
  </si>
  <si>
    <t>Kumhar hera</t>
  </si>
  <si>
    <t>Wayagaon</t>
  </si>
  <si>
    <t>Kumharawan</t>
  </si>
  <si>
    <t>Wayangani</t>
  </si>
  <si>
    <t>Kumhariya</t>
  </si>
  <si>
    <t>Wayphale</t>
  </si>
  <si>
    <t>Kumheda</t>
  </si>
  <si>
    <t>Waysewadi</t>
  </si>
  <si>
    <t>Kumhera</t>
  </si>
  <si>
    <t>Wazar</t>
  </si>
  <si>
    <t>Kumhiya</t>
  </si>
  <si>
    <t>Wazar sarkate</t>
  </si>
  <si>
    <t>Kumhraur</t>
  </si>
  <si>
    <t>Wazaroli</t>
  </si>
  <si>
    <t>Kumhrava</t>
  </si>
  <si>
    <t>Wegaon .</t>
  </si>
  <si>
    <t>Kumhrora</t>
  </si>
  <si>
    <t>Wela harichandra</t>
  </si>
  <si>
    <t>Kumkum patti</t>
  </si>
  <si>
    <t>Welgaon</t>
  </si>
  <si>
    <t>Kumraua</t>
  </si>
  <si>
    <t>Welhala</t>
  </si>
  <si>
    <t>Kunda</t>
  </si>
  <si>
    <t>Welshet</t>
  </si>
  <si>
    <t>Kunda bagain</t>
  </si>
  <si>
    <t>Weltur</t>
  </si>
  <si>
    <t>Kunda kalan</t>
  </si>
  <si>
    <t>Weltura</t>
  </si>
  <si>
    <t>Kundabharopur</t>
  </si>
  <si>
    <t>West supane</t>
  </si>
  <si>
    <t>Kundadih</t>
  </si>
  <si>
    <t>Wirahit</t>
  </si>
  <si>
    <t>Kundanganj</t>
  </si>
  <si>
    <t>Wirgavhan</t>
  </si>
  <si>
    <t>Kundari</t>
  </si>
  <si>
    <t>Wirshi</t>
  </si>
  <si>
    <t>Kundarki</t>
  </si>
  <si>
    <t>Wirur</t>
  </si>
  <si>
    <t>Kundarki bhur</t>
  </si>
  <si>
    <t>Wirur station</t>
  </si>
  <si>
    <t>Kundasar</t>
  </si>
  <si>
    <t>Wiwara</t>
  </si>
  <si>
    <t>Kundaser</t>
  </si>
  <si>
    <t>Yadavawadi</t>
  </si>
  <si>
    <t>Kundauli</t>
  </si>
  <si>
    <t>Yadavwadi</t>
  </si>
  <si>
    <t>Kunderva</t>
  </si>
  <si>
    <t>Yadusen</t>
  </si>
  <si>
    <t>Kundeshara</t>
  </si>
  <si>
    <t>Yamage</t>
  </si>
  <si>
    <t>Kundeshra</t>
  </si>
  <si>
    <t>Yamehatti</t>
  </si>
  <si>
    <t>Kundol</t>
  </si>
  <si>
    <t>Yamgar vasti</t>
  </si>
  <si>
    <t>Kundouli</t>
  </si>
  <si>
    <t>Yamgarwadi</t>
  </si>
  <si>
    <t>Kundriya</t>
  </si>
  <si>
    <t>Yashawantnagar</t>
  </si>
  <si>
    <t>Kundwa bari</t>
  </si>
  <si>
    <t>Yashwantnagar</t>
  </si>
  <si>
    <t>Kundwal</t>
  </si>
  <si>
    <t>Yaval</t>
  </si>
  <si>
    <t>Kungaiya</t>
  </si>
  <si>
    <t>Yaval pimpri</t>
  </si>
  <si>
    <t>Kungayi</t>
  </si>
  <si>
    <t>Yavat</t>
  </si>
  <si>
    <t>Kunhaida</t>
  </si>
  <si>
    <t>Yavatmal</t>
  </si>
  <si>
    <t>Kunjalgarh</t>
  </si>
  <si>
    <t>Yawal</t>
  </si>
  <si>
    <t>Kunvarpur</t>
  </si>
  <si>
    <t>Yawali</t>
  </si>
  <si>
    <t>Kunwar gaon</t>
  </si>
  <si>
    <t>Yawat station</t>
  </si>
  <si>
    <t>Kunwar kunwari</t>
  </si>
  <si>
    <t>Yedarbuchi</t>
  </si>
  <si>
    <t>Kunwar raja</t>
  </si>
  <si>
    <t>Yedashi</t>
  </si>
  <si>
    <t>Kunwarpur</t>
  </si>
  <si>
    <t>Yedemachindra</t>
  </si>
  <si>
    <t>Kura bujurg</t>
  </si>
  <si>
    <t>Yedenipani</t>
  </si>
  <si>
    <t>Kurahawa</t>
  </si>
  <si>
    <t>Yedgaon</t>
  </si>
  <si>
    <t>Kuraicha</t>
  </si>
  <si>
    <t>Yegaon</t>
  </si>
  <si>
    <t>Kuraila</t>
  </si>
  <si>
    <t>Yehalegaon</t>
  </si>
  <si>
    <t>Kuraiya kalan</t>
  </si>
  <si>
    <t>Yekambi</t>
  </si>
  <si>
    <t>Kuralki</t>
  </si>
  <si>
    <t>Yelagi</t>
  </si>
  <si>
    <t>Kuralsi</t>
  </si>
  <si>
    <t>Yelamb</t>
  </si>
  <si>
    <t>Kuramai</t>
  </si>
  <si>
    <t>Yelane</t>
  </si>
  <si>
    <t>Kurang</t>
  </si>
  <si>
    <t>Yelavi</t>
  </si>
  <si>
    <t>Kurara rural</t>
  </si>
  <si>
    <t>Yelegaon</t>
  </si>
  <si>
    <t>Kurauna</t>
  </si>
  <si>
    <t>Yelgaon</t>
  </si>
  <si>
    <t>Kurawa</t>
  </si>
  <si>
    <t>Yelghol</t>
  </si>
  <si>
    <t>Kurawali</t>
  </si>
  <si>
    <t>Yelkapar</t>
  </si>
  <si>
    <t>Kurban sarai</t>
  </si>
  <si>
    <t>Yelori</t>
  </si>
  <si>
    <t>Kurdi</t>
  </si>
  <si>
    <t>Yeloriwadi</t>
  </si>
  <si>
    <t>Kurebhar</t>
  </si>
  <si>
    <t>Yelpane</t>
  </si>
  <si>
    <t>Kurem</t>
  </si>
  <si>
    <t>Yelur</t>
  </si>
  <si>
    <t>Kurhua</t>
  </si>
  <si>
    <t>Yenak</t>
  </si>
  <si>
    <t>Kurhul</t>
  </si>
  <si>
    <t>Yenas</t>
  </si>
  <si>
    <t>Kuriram</t>
  </si>
  <si>
    <t>Yendali</t>
  </si>
  <si>
    <t>Kuriyanwa</t>
  </si>
  <si>
    <t>Yenechavandi</t>
  </si>
  <si>
    <t>Kurkawali</t>
  </si>
  <si>
    <t>Yenegur</t>
  </si>
  <si>
    <t>Kurmali</t>
  </si>
  <si>
    <t>Yenere</t>
  </si>
  <si>
    <t>Kurmauta</t>
  </si>
  <si>
    <t>Yengalkheda</t>
  </si>
  <si>
    <t>Kurmihaya</t>
  </si>
  <si>
    <t>Yenki</t>
  </si>
  <si>
    <t>Kuroni</t>
  </si>
  <si>
    <t>Yenora</t>
  </si>
  <si>
    <t>Kurrahi</t>
  </si>
  <si>
    <t>Yenwa</t>
  </si>
  <si>
    <t>Kurram nagar</t>
  </si>
  <si>
    <t>Yeoda</t>
  </si>
  <si>
    <t>Kurriya kalan</t>
  </si>
  <si>
    <t>Yeoda bk.</t>
  </si>
  <si>
    <t>Kursanda</t>
  </si>
  <si>
    <t>Yeola</t>
  </si>
  <si>
    <t>Kursath</t>
  </si>
  <si>
    <t>Yeoti</t>
  </si>
  <si>
    <t>Kursath buzurg</t>
  </si>
  <si>
    <t>Yerandgaon</t>
  </si>
  <si>
    <t>Kurseli</t>
  </si>
  <si>
    <t>Yerandi</t>
  </si>
  <si>
    <t>Kursena</t>
  </si>
  <si>
    <t>Yerandwadi</t>
  </si>
  <si>
    <t>Kursenda</t>
  </si>
  <si>
    <t>Yerangaon</t>
  </si>
  <si>
    <t>Kursi khurd</t>
  </si>
  <si>
    <t>Yerkheda</t>
  </si>
  <si>
    <t>Kurtara</t>
  </si>
  <si>
    <t>Yerla</t>
  </si>
  <si>
    <t>Kurthal</t>
  </si>
  <si>
    <t>Yerla village</t>
  </si>
  <si>
    <t>Kurthi deeh</t>
  </si>
  <si>
    <t>Yermala</t>
  </si>
  <si>
    <t>Kurthi jafarpur</t>
  </si>
  <si>
    <t>Yerol</t>
  </si>
  <si>
    <t>Kurthia</t>
  </si>
  <si>
    <t>Yesgaon</t>
  </si>
  <si>
    <t>Kurwa gorari</t>
  </si>
  <si>
    <t>Yesgaon bk</t>
  </si>
  <si>
    <t>Kurwa khurd</t>
  </si>
  <si>
    <t>Yesurna</t>
  </si>
  <si>
    <t>Kurwar</t>
  </si>
  <si>
    <t>Yevaluj</t>
  </si>
  <si>
    <t>Kusadh</t>
  </si>
  <si>
    <t>Yevati</t>
  </si>
  <si>
    <t>Kusaha</t>
  </si>
  <si>
    <t>Yevlewadi</t>
  </si>
  <si>
    <t>Kusamha</t>
  </si>
  <si>
    <t>Yevta</t>
  </si>
  <si>
    <t>Kusauli</t>
  </si>
  <si>
    <t>Yewata</t>
  </si>
  <si>
    <t>Kusbhaura</t>
  </si>
  <si>
    <t>Yogewadi</t>
  </si>
  <si>
    <t>Kusfara</t>
  </si>
  <si>
    <t>Yusuf wadgaon</t>
  </si>
  <si>
    <t>Kusha khurd</t>
  </si>
  <si>
    <t>Zadegaon</t>
  </si>
  <si>
    <t>Kushaliya</t>
  </si>
  <si>
    <t>Zadgaon</t>
  </si>
  <si>
    <t>Kushata</t>
  </si>
  <si>
    <t>Zadi</t>
  </si>
  <si>
    <t>Kushawali</t>
  </si>
  <si>
    <t>Zadshi</t>
  </si>
  <si>
    <t>Kushehri</t>
  </si>
  <si>
    <t>Zai</t>
  </si>
  <si>
    <t>Kushinagar</t>
  </si>
  <si>
    <t>Zanjevasti</t>
  </si>
  <si>
    <t>Kushitali</t>
  </si>
  <si>
    <t>Zanzroli</t>
  </si>
  <si>
    <t>Kushiya bahar</t>
  </si>
  <si>
    <t>Zapwadi</t>
  </si>
  <si>
    <t>Kushmaur</t>
  </si>
  <si>
    <t>Zarap</t>
  </si>
  <si>
    <t>Kushumbhi</t>
  </si>
  <si>
    <t>Zargadwadi</t>
  </si>
  <si>
    <t>Kushwapur</t>
  </si>
  <si>
    <t>Zarpada</t>
  </si>
  <si>
    <t>Kusian</t>
  </si>
  <si>
    <t>Zatamziri</t>
  </si>
  <si>
    <t>Kusiyari</t>
  </si>
  <si>
    <t>Zilmili</t>
  </si>
  <si>
    <t>Kusmara</t>
  </si>
  <si>
    <t>Zilpa</t>
  </si>
  <si>
    <t>Kusmha</t>
  </si>
  <si>
    <t>Zinganoor</t>
  </si>
  <si>
    <t>Kusmiliya</t>
  </si>
  <si>
    <t>Zirad</t>
  </si>
  <si>
    <t>Kusouli</t>
  </si>
  <si>
    <t>Zirapwadi</t>
  </si>
  <si>
    <t>Kusouri Kala</t>
  </si>
  <si>
    <t>Zirwe</t>
  </si>
  <si>
    <t>Kusumha</t>
  </si>
  <si>
    <t>Zodaga</t>
  </si>
  <si>
    <t>Kusumhi</t>
  </si>
  <si>
    <t>Zodegaon</t>
  </si>
  <si>
    <t>Kusumhi kalan</t>
  </si>
  <si>
    <t>Zodga</t>
  </si>
  <si>
    <t>Kusungur</t>
  </si>
  <si>
    <t>Zodge</t>
  </si>
  <si>
    <t>Kusuru khurd</t>
  </si>
  <si>
    <t>Zolegaon</t>
  </si>
  <si>
    <t>Kuswan</t>
  </si>
  <si>
    <t>Zotirpada</t>
  </si>
  <si>
    <t>Kutalupur</t>
  </si>
  <si>
    <t>Kutbi kutba</t>
  </si>
  <si>
    <t>Kutesra</t>
  </si>
  <si>
    <t>Kuthond</t>
  </si>
  <si>
    <t>Kuthonda</t>
  </si>
  <si>
    <t>Kutia bhat</t>
  </si>
  <si>
    <t>Kutlopur</t>
  </si>
  <si>
    <t>Kutub nagar</t>
  </si>
  <si>
    <t>Kutub pur sarai</t>
  </si>
  <si>
    <t>Kutuba mazara</t>
  </si>
  <si>
    <t>Kutubapur</t>
  </si>
  <si>
    <t>Kutubpur sherpur</t>
  </si>
  <si>
    <t>Kutubpur thara</t>
  </si>
  <si>
    <t>Kutui</t>
  </si>
  <si>
    <t>Kutulupur</t>
  </si>
  <si>
    <t>Kutwaya</t>
  </si>
  <si>
    <t>Kuvati</t>
  </si>
  <si>
    <t>Kuwa kalan</t>
  </si>
  <si>
    <t>Kuwa khurd</t>
  </si>
  <si>
    <t>Kuwad ganj</t>
  </si>
  <si>
    <t>Kuwaich</t>
  </si>
  <si>
    <t>Kuwarpur</t>
  </si>
  <si>
    <t>Kuwarpurwa</t>
  </si>
  <si>
    <t>Kwani buzurg</t>
  </si>
  <si>
    <t>Kyolaria</t>
  </si>
  <si>
    <t>Kyoli khurd</t>
  </si>
  <si>
    <t>Kyonti badulla</t>
  </si>
  <si>
    <t>Labaiya</t>
  </si>
  <si>
    <t>Labhari</t>
  </si>
  <si>
    <t>Labheta</t>
  </si>
  <si>
    <t>Lachchapur</t>
  </si>
  <si>
    <t>Lachhapur</t>
  </si>
  <si>
    <t>Lachhimanpur</t>
  </si>
  <si>
    <t>Lachhirampur</t>
  </si>
  <si>
    <t>Lachhman khera</t>
  </si>
  <si>
    <t>Lachmisenpur</t>
  </si>
  <si>
    <t>Lachoi</t>
  </si>
  <si>
    <t>Lachwai</t>
  </si>
  <si>
    <t>Ladaita</t>
  </si>
  <si>
    <t>Ladawali</t>
  </si>
  <si>
    <t>Laddupar</t>
  </si>
  <si>
    <t>Ladlepur</t>
  </si>
  <si>
    <t>Ladpur usmanpur</t>
  </si>
  <si>
    <t>Ladukhera</t>
  </si>
  <si>
    <t>Laduwapur</t>
  </si>
  <si>
    <t>Laggupur</t>
  </si>
  <si>
    <t>Lagucha</t>
  </si>
  <si>
    <t>Lahadara</t>
  </si>
  <si>
    <t>Lahadbar</t>
  </si>
  <si>
    <t>Lahangpur</t>
  </si>
  <si>
    <t>Lahar patti</t>
  </si>
  <si>
    <t>Lahara bhur</t>
  </si>
  <si>
    <t>Lahara salempur</t>
  </si>
  <si>
    <t>Laharapur</t>
  </si>
  <si>
    <t>Lahargird</t>
  </si>
  <si>
    <t>Laharpar</t>
  </si>
  <si>
    <t>Laharpur</t>
  </si>
  <si>
    <t>Lahidari</t>
  </si>
  <si>
    <t>Lahilawara</t>
  </si>
  <si>
    <t>Lahiyajalpapur</t>
  </si>
  <si>
    <t>Lahraura</t>
  </si>
  <si>
    <t>Lahudi</t>
  </si>
  <si>
    <t>Lahura</t>
  </si>
  <si>
    <t>Lahurapur</t>
  </si>
  <si>
    <t>Lakavali</t>
  </si>
  <si>
    <t>Lakhaicha</t>
  </si>
  <si>
    <t>Lakhanapar</t>
  </si>
  <si>
    <t>Lakhandih</t>
  </si>
  <si>
    <t>Lakhanipur</t>
  </si>
  <si>
    <t>Lakhanpura</t>
  </si>
  <si>
    <t>Lakhansenpur</t>
  </si>
  <si>
    <t>Lakhansi</t>
  </si>
  <si>
    <t>Lakhauri</t>
  </si>
  <si>
    <t>Lakheepur</t>
  </si>
  <si>
    <t>Lakhesar</t>
  </si>
  <si>
    <t>Lakhimpur</t>
  </si>
  <si>
    <t>Lakhimpur Kheri</t>
  </si>
  <si>
    <t>Lakhmipur</t>
  </si>
  <si>
    <t>Lakhna</t>
  </si>
  <si>
    <t>Lakhna khera</t>
  </si>
  <si>
    <t>Lakhnia</t>
  </si>
  <si>
    <t>Lakhniapur</t>
  </si>
  <si>
    <t>Lakhnipur</t>
  </si>
  <si>
    <t>Lakhnoti</t>
  </si>
  <si>
    <t>Lakhnowti</t>
  </si>
  <si>
    <t>Lakhoha</t>
  </si>
  <si>
    <t>Lakhpat nagar</t>
  </si>
  <si>
    <t>Lakhraua</t>
  </si>
  <si>
    <t>Lakhrawan</t>
  </si>
  <si>
    <t>Lakhua</t>
  </si>
  <si>
    <t>Lakhun</t>
  </si>
  <si>
    <t>Lakhunuadih</t>
  </si>
  <si>
    <t>Lakhwaya</t>
  </si>
  <si>
    <t>Lakitaha Kachar</t>
  </si>
  <si>
    <t>Lakshimipur</t>
  </si>
  <si>
    <t>Lakshmanpur pilakh</t>
  </si>
  <si>
    <t>Lakthaha</t>
  </si>
  <si>
    <t>Lal gopalganj nindaura</t>
  </si>
  <si>
    <t>Lal kaindua</t>
  </si>
  <si>
    <t>Lala nagla</t>
  </si>
  <si>
    <t>Lalakpur</t>
  </si>
  <si>
    <t>Lalanagar</t>
  </si>
  <si>
    <t>Lalanpur</t>
  </si>
  <si>
    <t>Lalapatti</t>
  </si>
  <si>
    <t>Lalapur</t>
  </si>
  <si>
    <t>Lalau</t>
  </si>
  <si>
    <t>Lalauli</t>
  </si>
  <si>
    <t>Lalavpur</t>
  </si>
  <si>
    <t>Lale mau</t>
  </si>
  <si>
    <t>Lalganj</t>
  </si>
  <si>
    <t>Lalganj ajhara</t>
  </si>
  <si>
    <t>Lalgarhi</t>
  </si>
  <si>
    <t>Lalhat</t>
  </si>
  <si>
    <t>Lalhauwa</t>
  </si>
  <si>
    <t>Lalitpur</t>
  </si>
  <si>
    <t>Laliyana</t>
  </si>
  <si>
    <t>Lalmankot</t>
  </si>
  <si>
    <t>Lalmau</t>
  </si>
  <si>
    <t>Lalpalpur</t>
  </si>
  <si>
    <t>Lalpur amrit</t>
  </si>
  <si>
    <t>Lalpur chauhan</t>
  </si>
  <si>
    <t>Lalpur gosain</t>
  </si>
  <si>
    <t>Lalpur hamir</t>
  </si>
  <si>
    <t>Lalpur karauta</t>
  </si>
  <si>
    <t>Lalpur mahavan</t>
  </si>
  <si>
    <t>Lalpur man</t>
  </si>
  <si>
    <t>Lalpur rajpur</t>
  </si>
  <si>
    <t>Lalpur shivrajpur</t>
  </si>
  <si>
    <t>Lalpur tikar</t>
  </si>
  <si>
    <t>Lalu bans</t>
  </si>
  <si>
    <t>Lalupurdhabiya</t>
  </si>
  <si>
    <t>Lalwara</t>
  </si>
  <si>
    <t>Lalyana</t>
  </si>
  <si>
    <t>Lamahan</t>
  </si>
  <si>
    <t>Lamba khera</t>
  </si>
  <si>
    <t>Lamba khera talib husain</t>
  </si>
  <si>
    <t>Lambhua</t>
  </si>
  <si>
    <t>Lambipatti</t>
  </si>
  <si>
    <t>Lamkan</t>
  </si>
  <si>
    <t>Lamuhi</t>
  </si>
  <si>
    <t>Langura</t>
  </si>
  <si>
    <t>Lapari</t>
  </si>
  <si>
    <t>Lar</t>
  </si>
  <si>
    <t>Lara</t>
  </si>
  <si>
    <t>Laramda</t>
  </si>
  <si>
    <t>Larauta</t>
  </si>
  <si>
    <t>Larbak</t>
  </si>
  <si>
    <t>Larewa</t>
  </si>
  <si>
    <t>Larpur</t>
  </si>
  <si>
    <t>Larpur bibi</t>
  </si>
  <si>
    <t>Larpur south</t>
  </si>
  <si>
    <t>Lasara khurd</t>
  </si>
  <si>
    <t>Lashkar oiya</t>
  </si>
  <si>
    <t>Lataon</t>
  </si>
  <si>
    <t>Latauni</t>
  </si>
  <si>
    <t>Latghat</t>
  </si>
  <si>
    <t>Lathawa</t>
  </si>
  <si>
    <t>Lathiya</t>
  </si>
  <si>
    <t>Lathudih</t>
  </si>
  <si>
    <t>Latif nagar</t>
  </si>
  <si>
    <t>Latifpur</t>
  </si>
  <si>
    <t>Latifpur dhir</t>
  </si>
  <si>
    <t>Latifpur kotla</t>
  </si>
  <si>
    <t>Latifpur must</t>
  </si>
  <si>
    <t>Latifpur sabha kheri</t>
  </si>
  <si>
    <t>Latthawar</t>
  </si>
  <si>
    <t>Latura</t>
  </si>
  <si>
    <t>Latwa jit</t>
  </si>
  <si>
    <t>Latwa muralidhar</t>
  </si>
  <si>
    <t>Lauaa</t>
  </si>
  <si>
    <t>Laudhora</t>
  </si>
  <si>
    <t>Lauh</t>
  </si>
  <si>
    <t>Lauhara</t>
  </si>
  <si>
    <t>Lauharra</t>
  </si>
  <si>
    <t>Laukahwa</t>
  </si>
  <si>
    <t>Laukiha</t>
  </si>
  <si>
    <t>Launga</t>
  </si>
  <si>
    <t>Laungpur</t>
  </si>
  <si>
    <t>Lauroberuar</t>
  </si>
  <si>
    <t>Lauwadih</t>
  </si>
  <si>
    <t>Lav kush pashchim patti</t>
  </si>
  <si>
    <t>Lawa daudpur</t>
  </si>
  <si>
    <t>Lawalpur</t>
  </si>
  <si>
    <t>Lawar Khas</t>
  </si>
  <si>
    <t>Lawar khas rural</t>
  </si>
  <si>
    <t>Laxmanpur Bazar</t>
  </si>
  <si>
    <t>Laxmi nagar grint</t>
  </si>
  <si>
    <t>Laxmipur</t>
  </si>
  <si>
    <t>Laxmipur buzurg</t>
  </si>
  <si>
    <t>Laxmipur ekdanga</t>
  </si>
  <si>
    <t>Layakpuri</t>
  </si>
  <si>
    <t>Lebrua</t>
  </si>
  <si>
    <t>Leduka</t>
  </si>
  <si>
    <t>Leelapur</t>
  </si>
  <si>
    <t>Lehara</t>
  </si>
  <si>
    <t>Lehchora</t>
  </si>
  <si>
    <t>Lehtoi</t>
  </si>
  <si>
    <t>Lekhrajpur</t>
  </si>
  <si>
    <t>Lerhupur</t>
  </si>
  <si>
    <t>Leriyari</t>
  </si>
  <si>
    <t>Lewartal</t>
  </si>
  <si>
    <t>Ligadahiya</t>
  </si>
  <si>
    <t>Lilaun</t>
  </si>
  <si>
    <t>Lilkar</t>
  </si>
  <si>
    <t>Lilon</t>
  </si>
  <si>
    <t>Lilour</t>
  </si>
  <si>
    <t>Liluiya</t>
  </si>
  <si>
    <t>Lilwah</t>
  </si>
  <si>
    <t>Linderpur</t>
  </si>
  <si>
    <t>Lisarh</t>
  </si>
  <si>
    <t>Lishri</t>
  </si>
  <si>
    <t>Lkkhupur</t>
  </si>
  <si>
    <t>Lodhauli</t>
  </si>
  <si>
    <t>Lodhipur rajput</t>
  </si>
  <si>
    <t>Lodhipur shobhan</t>
  </si>
  <si>
    <t>Lodhpura</t>
  </si>
  <si>
    <t>Lodipur milk</t>
  </si>
  <si>
    <t>Loghaura</t>
  </si>
  <si>
    <t>Loh karera</t>
  </si>
  <si>
    <t>Loha patti bhola nath</t>
  </si>
  <si>
    <t>Lohaban</t>
  </si>
  <si>
    <t>Lohadda</t>
  </si>
  <si>
    <t>Lohandi</t>
  </si>
  <si>
    <t>Lohangpur</t>
  </si>
  <si>
    <t>Lohar khera</t>
  </si>
  <si>
    <t>Lohara dih</t>
  </si>
  <si>
    <t>Lohara khas</t>
  </si>
  <si>
    <t>Loharai</t>
  </si>
  <si>
    <t>Loharakhor</t>
  </si>
  <si>
    <t>Loharamau</t>
  </si>
  <si>
    <t>Loharapur</t>
  </si>
  <si>
    <t>Loharasan</t>
  </si>
  <si>
    <t>Loharipur</t>
  </si>
  <si>
    <t>Lohariyavn</t>
  </si>
  <si>
    <t>Loharpurwa</t>
  </si>
  <si>
    <t>Lohcha</t>
  </si>
  <si>
    <t>Lohdi kalan</t>
  </si>
  <si>
    <t>Lohgara</t>
  </si>
  <si>
    <t>Lohgi</t>
  </si>
  <si>
    <t>Lohipar</t>
  </si>
  <si>
    <t>Lohlara</t>
  </si>
  <si>
    <t>Lohratar</t>
  </si>
  <si>
    <t>Lohta</t>
  </si>
  <si>
    <t>Loiya</t>
  </si>
  <si>
    <t>Lokasai</t>
  </si>
  <si>
    <t>Lokia tahir khas</t>
  </si>
  <si>
    <t>Lokipur</t>
  </si>
  <si>
    <t>Lokuwa</t>
  </si>
  <si>
    <t>Lokwapur</t>
  </si>
  <si>
    <t>Lolai</t>
  </si>
  <si>
    <t>Lolepur</t>
  </si>
  <si>
    <t>Lonapur</t>
  </si>
  <si>
    <t>Lonawa dargah</t>
  </si>
  <si>
    <t>Longi khurd</t>
  </si>
  <si>
    <t>Lonha</t>
  </si>
  <si>
    <t>Loniya patti</t>
  </si>
  <si>
    <t>Loniyapur</t>
  </si>
  <si>
    <t>Lorhwa</t>
  </si>
  <si>
    <t>Loriha</t>
  </si>
  <si>
    <t>Loriha patti</t>
  </si>
  <si>
    <t>Lorpur tajan</t>
  </si>
  <si>
    <t>Losdha</t>
  </si>
  <si>
    <t>Lougawan</t>
  </si>
  <si>
    <t>Louhardaxin</t>
  </si>
  <si>
    <t>Louwabirpur</t>
  </si>
  <si>
    <t>Lova tapra</t>
  </si>
  <si>
    <t>Lovekani Ganga</t>
  </si>
  <si>
    <t>Loyan malakpur</t>
  </si>
  <si>
    <t>Luathahi</t>
  </si>
  <si>
    <t>Luchchepur</t>
  </si>
  <si>
    <t>Luchimunpur</t>
  </si>
  <si>
    <t>Luchuiya</t>
  </si>
  <si>
    <t>Luchvi</t>
  </si>
  <si>
    <t>Lucknoora</t>
  </si>
  <si>
    <t>Lucknow</t>
  </si>
  <si>
    <t>Lucknow kalan</t>
  </si>
  <si>
    <t>Ludhauri</t>
  </si>
  <si>
    <t>Ludhpura</t>
  </si>
  <si>
    <t>Ludipur</t>
  </si>
  <si>
    <t>Luharli</t>
  </si>
  <si>
    <t>Luhasi</t>
  </si>
  <si>
    <t>Luhupuri</t>
  </si>
  <si>
    <t>Lukadari</t>
  </si>
  <si>
    <t>Lukhrada</t>
  </si>
  <si>
    <t>Lulapur</t>
  </si>
  <si>
    <t>Lundhi</t>
  </si>
  <si>
    <t>Lutsan</t>
  </si>
  <si>
    <t>Lutuhi</t>
  </si>
  <si>
    <t>M. rafi alias shivdaspur</t>
  </si>
  <si>
    <t>M. uchouri</t>
  </si>
  <si>
    <t>Maanpur</t>
  </si>
  <si>
    <t>Macha manpur</t>
  </si>
  <si>
    <t>Machhali gaon nankar</t>
  </si>
  <si>
    <t>Machhali shahar</t>
  </si>
  <si>
    <t>Machhaligaon</t>
  </si>
  <si>
    <t>Machhati</t>
  </si>
  <si>
    <t>Machhiyahi</t>
  </si>
  <si>
    <t>Machhkhera</t>
  </si>
  <si>
    <t>Machhligaon</t>
  </si>
  <si>
    <t>Machhlishahr</t>
  </si>
  <si>
    <t>Machhra</t>
  </si>
  <si>
    <t>Machhri</t>
  </si>
  <si>
    <t>Machiya kala</t>
  </si>
  <si>
    <t>Machrouli</t>
  </si>
  <si>
    <t>Madadih</t>
  </si>
  <si>
    <t>Madaina</t>
  </si>
  <si>
    <t>Madan chak</t>
  </si>
  <si>
    <t>Madanpur chhabila</t>
  </si>
  <si>
    <t>Madanpur mubarakpur</t>
  </si>
  <si>
    <t>Madapar</t>
  </si>
  <si>
    <t>Madapur mustafabad</t>
  </si>
  <si>
    <t>Madar bindwalia</t>
  </si>
  <si>
    <t>Madara rai guman</t>
  </si>
  <si>
    <t>Madardih</t>
  </si>
  <si>
    <t>Madarepur</t>
  </si>
  <si>
    <t>Madarha</t>
  </si>
  <si>
    <t>Madaripur kakrala</t>
  </si>
  <si>
    <t>Madarkhurd</t>
  </si>
  <si>
    <t>Madarmau</t>
  </si>
  <si>
    <t>Madarpur ambar singh</t>
  </si>
  <si>
    <t>Madarpur seum</t>
  </si>
  <si>
    <t>Madauli</t>
  </si>
  <si>
    <t>Madaur</t>
  </si>
  <si>
    <t>Madawara</t>
  </si>
  <si>
    <t>Madayan</t>
  </si>
  <si>
    <t>Maddupur</t>
  </si>
  <si>
    <t>Madha bhoj</t>
  </si>
  <si>
    <t>Madhaipur khas</t>
  </si>
  <si>
    <t>Madhapithu</t>
  </si>
  <si>
    <t>Madharamau</t>
  </si>
  <si>
    <t>Madhaula</t>
  </si>
  <si>
    <t>Madhauli</t>
  </si>
  <si>
    <t>Madhaupur</t>
  </si>
  <si>
    <t>Madhavghat</t>
  </si>
  <si>
    <t>Madhavpur shukulpur</t>
  </si>
  <si>
    <t>Madhawapur</t>
  </si>
  <si>
    <t>Madhipur</t>
  </si>
  <si>
    <t>Madhkarpur</t>
  </si>
  <si>
    <t>Madhnagar</t>
  </si>
  <si>
    <t>Madhnapar</t>
  </si>
  <si>
    <t>Madho rampur</t>
  </si>
  <si>
    <t>Madhoganj</t>
  </si>
  <si>
    <t>Madhogarh</t>
  </si>
  <si>
    <t>Madhonagar</t>
  </si>
  <si>
    <t>Madhopur buzurg</t>
  </si>
  <si>
    <t>Madhopur khadar</t>
  </si>
  <si>
    <t>Madhowala</t>
  </si>
  <si>
    <t>Madhowpur</t>
  </si>
  <si>
    <t>Madhpuri</t>
  </si>
  <si>
    <t>Madhuban mu. yusufpur</t>
  </si>
  <si>
    <t>Madhukar mahdewa</t>
  </si>
  <si>
    <t>Madhukarpur</t>
  </si>
  <si>
    <t>Madhumakhiya</t>
  </si>
  <si>
    <t>Madhuria</t>
  </si>
  <si>
    <t>Madhwa khalsa</t>
  </si>
  <si>
    <t>Madhwa mafi</t>
  </si>
  <si>
    <t>Madhwamai</t>
  </si>
  <si>
    <t>Madiapar</t>
  </si>
  <si>
    <t>Madkarimpur</t>
  </si>
  <si>
    <t>Madnapur</t>
  </si>
  <si>
    <t>Madona jafrabad</t>
  </si>
  <si>
    <t>Madrak</t>
  </si>
  <si>
    <t>Maduapur</t>
  </si>
  <si>
    <t>Madupur</t>
  </si>
  <si>
    <t>Madwa dhanapal</t>
  </si>
  <si>
    <t>Magahara</t>
  </si>
  <si>
    <t>Magaraha</t>
  </si>
  <si>
    <t>Maghar</t>
  </si>
  <si>
    <t>Maghi mathia</t>
  </si>
  <si>
    <t>Maghuwa</t>
  </si>
  <si>
    <t>Magraich</t>
  </si>
  <si>
    <t>Magraol</t>
  </si>
  <si>
    <t>Magrayan</t>
  </si>
  <si>
    <t>Magrayar</t>
  </si>
  <si>
    <t>Mah khera</t>
  </si>
  <si>
    <t>Mahabalpur</t>
  </si>
  <si>
    <t>Mahaban bangar</t>
  </si>
  <si>
    <t>Mahaban khadar</t>
  </si>
  <si>
    <t>Mahadaha</t>
  </si>
  <si>
    <t>Mahadavpur</t>
  </si>
  <si>
    <t>Mahadeeh</t>
  </si>
  <si>
    <t>Mahadeo chapra</t>
  </si>
  <si>
    <t>Mahadeo misir</t>
  </si>
  <si>
    <t>Mahadev kalan</t>
  </si>
  <si>
    <t>Mahadeva jagatpur</t>
  </si>
  <si>
    <t>Mahadewa</t>
  </si>
  <si>
    <t>Mahadewa raja</t>
  </si>
  <si>
    <t>Mahadiya</t>
  </si>
  <si>
    <t>Mahagapur</t>
  </si>
  <si>
    <t>Mahagupur</t>
  </si>
  <si>
    <t>Mahal manjharia</t>
  </si>
  <si>
    <t>Mahalka</t>
  </si>
  <si>
    <t>Mahalwala</t>
  </si>
  <si>
    <t>Mahamalpur</t>
  </si>
  <si>
    <t>Mahamoodpur</t>
  </si>
  <si>
    <t>Mahamudpur</t>
  </si>
  <si>
    <t>Mahan mau</t>
  </si>
  <si>
    <t>Mahanguganj</t>
  </si>
  <si>
    <t>Mahanmai</t>
  </si>
  <si>
    <t>Mahao</t>
  </si>
  <si>
    <t>Mahapara</t>
  </si>
  <si>
    <t>Mahar buzurg</t>
  </si>
  <si>
    <t>Mahara gaura</t>
  </si>
  <si>
    <t>Maharajganj</t>
  </si>
  <si>
    <t>Maharatha</t>
  </si>
  <si>
    <t>Maharaura</t>
  </si>
  <si>
    <t>Maharkha</t>
  </si>
  <si>
    <t>Maharoopur</t>
  </si>
  <si>
    <t>Mahartal</t>
  </si>
  <si>
    <t>Maharuara</t>
  </si>
  <si>
    <t>Maharupur</t>
  </si>
  <si>
    <t>Mahasingh patti</t>
  </si>
  <si>
    <t>Mahaso</t>
  </si>
  <si>
    <t>Mahatauli</t>
  </si>
  <si>
    <t>Mahatepur</t>
  </si>
  <si>
    <t>Mahatwar</t>
  </si>
  <si>
    <t>Mahaui</t>
  </si>
  <si>
    <t>Mahav</t>
  </si>
  <si>
    <t>Mahavatpur</t>
  </si>
  <si>
    <t>Mahawad</t>
  </si>
  <si>
    <t>Mahawalpur</t>
  </si>
  <si>
    <t>Mahawan</t>
  </si>
  <si>
    <t>Mahdaura</t>
  </si>
  <si>
    <t>Mahdeia</t>
  </si>
  <si>
    <t>Mahdepur</t>
  </si>
  <si>
    <t>Mahdewa</t>
  </si>
  <si>
    <t>Mahdewa buzurg</t>
  </si>
  <si>
    <t>Mahdewa jungle</t>
  </si>
  <si>
    <t>Mahen babu</t>
  </si>
  <si>
    <t>Mahengi</t>
  </si>
  <si>
    <t>Mahepa jagir</t>
  </si>
  <si>
    <t>Maheshpur aht</t>
  </si>
  <si>
    <t>Maheshpur shiv singh</t>
  </si>
  <si>
    <t>Maheshra</t>
  </si>
  <si>
    <t>Maheshwari jat</t>
  </si>
  <si>
    <t>Mahewa</t>
  </si>
  <si>
    <t>Mahewa kachhar</t>
  </si>
  <si>
    <t>Mahewa kala uparhar</t>
  </si>
  <si>
    <t>Mahewa kalan kachhar</t>
  </si>
  <si>
    <t>Mahewamalakiya</t>
  </si>
  <si>
    <t>Mahgaon</t>
  </si>
  <si>
    <t>Mahgaura</t>
  </si>
  <si>
    <t>Mahgoan</t>
  </si>
  <si>
    <t>Mahgupur</t>
  </si>
  <si>
    <t>Mahiajitpur</t>
  </si>
  <si>
    <t>Mahiddinpur</t>
  </si>
  <si>
    <t>Mahimpur</t>
  </si>
  <si>
    <t>Mahipatmau</t>
  </si>
  <si>
    <t>Mahipatpur</t>
  </si>
  <si>
    <t>Mahiyamau</t>
  </si>
  <si>
    <t>Mahjuda</t>
  </si>
  <si>
    <t>Mahkdumpur</t>
  </si>
  <si>
    <t>Mahlai</t>
  </si>
  <si>
    <t>Mahmadpur bhav</t>
  </si>
  <si>
    <t>Mahmadpur gadiya</t>
  </si>
  <si>
    <t>Mahmadpur hamsa</t>
  </si>
  <si>
    <t>Mahmdapur</t>
  </si>
  <si>
    <t>Mahmoodapur</t>
  </si>
  <si>
    <t>Mahmoodnagar</t>
  </si>
  <si>
    <t>Mahmoodpur jangal</t>
  </si>
  <si>
    <t>Mahmudabad</t>
  </si>
  <si>
    <t>Mahmudpur</t>
  </si>
  <si>
    <t>Mahmudpur buzurg</t>
  </si>
  <si>
    <t>Mahnepur</t>
  </si>
  <si>
    <t>Mahngali</t>
  </si>
  <si>
    <t>Mahoba</t>
  </si>
  <si>
    <t>Mahobkanth</t>
  </si>
  <si>
    <t>Mahoi</t>
  </si>
  <si>
    <t>Mahokhar</t>
  </si>
  <si>
    <t>Mahokhari</t>
  </si>
  <si>
    <t>Mahokhas</t>
  </si>
  <si>
    <t>Mahokhwa</t>
  </si>
  <si>
    <t>Maholi</t>
  </si>
  <si>
    <t>Maholi dehat</t>
  </si>
  <si>
    <t>Mahona</t>
  </si>
  <si>
    <t>Mahoridiwan</t>
  </si>
  <si>
    <t>Mahotara</t>
  </si>
  <si>
    <t>Mahpur</t>
  </si>
  <si>
    <t>Mahra chaudhri</t>
  </si>
  <si>
    <t>Mahrajganj</t>
  </si>
  <si>
    <t>Mahrajganj forest range</t>
  </si>
  <si>
    <t>Mahrajgaunj</t>
  </si>
  <si>
    <t>Mahrajpur</t>
  </si>
  <si>
    <t>Mahrana</t>
  </si>
  <si>
    <t>Mahrara</t>
  </si>
  <si>
    <t>Mahrauni</t>
  </si>
  <si>
    <t>Mahraura</t>
  </si>
  <si>
    <t>Mahrazi</t>
  </si>
  <si>
    <t>Mahrha</t>
  </si>
  <si>
    <t>Mahroni</t>
  </si>
  <si>
    <t>Mahroni rural</t>
  </si>
  <si>
    <t>Mahroopur</t>
  </si>
  <si>
    <t>Mahrpur</t>
  </si>
  <si>
    <t>Mahru dih</t>
  </si>
  <si>
    <t>Mahrua</t>
  </si>
  <si>
    <t>Mahrupur</t>
  </si>
  <si>
    <t>Mahsaiyan</t>
  </si>
  <si>
    <t>Mahson</t>
  </si>
  <si>
    <t>Mahthapar</t>
  </si>
  <si>
    <t>Mahtuwa</t>
  </si>
  <si>
    <t>Mahu ghat</t>
  </si>
  <si>
    <t>Mahua itaura</t>
  </si>
  <si>
    <t>Mahua khera tanda</t>
  </si>
  <si>
    <t>Mahuaari</t>
  </si>
  <si>
    <t>Mahuadih</t>
  </si>
  <si>
    <t>Mahuaipuri</t>
  </si>
  <si>
    <t>Mahuakheraganj</t>
  </si>
  <si>
    <t>Mahuapar</t>
  </si>
  <si>
    <t>Mahuapatan</t>
  </si>
  <si>
    <t>Mahuapur</t>
  </si>
  <si>
    <t>Mahuarikalan</t>
  </si>
  <si>
    <t>Mahuarsa</t>
  </si>
  <si>
    <t>Mahuawa adda</t>
  </si>
  <si>
    <t>Mahuawa buzurg</t>
  </si>
  <si>
    <t>Mahuawa khurd</t>
  </si>
  <si>
    <t>Mahuawa mahui</t>
  </si>
  <si>
    <t>Mahuddinpur</t>
  </si>
  <si>
    <t>Mahugari</t>
  </si>
  <si>
    <t>Mahuja</t>
  </si>
  <si>
    <t>Mahul</t>
  </si>
  <si>
    <t>Mahulani</t>
  </si>
  <si>
    <t>Mahulanpar</t>
  </si>
  <si>
    <t>Mahuli khas</t>
  </si>
  <si>
    <t>Mahulia khajuha</t>
  </si>
  <si>
    <t>Mahurakala</t>
  </si>
  <si>
    <t>Mahurao</t>
  </si>
  <si>
    <t>Mahuvapar</t>
  </si>
  <si>
    <t>Mahuwa gaon</t>
  </si>
  <si>
    <t>Mahuwar</t>
  </si>
  <si>
    <t>Mahuwari</t>
  </si>
  <si>
    <t>Mahuwatal</t>
  </si>
  <si>
    <t>Mahuwi</t>
  </si>
  <si>
    <t>Mahvalipur</t>
  </si>
  <si>
    <t>Mahwar</t>
  </si>
  <si>
    <t>Mai</t>
  </si>
  <si>
    <t>Mai deeh</t>
  </si>
  <si>
    <t>Mai keeratpur</t>
  </si>
  <si>
    <t>Mai mirzapur bangar</t>
  </si>
  <si>
    <t>Mai mirzapur khadar</t>
  </si>
  <si>
    <t>Maibhara</t>
  </si>
  <si>
    <t>Maidan chak</t>
  </si>
  <si>
    <t>Maidau</t>
  </si>
  <si>
    <t>Maidepur</t>
  </si>
  <si>
    <t>Maigadokhar</t>
  </si>
  <si>
    <t>Maigalganj</t>
  </si>
  <si>
    <t>Maigalpur</t>
  </si>
  <si>
    <t>Maigaon</t>
  </si>
  <si>
    <t>Maigapur</t>
  </si>
  <si>
    <t>Maijapur</t>
  </si>
  <si>
    <t>Maikalan</t>
  </si>
  <si>
    <t>Mailan saheb wajid</t>
  </si>
  <si>
    <t>Mailani</t>
  </si>
  <si>
    <t>Mailauna</t>
  </si>
  <si>
    <t>Mailha</t>
  </si>
  <si>
    <t>Maimari</t>
  </si>
  <si>
    <t>Maina jhundi</t>
  </si>
  <si>
    <t>Mainadher</t>
  </si>
  <si>
    <t>Mainaputhi</t>
  </si>
  <si>
    <t>Mainath</t>
  </si>
  <si>
    <t>Mainather</t>
  </si>
  <si>
    <t>Maincha</t>
  </si>
  <si>
    <t>Maini shora</t>
  </si>
  <si>
    <t>Mainipur</t>
  </si>
  <si>
    <t>Mainpuri</t>
  </si>
  <si>
    <t>Mainpuri khas</t>
  </si>
  <si>
    <t>Mairitar</t>
  </si>
  <si>
    <t>Mairry</t>
  </si>
  <si>
    <t>Maitha</t>
  </si>
  <si>
    <t>Majhagai</t>
  </si>
  <si>
    <t>Majhalia</t>
  </si>
  <si>
    <t>Majhalwara</t>
  </si>
  <si>
    <t>Majhara</t>
  </si>
  <si>
    <t>Majhara pipar ehatmali</t>
  </si>
  <si>
    <t>Majhaua</t>
  </si>
  <si>
    <t>Majhaua sarlahi</t>
  </si>
  <si>
    <t>Majhaubwa</t>
  </si>
  <si>
    <t>Majhaula</t>
  </si>
  <si>
    <t>Majhauli raj</t>
  </si>
  <si>
    <t>Majhauva</t>
  </si>
  <si>
    <t>Majhawa</t>
  </si>
  <si>
    <t>Majhawa gangapur</t>
  </si>
  <si>
    <t>Majhawara</t>
  </si>
  <si>
    <t>Majhgaayi</t>
  </si>
  <si>
    <t>Majhganva</t>
  </si>
  <si>
    <t>Majhganwa</t>
  </si>
  <si>
    <t>Majhgawan kala</t>
  </si>
  <si>
    <t>Majhgawan sharif</t>
  </si>
  <si>
    <t>Majhil gaon</t>
  </si>
  <si>
    <t>Majhilawan</t>
  </si>
  <si>
    <t>Majhilepur</t>
  </si>
  <si>
    <t>Majhili</t>
  </si>
  <si>
    <t>Majhithi</t>
  </si>
  <si>
    <t>Majhmitia</t>
  </si>
  <si>
    <t>Majhoi</t>
  </si>
  <si>
    <t>Majhoua</t>
  </si>
  <si>
    <t>Majhoykalan</t>
  </si>
  <si>
    <t>Majhuva</t>
  </si>
  <si>
    <t>Majhwar khas</t>
  </si>
  <si>
    <t>Majirio</t>
  </si>
  <si>
    <t>Majnai</t>
  </si>
  <si>
    <t>Majnawa</t>
  </si>
  <si>
    <t>Majra kewal chhapra</t>
  </si>
  <si>
    <t>Majui</t>
  </si>
  <si>
    <t>Majupur</t>
  </si>
  <si>
    <t>Makadumpur</t>
  </si>
  <si>
    <t>Makaipur</t>
  </si>
  <si>
    <t>Makanpur</t>
  </si>
  <si>
    <t>Makanpur khadar</t>
  </si>
  <si>
    <t>Makanpur rohi</t>
  </si>
  <si>
    <t>Makaraha</t>
  </si>
  <si>
    <t>Makauda</t>
  </si>
  <si>
    <t>Makdoompur</t>
  </si>
  <si>
    <t>Makhan nagar</t>
  </si>
  <si>
    <t>Makhauba</t>
  </si>
  <si>
    <t>Makhdoom nagar</t>
  </si>
  <si>
    <t>Makhdoompur kaithi</t>
  </si>
  <si>
    <t>Makhdumpur kachhar</t>
  </si>
  <si>
    <t>Makhemalepur</t>
  </si>
  <si>
    <t>Makhiyaali</t>
  </si>
  <si>
    <t>Makhmelpur</t>
  </si>
  <si>
    <t>Makhu behar</t>
  </si>
  <si>
    <t>Makka bans</t>
  </si>
  <si>
    <t>Makkhanpur</t>
  </si>
  <si>
    <t>Makkhapur</t>
  </si>
  <si>
    <t>Makoia</t>
  </si>
  <si>
    <t>Makrahi</t>
  </si>
  <si>
    <t>Makraida</t>
  </si>
  <si>
    <t>Makrand nagar basaha</t>
  </si>
  <si>
    <t>Makrandpur</t>
  </si>
  <si>
    <t>Makrandpur chaugan</t>
  </si>
  <si>
    <t>Makrandpur mafi</t>
  </si>
  <si>
    <t>Makrandpur raushan singh</t>
  </si>
  <si>
    <t>Makrechha</t>
  </si>
  <si>
    <t>Makrown</t>
  </si>
  <si>
    <t>Maksoha</t>
  </si>
  <si>
    <t>Maksooda bad</t>
  </si>
  <si>
    <t>Maksoodan</t>
  </si>
  <si>
    <t>Maksoodpur</t>
  </si>
  <si>
    <t>Maksudan patti</t>
  </si>
  <si>
    <t>Maksudia</t>
  </si>
  <si>
    <t>Malagarh</t>
  </si>
  <si>
    <t>Malahchak</t>
  </si>
  <si>
    <t>Malahpur</t>
  </si>
  <si>
    <t>Malak chaturi</t>
  </si>
  <si>
    <t>Malakarajakpur</t>
  </si>
  <si>
    <t>Malakpur shamli</t>
  </si>
  <si>
    <t>Malaon mus</t>
  </si>
  <si>
    <t>Malap harsenpur</t>
  </si>
  <si>
    <t>Malauli</t>
  </si>
  <si>
    <t>Malawan</t>
  </si>
  <si>
    <t>Maldepur</t>
  </si>
  <si>
    <t>Malesemau</t>
  </si>
  <si>
    <t>Malethi</t>
  </si>
  <si>
    <t>Malethu</t>
  </si>
  <si>
    <t>Malethu buzurg</t>
  </si>
  <si>
    <t>Malethu kanak</t>
  </si>
  <si>
    <t>Malhaiya</t>
  </si>
  <si>
    <t>Malhani</t>
  </si>
  <si>
    <t>Malhanpar</t>
  </si>
  <si>
    <t>Malhapur</t>
  </si>
  <si>
    <t>Malhath</t>
  </si>
  <si>
    <t>Malhausi</t>
  </si>
  <si>
    <t>Malhendi</t>
  </si>
  <si>
    <t>Malhipur</t>
  </si>
  <si>
    <t>Malhipur khurd</t>
  </si>
  <si>
    <t>Malhupur</t>
  </si>
  <si>
    <t>Maliha pur</t>
  </si>
  <si>
    <t>Malihabad</t>
  </si>
  <si>
    <t>Malihamau</t>
  </si>
  <si>
    <t>Malihardho</t>
  </si>
  <si>
    <t>Malik Pur</t>
  </si>
  <si>
    <t>Malikanpur</t>
  </si>
  <si>
    <t>Maliknathpur</t>
  </si>
  <si>
    <t>Malikpur Nonara</t>
  </si>
  <si>
    <t>Malikpur saraiya</t>
  </si>
  <si>
    <t>Malikpura</t>
  </si>
  <si>
    <t>Malinpur</t>
  </si>
  <si>
    <t>Malipur</t>
  </si>
  <si>
    <t>Malkauli</t>
  </si>
  <si>
    <t>Malkhanpur</t>
  </si>
  <si>
    <t>Mallamai</t>
  </si>
  <si>
    <t>Mallawan</t>
  </si>
  <si>
    <t>Malsi khas</t>
  </si>
  <si>
    <t>Malwara urf manpur</t>
  </si>
  <si>
    <t>Malwawar</t>
  </si>
  <si>
    <t>Mam khor</t>
  </si>
  <si>
    <t>Maman khurd</t>
  </si>
  <si>
    <t>Mamau</t>
  </si>
  <si>
    <t>Mamdeopur</t>
  </si>
  <si>
    <t>Mamepur</t>
  </si>
  <si>
    <t>Mammarpur</t>
  </si>
  <si>
    <t>Mampur bana</t>
  </si>
  <si>
    <t>Mamrajpur</t>
  </si>
  <si>
    <t>Man maho</t>
  </si>
  <si>
    <t>Man pur</t>
  </si>
  <si>
    <t>Mana par baheria</t>
  </si>
  <si>
    <t>Managarhi</t>
  </si>
  <si>
    <t>Manakjoori</t>
  </si>
  <si>
    <t>Manauna</t>
  </si>
  <si>
    <t>Manaura</t>
  </si>
  <si>
    <t>Manauri</t>
  </si>
  <si>
    <t>Manauta</t>
  </si>
  <si>
    <t>Manauwa</t>
  </si>
  <si>
    <t>Manbhauna</t>
  </si>
  <si>
    <t>Manda road</t>
  </si>
  <si>
    <t>Mandaha</t>
  </si>
  <si>
    <t>Mandal shankarpur</t>
  </si>
  <si>
    <t>Mandanpur</t>
  </si>
  <si>
    <t>Mandaud</t>
  </si>
  <si>
    <t>Mandaula</t>
  </si>
  <si>
    <t>Mandawar</t>
  </si>
  <si>
    <t>Mandawarah</t>
  </si>
  <si>
    <t>Mandi dullah</t>
  </si>
  <si>
    <t>Mandi mirza khan</t>
  </si>
  <si>
    <t>Mandnai</t>
  </si>
  <si>
    <t>Mandpa</t>
  </si>
  <si>
    <t>Mandrov</t>
  </si>
  <si>
    <t>Manehra</t>
  </si>
  <si>
    <t>Manehroo</t>
  </si>
  <si>
    <t>Manethu</t>
  </si>
  <si>
    <t>Mangadpur</t>
  </si>
  <si>
    <t>Mangalpur</t>
  </si>
  <si>
    <t>Mangapur</t>
  </si>
  <si>
    <t>Mangar mau</t>
  </si>
  <si>
    <t>Mangarh</t>
  </si>
  <si>
    <t>Mangari</t>
  </si>
  <si>
    <t>Mangat khera</t>
  </si>
  <si>
    <t>Mangaula</t>
  </si>
  <si>
    <t>Mangawala</t>
  </si>
  <si>
    <t>Manghgawn</t>
  </si>
  <si>
    <t>Manglaur</t>
  </si>
  <si>
    <t>Mangol kheri</t>
  </si>
  <si>
    <t>Mangolepur</t>
  </si>
  <si>
    <t>Mangolpura</t>
  </si>
  <si>
    <t>Mangrauli</t>
  </si>
  <si>
    <t>Mangraunda</t>
  </si>
  <si>
    <t>Mangraura</t>
  </si>
  <si>
    <t>Mangrawan</t>
  </si>
  <si>
    <t>Mangupura</t>
  </si>
  <si>
    <t>Mangura</t>
  </si>
  <si>
    <t>Manharia</t>
  </si>
  <si>
    <t>Mani garh</t>
  </si>
  <si>
    <t>Mani garhi khadar</t>
  </si>
  <si>
    <t>Mani kalan</t>
  </si>
  <si>
    <t>Maniar</t>
  </si>
  <si>
    <t>Maniari aliganj</t>
  </si>
  <si>
    <t>Maniha</t>
  </si>
  <si>
    <t>Manihari khas</t>
  </si>
  <si>
    <t>Manika pura</t>
  </si>
  <si>
    <t>Manikapur</t>
  </si>
  <si>
    <t>Manikarpur</t>
  </si>
  <si>
    <t>Manikatha</t>
  </si>
  <si>
    <t>Manikaura</t>
  </si>
  <si>
    <t>Manikpur</t>
  </si>
  <si>
    <t>Manikpur asana</t>
  </si>
  <si>
    <t>Manikpur mohan</t>
  </si>
  <si>
    <t>Manikpur sarhat</t>
  </si>
  <si>
    <t>Manikpur zamin hazipur</t>
  </si>
  <si>
    <t>Manikpura</t>
  </si>
  <si>
    <t>Maninepara</t>
  </si>
  <si>
    <t>Maniram</t>
  </si>
  <si>
    <t>Maniya mau</t>
  </si>
  <si>
    <t>Maniyar</t>
  </si>
  <si>
    <t>Maniyari pur</t>
  </si>
  <si>
    <t>Manjanpur</t>
  </si>
  <si>
    <t>Manjhanpur</t>
  </si>
  <si>
    <t>Manjharia</t>
  </si>
  <si>
    <t>Manjhariya</t>
  </si>
  <si>
    <t>Manjhia</t>
  </si>
  <si>
    <t>Manjhipur</t>
  </si>
  <si>
    <t>Manjhria</t>
  </si>
  <si>
    <t>Manjhwara</t>
  </si>
  <si>
    <t>Manjitha</t>
  </si>
  <si>
    <t>Manjoor garhi</t>
  </si>
  <si>
    <t>Mankapur</t>
  </si>
  <si>
    <t>Mankapur sikandra</t>
  </si>
  <si>
    <t>Mankenda</t>
  </si>
  <si>
    <t>Mankua</t>
  </si>
  <si>
    <t>Mannamajar</t>
  </si>
  <si>
    <t>Manni khera</t>
  </si>
  <si>
    <t>Mannijot</t>
  </si>
  <si>
    <t>Manohar jot</t>
  </si>
  <si>
    <t>Manona</t>
  </si>
  <si>
    <t>Manorathpur</t>
  </si>
  <si>
    <t>Manpur gajen</t>
  </si>
  <si>
    <t>Manpur lala</t>
  </si>
  <si>
    <t>Manpur ojha</t>
  </si>
  <si>
    <t>Manpur sabit</t>
  </si>
  <si>
    <t>Manrauli</t>
  </si>
  <si>
    <t>Mansaita</t>
  </si>
  <si>
    <t>Mansi khurd</t>
  </si>
  <si>
    <t>Mansoor ganj</t>
  </si>
  <si>
    <t>Mansurganj</t>
  </si>
  <si>
    <t>Mansuriyapur</t>
  </si>
  <si>
    <t>Mansurpur</t>
  </si>
  <si>
    <t>Mant</t>
  </si>
  <si>
    <t>Manyaura</t>
  </si>
  <si>
    <t>Manzoor gadhi</t>
  </si>
  <si>
    <t>Maokhurad</t>
  </si>
  <si>
    <t>Maoli banger</t>
  </si>
  <si>
    <t>Marahamai</t>
  </si>
  <si>
    <t>Marahara</t>
  </si>
  <si>
    <t>Marahpur</t>
  </si>
  <si>
    <t>Marahra</t>
  </si>
  <si>
    <t>Marakpur</t>
  </si>
  <si>
    <t>Maran</t>
  </si>
  <si>
    <t>Maraucha</t>
  </si>
  <si>
    <t>Marauli</t>
  </si>
  <si>
    <t>Marauri</t>
  </si>
  <si>
    <t>Mardah</t>
  </si>
  <si>
    <t>Mardapur</t>
  </si>
  <si>
    <t>Marehra</t>
  </si>
  <si>
    <t>Marfapur</t>
  </si>
  <si>
    <t>Marhara</t>
  </si>
  <si>
    <t>Mariahu</t>
  </si>
  <si>
    <t>Marihan</t>
  </si>
  <si>
    <t>Maripar</t>
  </si>
  <si>
    <t>Mariranjit</t>
  </si>
  <si>
    <t>Marjha</t>
  </si>
  <si>
    <t>Markamau</t>
  </si>
  <si>
    <t>Markara</t>
  </si>
  <si>
    <t>Markhara</t>
  </si>
  <si>
    <t>Markundi</t>
  </si>
  <si>
    <t>Marsena</t>
  </si>
  <si>
    <t>Marthra</t>
  </si>
  <si>
    <t>Martinganj</t>
  </si>
  <si>
    <t>Maruee</t>
  </si>
  <si>
    <t>Marukhapur</t>
  </si>
  <si>
    <t>Marwatiya</t>
  </si>
  <si>
    <t>Maryadpur</t>
  </si>
  <si>
    <t>Marzarawa</t>
  </si>
  <si>
    <t>Masana mirjapur</t>
  </si>
  <si>
    <t>Masapur</t>
  </si>
  <si>
    <t>Masauli</t>
  </si>
  <si>
    <t>Masauta</t>
  </si>
  <si>
    <t>Masda mohanpur</t>
  </si>
  <si>
    <t>Masgav</t>
  </si>
  <si>
    <t>Masirpur</t>
  </si>
  <si>
    <t>Masjidia</t>
  </si>
  <si>
    <t>Masjidiya</t>
  </si>
  <si>
    <t>Maskanwa</t>
  </si>
  <si>
    <t>Masnai</t>
  </si>
  <si>
    <t>Masoompur</t>
  </si>
  <si>
    <t>Masora kalan</t>
  </si>
  <si>
    <t>Masora khurd</t>
  </si>
  <si>
    <t>Masotha</t>
  </si>
  <si>
    <t>Mastemau</t>
  </si>
  <si>
    <t>Masti pur</t>
  </si>
  <si>
    <t>Masuran</t>
  </si>
  <si>
    <t>Masurha</t>
  </si>
  <si>
    <t>Maswasi</t>
  </si>
  <si>
    <t>Mat raja bangar</t>
  </si>
  <si>
    <t>Mataihiya</t>
  </si>
  <si>
    <t>Matakoya</t>
  </si>
  <si>
    <t>Matamai</t>
  </si>
  <si>
    <t>Mataundh</t>
  </si>
  <si>
    <t>Mataur</t>
  </si>
  <si>
    <t>Matera</t>
  </si>
  <si>
    <t>Matethu</t>
  </si>
  <si>
    <t>Math mohan</t>
  </si>
  <si>
    <t>Mathaeiyapur</t>
  </si>
  <si>
    <t>Mathauli</t>
  </si>
  <si>
    <t>Mathera chauhan</t>
  </si>
  <si>
    <t>Matheypur</t>
  </si>
  <si>
    <t>Mathgovind</t>
  </si>
  <si>
    <t>Mathia barghat</t>
  </si>
  <si>
    <t>Mathia buzurg</t>
  </si>
  <si>
    <t>Mathia mahabal</t>
  </si>
  <si>
    <t>Mathia rati</t>
  </si>
  <si>
    <t>Mathna</t>
  </si>
  <si>
    <t>Mathna jagatpur</t>
  </si>
  <si>
    <t>Mathoe</t>
  </si>
  <si>
    <t>Mathouli</t>
  </si>
  <si>
    <t>Mathura</t>
  </si>
  <si>
    <t>Mathura bangar</t>
  </si>
  <si>
    <t>Mathura chaubey</t>
  </si>
  <si>
    <t>Mati kishunpur</t>
  </si>
  <si>
    <t>Matipur</t>
  </si>
  <si>
    <t>Matiyamau</t>
  </si>
  <si>
    <t>Matiyara</t>
  </si>
  <si>
    <t>Matkhanway</t>
  </si>
  <si>
    <t>Matkhera</t>
  </si>
  <si>
    <t>Matloob chapar</t>
  </si>
  <si>
    <t>Matloobpur</t>
  </si>
  <si>
    <t>Matnawali</t>
  </si>
  <si>
    <t>Matoradarga</t>
  </si>
  <si>
    <t>Matoraman</t>
  </si>
  <si>
    <t>Matouli</t>
  </si>
  <si>
    <t>Matroi</t>
  </si>
  <si>
    <t>Matsena</t>
  </si>
  <si>
    <t>Matuwa</t>
  </si>
  <si>
    <t>Mau</t>
  </si>
  <si>
    <t>Mau Aimma</t>
  </si>
  <si>
    <t>Mau aima</t>
  </si>
  <si>
    <t>Mau chirayal</t>
  </si>
  <si>
    <t>Mau khas</t>
  </si>
  <si>
    <t>Mau khas village</t>
  </si>
  <si>
    <t>Mau kuber</t>
  </si>
  <si>
    <t>Mau mustkil</t>
  </si>
  <si>
    <t>Mau parasin</t>
  </si>
  <si>
    <t>Mau rural</t>
  </si>
  <si>
    <t>Mauchand pur</t>
  </si>
  <si>
    <t>Maudaha</t>
  </si>
  <si>
    <t>Maudev</t>
  </si>
  <si>
    <t>Maudha</t>
  </si>
  <si>
    <t>Maudih</t>
  </si>
  <si>
    <t>Mauha</t>
  </si>
  <si>
    <t>Mauhar</t>
  </si>
  <si>
    <t>Maujampur</t>
  </si>
  <si>
    <t>Maukutubpur</t>
  </si>
  <si>
    <t>Maulaanipur</t>
  </si>
  <si>
    <t>Maulagarh</t>
  </si>
  <si>
    <t>Maumayachak</t>
  </si>
  <si>
    <t>Maunakhat</t>
  </si>
  <si>
    <t>Maunda</t>
  </si>
  <si>
    <t>Maupara</t>
  </si>
  <si>
    <t>Mauranipur</t>
  </si>
  <si>
    <t>Maurawan</t>
  </si>
  <si>
    <t>Mauri jat</t>
  </si>
  <si>
    <t>Mauryapuri</t>
  </si>
  <si>
    <t>Mauthari</t>
  </si>
  <si>
    <t>Mauzampur</t>
  </si>
  <si>
    <t>Mauzuddinpur</t>
  </si>
  <si>
    <t>Mavae</t>
  </si>
  <si>
    <t>Mavai kalan</t>
  </si>
  <si>
    <t>Mavaikala</t>
  </si>
  <si>
    <t>Mavaipadhiyana</t>
  </si>
  <si>
    <t>Mavikala</t>
  </si>
  <si>
    <t>Mawai buzurg</t>
  </si>
  <si>
    <t>Mawai kala</t>
  </si>
  <si>
    <t>Mawai khurd</t>
  </si>
  <si>
    <t>Mawana</t>
  </si>
  <si>
    <t>Mawana Kalan</t>
  </si>
  <si>
    <t>Mawana khurd</t>
  </si>
  <si>
    <t>Mawi kalan</t>
  </si>
  <si>
    <t>Mawi timali hall</t>
  </si>
  <si>
    <t>Mayaheri</t>
  </si>
  <si>
    <t>Mayoni</t>
  </si>
  <si>
    <t>Md.pur patti</t>
  </si>
  <si>
    <t>Medanipur</t>
  </si>
  <si>
    <t>Medhi kalan</t>
  </si>
  <si>
    <t>Medini khar</t>
  </si>
  <si>
    <t>Meemla garhi</t>
  </si>
  <si>
    <t>Meera mau</t>
  </si>
  <si>
    <t>Meera sarai</t>
  </si>
  <si>
    <t>Meerakpur</t>
  </si>
  <si>
    <t>Meerapur</t>
  </si>
  <si>
    <t>Meerapur gujarati</t>
  </si>
  <si>
    <t>Meerapur raza</t>
  </si>
  <si>
    <t>Meerpur Chhadami</t>
  </si>
  <si>
    <t>Meerpur kalan</t>
  </si>
  <si>
    <t>Meerpur khudiyala</t>
  </si>
  <si>
    <t>Meerpur pahasu</t>
  </si>
  <si>
    <t>Meerpur veeran</t>
  </si>
  <si>
    <t>Meerpur village</t>
  </si>
  <si>
    <t>Meerut</t>
  </si>
  <si>
    <t>Meerut cantt</t>
  </si>
  <si>
    <t>Meetai</t>
  </si>
  <si>
    <t>Meetanpur</t>
  </si>
  <si>
    <t>Meetau</t>
  </si>
  <si>
    <t>Meetli</t>
  </si>
  <si>
    <t>Meewa</t>
  </si>
  <si>
    <t>Meghmau</t>
  </si>
  <si>
    <t>Meghrajpur</t>
  </si>
  <si>
    <t>Meghwa</t>
  </si>
  <si>
    <t>Megoopur</t>
  </si>
  <si>
    <t>Meha ka pura</t>
  </si>
  <si>
    <t>Mehadiganj</t>
  </si>
  <si>
    <t>Mehadiya</t>
  </si>
  <si>
    <t>Mehadraw</t>
  </si>
  <si>
    <t>Mehalki</t>
  </si>
  <si>
    <t>Mehamapur</t>
  </si>
  <si>
    <t>Meharban nagar</t>
  </si>
  <si>
    <t>Meharouna</t>
  </si>
  <si>
    <t>Mehaura</t>
  </si>
  <si>
    <t>Mehavar pokhar</t>
  </si>
  <si>
    <t>Mehbubganj</t>
  </si>
  <si>
    <t>Mehiyanpar</t>
  </si>
  <si>
    <t>Mehma patti</t>
  </si>
  <si>
    <t>Mehmauni</t>
  </si>
  <si>
    <t>Mehmoodpur kasba</t>
  </si>
  <si>
    <t>Mehmoodpur maafi</t>
  </si>
  <si>
    <t>Mehmua</t>
  </si>
  <si>
    <t>Mehmudpurjatan</t>
  </si>
  <si>
    <t>Mehnagar</t>
  </si>
  <si>
    <t>Mehnajpur</t>
  </si>
  <si>
    <t>Mehndawal</t>
  </si>
  <si>
    <t>Mehndi nagar</t>
  </si>
  <si>
    <t>Mehraur</t>
  </si>
  <si>
    <t>Mehrawan</t>
  </si>
  <si>
    <t>Mehro khurd</t>
  </si>
  <si>
    <t>Mehrouna</t>
  </si>
  <si>
    <t>Mehua hasanganj</t>
  </si>
  <si>
    <t>Meja</t>
  </si>
  <si>
    <t>Meja khas</t>
  </si>
  <si>
    <t>Mejhuka</t>
  </si>
  <si>
    <t>Memaur</t>
  </si>
  <si>
    <t>Memaura</t>
  </si>
  <si>
    <t>Mendara</t>
  </si>
  <si>
    <t>Mendu</t>
  </si>
  <si>
    <t>Menhdawal</t>
  </si>
  <si>
    <t>Mera mau</t>
  </si>
  <si>
    <t>Merakhpur</t>
  </si>
  <si>
    <t>Merapur</t>
  </si>
  <si>
    <t>Merha</t>
  </si>
  <si>
    <t>Merhi dudhi</t>
  </si>
  <si>
    <t>Merukpur</t>
  </si>
  <si>
    <t>Methenepur</t>
  </si>
  <si>
    <t>Meva nagla</t>
  </si>
  <si>
    <t>Mewali</t>
  </si>
  <si>
    <t>Mewali khurd</t>
  </si>
  <si>
    <t>Mewanawada</t>
  </si>
  <si>
    <t>Mewarpur</t>
  </si>
  <si>
    <t>Mewatpura Urf Sherganj</t>
  </si>
  <si>
    <t>Mewla kala</t>
  </si>
  <si>
    <t>Mhuari</t>
  </si>
  <si>
    <t>Mhuawa</t>
  </si>
  <si>
    <t>Miaun</t>
  </si>
  <si>
    <t>Middha</t>
  </si>
  <si>
    <t>Mideora</t>
  </si>
  <si>
    <t>Midhakur</t>
  </si>
  <si>
    <t>Midhawali</t>
  </si>
  <si>
    <t>Mighauli</t>
  </si>
  <si>
    <t>Mihauli</t>
  </si>
  <si>
    <t>Mihawa</t>
  </si>
  <si>
    <t>Mihinpura</t>
  </si>
  <si>
    <t>Mihinpurwa</t>
  </si>
  <si>
    <t>Mijhaura</t>
  </si>
  <si>
    <t>Milak</t>
  </si>
  <si>
    <t>Milak baghua</t>
  </si>
  <si>
    <t>Milak hasham</t>
  </si>
  <si>
    <t>Milak khanam</t>
  </si>
  <si>
    <t>Milak khanpur</t>
  </si>
  <si>
    <t>Milak lachhi</t>
  </si>
  <si>
    <t>Milak mohd. bax</t>
  </si>
  <si>
    <t>Milak narainpur</t>
  </si>
  <si>
    <t>Milak yakub khan</t>
  </si>
  <si>
    <t>Milawali</t>
  </si>
  <si>
    <t>Milikmajmulla</t>
  </si>
  <si>
    <t>Milkipur</t>
  </si>
  <si>
    <t>Milky patty</t>
  </si>
  <si>
    <t>Milokpur</t>
  </si>
  <si>
    <t>Mimla</t>
  </si>
  <si>
    <t>Mimlana</t>
  </si>
  <si>
    <t>Minora orai</t>
  </si>
  <si>
    <t>Mintarpur</t>
  </si>
  <si>
    <t>Miragpur</t>
  </si>
  <si>
    <t>Mirapur mirganj</t>
  </si>
  <si>
    <t>Mirchiya</t>
  </si>
  <si>
    <t>Mirdaspur</t>
  </si>
  <si>
    <t>Mirehchi</t>
  </si>
  <si>
    <t>Mirganj</t>
  </si>
  <si>
    <t>Mirgarhwa</t>
  </si>
  <si>
    <t>Mirgawan</t>
  </si>
  <si>
    <t>Mirpur dargu</t>
  </si>
  <si>
    <t>Mirpur godhna</t>
  </si>
  <si>
    <t>Mirpur hindu</t>
  </si>
  <si>
    <t>Mirpur majhaua</t>
  </si>
  <si>
    <t>Mirpurrhimabad</t>
  </si>
  <si>
    <t>Mirri kala</t>
  </si>
  <si>
    <t>Mirshadpur</t>
  </si>
  <si>
    <t>Mirwapur</t>
  </si>
  <si>
    <t>Mirzabad</t>
  </si>
  <si>
    <t>Mirzapur</t>
  </si>
  <si>
    <t>Mirzapur adampur</t>
  </si>
  <si>
    <t>Mirzapur bilaspur</t>
  </si>
  <si>
    <t>Mirzapur dungal</t>
  </si>
  <si>
    <t>Mirzapur khurd</t>
  </si>
  <si>
    <t>Mirzapur mazra piki</t>
  </si>
  <si>
    <t>Mirzapur ramnath</t>
  </si>
  <si>
    <t>Mirzapur ranjeet</t>
  </si>
  <si>
    <t>Mirzapur-cum-vindhyachal</t>
  </si>
  <si>
    <t>Mirzapurbaraisheo</t>
  </si>
  <si>
    <t>Mishirpur</t>
  </si>
  <si>
    <t>Mishrapur</t>
  </si>
  <si>
    <t>Mishrauli</t>
  </si>
  <si>
    <t>Mishripur</t>
  </si>
  <si>
    <t>Mishrouli</t>
  </si>
  <si>
    <t>Mishroulia</t>
  </si>
  <si>
    <t>Mishrpur</t>
  </si>
  <si>
    <t>Misir patti</t>
  </si>
  <si>
    <t>Misirpur</t>
  </si>
  <si>
    <t>Misirpur jamalpur</t>
  </si>
  <si>
    <t>Misirpur tari</t>
  </si>
  <si>
    <t>Misrauli</t>
  </si>
  <si>
    <t>Misrikh</t>
  </si>
  <si>
    <t>Misrikh-cum-neemsar</t>
  </si>
  <si>
    <t>Misripur</t>
  </si>
  <si>
    <t>Misripur bujurg</t>
  </si>
  <si>
    <t>Mitauli</t>
  </si>
  <si>
    <t>Mitaulia</t>
  </si>
  <si>
    <t>Mitaura</t>
  </si>
  <si>
    <t>Mithanpur</t>
  </si>
  <si>
    <t>Mithaura</t>
  </si>
  <si>
    <t>Mithauwa</t>
  </si>
  <si>
    <t>Mithpura</t>
  </si>
  <si>
    <t>Mithwara</t>
  </si>
  <si>
    <t>Mitihiniya</t>
  </si>
  <si>
    <t>Mitkini</t>
  </si>
  <si>
    <t>Mitnapur</t>
  </si>
  <si>
    <t>Mitthauli</t>
  </si>
  <si>
    <t>Mitthopur</t>
  </si>
  <si>
    <t>Mittopur</t>
  </si>
  <si>
    <t>Mittupur</t>
  </si>
  <si>
    <t>Mivatpur</t>
  </si>
  <si>
    <t>Miyaganj</t>
  </si>
  <si>
    <t>Miyan kasba ahatmali</t>
  </si>
  <si>
    <t>Miyanganj</t>
  </si>
  <si>
    <t>Miyangi</t>
  </si>
  <si>
    <t>Miyanpur</t>
  </si>
  <si>
    <t>Mizoda</t>
  </si>
  <si>
    <t>Mochipur</t>
  </si>
  <si>
    <t>Mochipura</t>
  </si>
  <si>
    <t>Mochwa</t>
  </si>
  <si>
    <t>Modinagar</t>
  </si>
  <si>
    <t>Mogalha</t>
  </si>
  <si>
    <t>Moghpur</t>
  </si>
  <si>
    <t>Mohabbatpur</t>
  </si>
  <si>
    <t>Mohabbatpur Painesa</t>
  </si>
  <si>
    <t>Mohakampur</t>
  </si>
  <si>
    <t>Mohal jalkar</t>
  </si>
  <si>
    <t>Mohamadpur kasba</t>
  </si>
  <si>
    <t>Mohammad alipur bhikan</t>
  </si>
  <si>
    <t>Mohammad gang</t>
  </si>
  <si>
    <t>Mohammad hayatpur</t>
  </si>
  <si>
    <t>Mohammad husainpur majra khand</t>
  </si>
  <si>
    <t>Mohammad kajipur</t>
  </si>
  <si>
    <t>Mohammad karimpur urf dhakar</t>
  </si>
  <si>
    <t>Mohammad pur kasba</t>
  </si>
  <si>
    <t>Mohammad pur khala</t>
  </si>
  <si>
    <t>Mohammad pur sultan</t>
  </si>
  <si>
    <t>Mohammad sadiqpur</t>
  </si>
  <si>
    <t>Mohammadabad</t>
  </si>
  <si>
    <t>Mohammadi</t>
  </si>
  <si>
    <t>Mohammadpur Dwedha</t>
  </si>
  <si>
    <t>Mohammadpur aswa</t>
  </si>
  <si>
    <t>Mohammadpur atta</t>
  </si>
  <si>
    <t>Mohammadpur babai</t>
  </si>
  <si>
    <t>Mohammadpur bangar</t>
  </si>
  <si>
    <t>Mohammadpur chauki</t>
  </si>
  <si>
    <t>Mohammadpur devmal</t>
  </si>
  <si>
    <t>Mohammadpur garhi</t>
  </si>
  <si>
    <t>Mohammadpur guzar</t>
  </si>
  <si>
    <t>Mohammadpur hayak</t>
  </si>
  <si>
    <t>Mohammadpur j. bhaipur</t>
  </si>
  <si>
    <t>Mohammadpur jadau</t>
  </si>
  <si>
    <t>Mohammadpur kalan</t>
  </si>
  <si>
    <t>Mohammadpur kathar</t>
  </si>
  <si>
    <t>Mohammadpur kehri</t>
  </si>
  <si>
    <t>Mohammadpur khadar</t>
  </si>
  <si>
    <t>Mohammadpur kirat</t>
  </si>
  <si>
    <t>Mohammadpur kudai</t>
  </si>
  <si>
    <t>Mohammadpur madar dar</t>
  </si>
  <si>
    <t>Mohammadpur mafi</t>
  </si>
  <si>
    <t>Mohammadpur mai</t>
  </si>
  <si>
    <t>Mohammadpur mandai</t>
  </si>
  <si>
    <t>Mohammadpur mazza</t>
  </si>
  <si>
    <t>Mohammadpur muradpur</t>
  </si>
  <si>
    <t>Mohammadpur nar</t>
  </si>
  <si>
    <t>Mohammadpur rai singh</t>
  </si>
  <si>
    <t>Mohammadpur rustampur</t>
  </si>
  <si>
    <t>Mohammadpur sani</t>
  </si>
  <si>
    <t>Mohammadpur tanda</t>
  </si>
  <si>
    <t>Mohammdabad</t>
  </si>
  <si>
    <t>Mohammdapur</t>
  </si>
  <si>
    <t>Mohammdpur</t>
  </si>
  <si>
    <t>Mohan</t>
  </si>
  <si>
    <t>Mohan basdila</t>
  </si>
  <si>
    <t>Mohan purwa</t>
  </si>
  <si>
    <t>Mohanimamoorganj</t>
  </si>
  <si>
    <t>Mohanipur</t>
  </si>
  <si>
    <t>Mohanlalganj</t>
  </si>
  <si>
    <t>Mohanpur</t>
  </si>
  <si>
    <t>Mohanpur gada</t>
  </si>
  <si>
    <t>Mohanpur grint</t>
  </si>
  <si>
    <t>Mohanpur urf ram nager</t>
  </si>
  <si>
    <t>Mohansarai</t>
  </si>
  <si>
    <t>Moharka</t>
  </si>
  <si>
    <t>Moharsa</t>
  </si>
  <si>
    <t>Moharwan</t>
  </si>
  <si>
    <t>Mohibjot</t>
  </si>
  <si>
    <t>Mohinuddinpur</t>
  </si>
  <si>
    <t>Mohisinabad</t>
  </si>
  <si>
    <t>Mohiuddinpur</t>
  </si>
  <si>
    <t>Mohliya</t>
  </si>
  <si>
    <t>Mohmamdpur</t>
  </si>
  <si>
    <t>Mohmdabad Uparhar</t>
  </si>
  <si>
    <t>Mohmmad taharpur</t>
  </si>
  <si>
    <t>Mohmmadpur majara</t>
  </si>
  <si>
    <t>Mohmmadpur raja</t>
  </si>
  <si>
    <t>Mohmmdpur</t>
  </si>
  <si>
    <t>Mohnag</t>
  </si>
  <si>
    <t>Mohnapur</t>
  </si>
  <si>
    <t>Mohsanabad</t>
  </si>
  <si>
    <t>Mohsand</t>
  </si>
  <si>
    <t>Mohtashimpur</t>
  </si>
  <si>
    <t>Moiya kapoor pur</t>
  </si>
  <si>
    <t>Moiya makhdumpur</t>
  </si>
  <si>
    <t>Mojhola</t>
  </si>
  <si>
    <t>Mojipur</t>
  </si>
  <si>
    <t>Molaheri</t>
  </si>
  <si>
    <t>Molanapur</t>
  </si>
  <si>
    <t>Molanapur Madar Bakas</t>
  </si>
  <si>
    <t>Molnapur</t>
  </si>
  <si>
    <t>Mominpur ahmadabad</t>
  </si>
  <si>
    <t>Monhaw</t>
  </si>
  <si>
    <t>Moon chhupra</t>
  </si>
  <si>
    <t>Moonj</t>
  </si>
  <si>
    <t>Moor ghat</t>
  </si>
  <si>
    <t>Moosakhiria</t>
  </si>
  <si>
    <t>Moosanagar</t>
  </si>
  <si>
    <t>Mor kalan</t>
  </si>
  <si>
    <t>Moradabad</t>
  </si>
  <si>
    <t>Morauni</t>
  </si>
  <si>
    <t>Moravan dakshini</t>
  </si>
  <si>
    <t>Morhi</t>
  </si>
  <si>
    <t>Morkukka</t>
  </si>
  <si>
    <t>Morna</t>
  </si>
  <si>
    <t>Morti</t>
  </si>
  <si>
    <t>Moth</t>
  </si>
  <si>
    <t>Moth rural</t>
  </si>
  <si>
    <t>Moti pakar</t>
  </si>
  <si>
    <t>Motigarpur</t>
  </si>
  <si>
    <t>Motiha</t>
  </si>
  <si>
    <t>Motiram adda</t>
  </si>
  <si>
    <t>Motiyari</t>
  </si>
  <si>
    <t>Moudhia</t>
  </si>
  <si>
    <t>Moussampur</t>
  </si>
  <si>
    <t>Mozamabad-jwalagarh</t>
  </si>
  <si>
    <t>Mubarakpur</t>
  </si>
  <si>
    <t>Mubarakpur garhi</t>
  </si>
  <si>
    <t>Mubarakpur hardas</t>
  </si>
  <si>
    <t>Mubarakpur kala</t>
  </si>
  <si>
    <t>Mubarakpur khas</t>
  </si>
  <si>
    <t>Mubarakpur khurd</t>
  </si>
  <si>
    <t>Mubarakpur pauta</t>
  </si>
  <si>
    <t>Mubarakpur saharan</t>
  </si>
  <si>
    <t>Mubarakpur salamatpur</t>
  </si>
  <si>
    <t>Mubarkpur jugunu</t>
  </si>
  <si>
    <t>Mudadeeh</t>
  </si>
  <si>
    <t>Mudainavada</t>
  </si>
  <si>
    <t>Mudaladin</t>
  </si>
  <si>
    <t>Mudarna</t>
  </si>
  <si>
    <t>Mudera</t>
  </si>
  <si>
    <t>Mudesi</t>
  </si>
  <si>
    <t>Mudha khera khader</t>
  </si>
  <si>
    <t>Mudhnila</t>
  </si>
  <si>
    <t>Mudia</t>
  </si>
  <si>
    <t>Mudiyapura</t>
  </si>
  <si>
    <t>Mudiyar</t>
  </si>
  <si>
    <t>Mudiyari</t>
  </si>
  <si>
    <t>Mudkatia</t>
  </si>
  <si>
    <t>Mudli</t>
  </si>
  <si>
    <t>Mudndrasan</t>
  </si>
  <si>
    <t>Mugarouli</t>
  </si>
  <si>
    <t>Mugarson</t>
  </si>
  <si>
    <t>Mughal Sarai</t>
  </si>
  <si>
    <t>Mughalsarai</t>
  </si>
  <si>
    <t>Mughalsarai railway settlement</t>
  </si>
  <si>
    <t>Mugishapur</t>
  </si>
  <si>
    <t>Mugla khera</t>
  </si>
  <si>
    <t>Mugroul</t>
  </si>
  <si>
    <t>Muhamdi</t>
  </si>
  <si>
    <t>Muhammadabad</t>
  </si>
  <si>
    <t>Muhammadabad gohna</t>
  </si>
  <si>
    <t>Muhammadpur</t>
  </si>
  <si>
    <t>Muhammadpur hasanpur</t>
  </si>
  <si>
    <t>Muhammadpur kusum</t>
  </si>
  <si>
    <t>Muhammadpur t. chaudhari</t>
  </si>
  <si>
    <t>Muhammdpur</t>
  </si>
  <si>
    <t>Muhiddinpur</t>
  </si>
  <si>
    <t>Muhiuddinpur</t>
  </si>
  <si>
    <t>Muhkucha</t>
  </si>
  <si>
    <t>Muhmadabad</t>
  </si>
  <si>
    <t>Muili</t>
  </si>
  <si>
    <t>Muiniddinpur</t>
  </si>
  <si>
    <t>Muirpur</t>
  </si>
  <si>
    <t>Mujady</t>
  </si>
  <si>
    <t>Mujaffara</t>
  </si>
  <si>
    <t>Mujaffarpur devidas</t>
  </si>
  <si>
    <t>Mujahana</t>
  </si>
  <si>
    <t>Mujaila</t>
  </si>
  <si>
    <t>Mujariya</t>
  </si>
  <si>
    <t>Mujdih</t>
  </si>
  <si>
    <t>Mujehna</t>
  </si>
  <si>
    <t>Mujgawa</t>
  </si>
  <si>
    <t>Mujhaini</t>
  </si>
  <si>
    <t>Mujhera</t>
  </si>
  <si>
    <t>Mujjer</t>
  </si>
  <si>
    <t>Mujuri</t>
  </si>
  <si>
    <t>Mukatpur</t>
  </si>
  <si>
    <t>Mukhlispur</t>
  </si>
  <si>
    <t>Mukhrai</t>
  </si>
  <si>
    <t>Mukhtyarpur nagla</t>
  </si>
  <si>
    <t>Mukhwar</t>
  </si>
  <si>
    <t>Mukimpur dunya</t>
  </si>
  <si>
    <t>Mukrampur</t>
  </si>
  <si>
    <t>Mukund jot</t>
  </si>
  <si>
    <t>Mukutpur</t>
  </si>
  <si>
    <t>Mulhawa</t>
  </si>
  <si>
    <t>Mulhera</t>
  </si>
  <si>
    <t>Mulhi</t>
  </si>
  <si>
    <t>Mulla para bhujpura</t>
  </si>
  <si>
    <t>Mullani</t>
  </si>
  <si>
    <t>Mullapur</t>
  </si>
  <si>
    <t>Multanipur</t>
  </si>
  <si>
    <t>Mulupur</t>
  </si>
  <si>
    <t>Mumrejpur</t>
  </si>
  <si>
    <t>Munawwar pur</t>
  </si>
  <si>
    <t>Munda kheri</t>
  </si>
  <si>
    <t>Mundali</t>
  </si>
  <si>
    <t>Mundbhar</t>
  </si>
  <si>
    <t>Munder</t>
  </si>
  <si>
    <t>Mundera</t>
  </si>
  <si>
    <t>Mundera Bazar</t>
  </si>
  <si>
    <t>Mundera buzurg</t>
  </si>
  <si>
    <t>Mundera chand</t>
  </si>
  <si>
    <t>Mundera ratan patti</t>
  </si>
  <si>
    <t>Mundera shukul</t>
  </si>
  <si>
    <t>Munderipur</t>
  </si>
  <si>
    <t>Munderwa</t>
  </si>
  <si>
    <t>Mundetkalan</t>
  </si>
  <si>
    <t>Mundha khera</t>
  </si>
  <si>
    <t>Mundha pande</t>
  </si>
  <si>
    <t>Mundi jahangirpur</t>
  </si>
  <si>
    <t>Mundi kheri</t>
  </si>
  <si>
    <t>Mundia</t>
  </si>
  <si>
    <t>Mundia chetram</t>
  </si>
  <si>
    <t>Mundia churaman</t>
  </si>
  <si>
    <t>Mundiateli</t>
  </si>
  <si>
    <t>Mundiya rasoolpur</t>
  </si>
  <si>
    <t>Mungawar</t>
  </si>
  <si>
    <t>Munghi</t>
  </si>
  <si>
    <t>Mungra badshahpur</t>
  </si>
  <si>
    <t>Mungraw</t>
  </si>
  <si>
    <t>Muniawn</t>
  </si>
  <si>
    <t>Munja pur</t>
  </si>
  <si>
    <t>Munni patti</t>
  </si>
  <si>
    <t>Munshipur</t>
  </si>
  <si>
    <t>Mura buzurg</t>
  </si>
  <si>
    <t>Murad garhi</t>
  </si>
  <si>
    <t>Muradganj</t>
  </si>
  <si>
    <t>Muradnagar</t>
  </si>
  <si>
    <t>Muradpur nagaria</t>
  </si>
  <si>
    <t>Muradpur nizampur</t>
  </si>
  <si>
    <t>Muradpur takipur</t>
  </si>
  <si>
    <t>Murae prahlad nagar</t>
  </si>
  <si>
    <t>Muraini</t>
  </si>
  <si>
    <t>Muraithi</t>
  </si>
  <si>
    <t>Murala dih</t>
  </si>
  <si>
    <t>Murali</t>
  </si>
  <si>
    <t>Murara</t>
  </si>
  <si>
    <t>Muratganj</t>
  </si>
  <si>
    <t>Murausee</t>
  </si>
  <si>
    <t>Murawl</t>
  </si>
  <si>
    <t>Murdaha</t>
  </si>
  <si>
    <t>Murdhava</t>
  </si>
  <si>
    <t>Murehra</t>
  </si>
  <si>
    <t>Murela</t>
  </si>
  <si>
    <t>Murera bikram singh</t>
  </si>
  <si>
    <t>Murera buzurg</t>
  </si>
  <si>
    <t>Murgipur</t>
  </si>
  <si>
    <t>Murha haris</t>
  </si>
  <si>
    <t>Murhaas</t>
  </si>
  <si>
    <t>Murhhua</t>
  </si>
  <si>
    <t>Muria mishra</t>
  </si>
  <si>
    <t>Murila</t>
  </si>
  <si>
    <t>Murila hirdan</t>
  </si>
  <si>
    <t>Murkha</t>
  </si>
  <si>
    <t>Murkia</t>
  </si>
  <si>
    <t>Murlidharpur</t>
  </si>
  <si>
    <t>Murracha</t>
  </si>
  <si>
    <t>Mursan</t>
  </si>
  <si>
    <t>Mursana</t>
  </si>
  <si>
    <t>Murtazanagar</t>
  </si>
  <si>
    <t>Murtazipur</t>
  </si>
  <si>
    <t>Musadosi</t>
  </si>
  <si>
    <t>Musafirkhana</t>
  </si>
  <si>
    <t>Musahebpur</t>
  </si>
  <si>
    <t>Musahee</t>
  </si>
  <si>
    <t>Musaidpur</t>
  </si>
  <si>
    <t>Musaila khurd</t>
  </si>
  <si>
    <t>Musar dewa</t>
  </si>
  <si>
    <t>Musardah</t>
  </si>
  <si>
    <t>Musawali</t>
  </si>
  <si>
    <t>Museevan</t>
  </si>
  <si>
    <t>Musepur kalan</t>
  </si>
  <si>
    <t>Musepura</t>
  </si>
  <si>
    <t>Musha jalalpur</t>
  </si>
  <si>
    <t>Musharnachna</t>
  </si>
  <si>
    <t>Muskara</t>
  </si>
  <si>
    <t>Muslim patti</t>
  </si>
  <si>
    <t>Musmirya</t>
  </si>
  <si>
    <t>Mussepur</t>
  </si>
  <si>
    <t>Mustafa chak</t>
  </si>
  <si>
    <t>Mustafabad saraiya</t>
  </si>
  <si>
    <t>Mustafapur aht.</t>
  </si>
  <si>
    <t>Mustfabad</t>
  </si>
  <si>
    <t>Mustfabad khas</t>
  </si>
  <si>
    <t>Mustufabad</t>
  </si>
  <si>
    <t>Mutaina</t>
  </si>
  <si>
    <t>Muthiyani</t>
  </si>
  <si>
    <t>Mutkkipur</t>
  </si>
  <si>
    <t>Mutnai</t>
  </si>
  <si>
    <t>Muttaur</t>
  </si>
  <si>
    <t>Muturjipur</t>
  </si>
  <si>
    <t>Muzaffarabad</t>
  </si>
  <si>
    <t>Muzaffarnagar</t>
  </si>
  <si>
    <t>Muzaffarnagar saini</t>
  </si>
  <si>
    <t>Muzaffarpur kesho</t>
  </si>
  <si>
    <t>Muzzafarpur</t>
  </si>
  <si>
    <t>Myasur</t>
  </si>
  <si>
    <t>Myohar</t>
  </si>
  <si>
    <t>Naajirpura</t>
  </si>
  <si>
    <t>Nabab Ganj</t>
  </si>
  <si>
    <t>Nabi panah</t>
  </si>
  <si>
    <t>Nabipur bangar</t>
  </si>
  <si>
    <t>Nadayal</t>
  </si>
  <si>
    <t>Nadehra</t>
  </si>
  <si>
    <t>Nademau</t>
  </si>
  <si>
    <t>Nademay</t>
  </si>
  <si>
    <t>Nadhos</t>
  </si>
  <si>
    <t>Nadihar</t>
  </si>
  <si>
    <t>Nadin kurmiyan</t>
  </si>
  <si>
    <t>Nadiwan</t>
  </si>
  <si>
    <t>Nadiyanva</t>
  </si>
  <si>
    <t>Nadoili</t>
  </si>
  <si>
    <t>Nadouli</t>
  </si>
  <si>
    <t>Nadoy</t>
  </si>
  <si>
    <t>Nadrai</t>
  </si>
  <si>
    <t>Nadua gyanpar</t>
  </si>
  <si>
    <t>Nadwal</t>
  </si>
  <si>
    <t>Nadwasarai</t>
  </si>
  <si>
    <t>Nagahti</t>
  </si>
  <si>
    <t>Nagaipur</t>
  </si>
  <si>
    <t>Nagala anni</t>
  </si>
  <si>
    <t>Nagala nattha</t>
  </si>
  <si>
    <t>Nagala shyam</t>
  </si>
  <si>
    <t>Nagalasingh</t>
  </si>
  <si>
    <t>Nagamalpur</t>
  </si>
  <si>
    <t>Nagar chand</t>
  </si>
  <si>
    <t>Nagara dang</t>
  </si>
  <si>
    <t>Nagarauli</t>
  </si>
  <si>
    <t>Nagaria kalan</t>
  </si>
  <si>
    <t>Nagaria kalyanpur</t>
  </si>
  <si>
    <t>Nagaria satan</t>
  </si>
  <si>
    <t>Nagarjun</t>
  </si>
  <si>
    <t>Nagathara</t>
  </si>
  <si>
    <t>Nagaula</t>
  </si>
  <si>
    <t>Nagawa pandey</t>
  </si>
  <si>
    <t>Nagawapari</t>
  </si>
  <si>
    <t>Nagawasi</t>
  </si>
  <si>
    <t>Nagchauri</t>
  </si>
  <si>
    <t>Nagdilpur</t>
  </si>
  <si>
    <t>Nagepur</t>
  </si>
  <si>
    <t>Naghra</t>
  </si>
  <si>
    <t>Nagin jasi</t>
  </si>
  <si>
    <t>Nagina</t>
  </si>
  <si>
    <t>Nagipur</t>
  </si>
  <si>
    <t>Nagirpura</t>
  </si>
  <si>
    <t>Nagla Sadola</t>
  </si>
  <si>
    <t>Nagla aal</t>
  </si>
  <si>
    <t>Nagla ajam khadar</t>
  </si>
  <si>
    <t>Nagla akos bangar</t>
  </si>
  <si>
    <t>Nagla anta</t>
  </si>
  <si>
    <t>Nagla arua</t>
  </si>
  <si>
    <t>Nagla assu</t>
  </si>
  <si>
    <t>Nagla baal</t>
  </si>
  <si>
    <t>Nagla badam</t>
  </si>
  <si>
    <t>Nagla bahadurpur</t>
  </si>
  <si>
    <t>Nagla balua</t>
  </si>
  <si>
    <t>Nagla banarsi prahlad</t>
  </si>
  <si>
    <t>Nagla banbir</t>
  </si>
  <si>
    <t>Nagla bari</t>
  </si>
  <si>
    <t>Nagla bel</t>
  </si>
  <si>
    <t>Nagla bhagwan</t>
  </si>
  <si>
    <t>Nagla birbal</t>
  </si>
  <si>
    <t>Nagla dal</t>
  </si>
  <si>
    <t>Nagla dali</t>
  </si>
  <si>
    <t>Nagla dalpatpur</t>
  </si>
  <si>
    <t>Nagla damak</t>
  </si>
  <si>
    <t>Nagla dauda</t>
  </si>
  <si>
    <t>Nagla deva</t>
  </si>
  <si>
    <t>Nagla dhir</t>
  </si>
  <si>
    <t>Nagla duleh khan</t>
  </si>
  <si>
    <t>Nagla dungar</t>
  </si>
  <si>
    <t>Nagla fateh khan</t>
  </si>
  <si>
    <t>Nagla fatela</t>
  </si>
  <si>
    <t>Nagla gaju</t>
  </si>
  <si>
    <t>Nagla ganga</t>
  </si>
  <si>
    <t>Nagla garhu</t>
  </si>
  <si>
    <t>Nagla gave</t>
  </si>
  <si>
    <t>Nagla gol</t>
  </si>
  <si>
    <t>Nagla goverdhan jasua</t>
  </si>
  <si>
    <t>Nagla govindpur</t>
  </si>
  <si>
    <t>Nagla gulal</t>
  </si>
  <si>
    <t>Nagla gusai</t>
  </si>
  <si>
    <t>Nagla haji</t>
  </si>
  <si>
    <t>Nagla haloo</t>
  </si>
  <si>
    <t>Nagla harju</t>
  </si>
  <si>
    <t>Nagla heera</t>
  </si>
  <si>
    <t>Nagla himmat</t>
  </si>
  <si>
    <t>Nagla hira singh</t>
  </si>
  <si>
    <t>Nagla imali</t>
  </si>
  <si>
    <t>Nagla jagdev</t>
  </si>
  <si>
    <t>Nagla jairam</t>
  </si>
  <si>
    <t>Nagla jait</t>
  </si>
  <si>
    <t>Nagla jangli</t>
  </si>
  <si>
    <t>Nagla jasola</t>
  </si>
  <si>
    <t>Nagla jograj</t>
  </si>
  <si>
    <t>Nagla jotu</t>
  </si>
  <si>
    <t>Nagla jujhar</t>
  </si>
  <si>
    <t>Nagla kaboolpur</t>
  </si>
  <si>
    <t>Nagla kala</t>
  </si>
  <si>
    <t>Nagla kale</t>
  </si>
  <si>
    <t>Nagla kanhar</t>
  </si>
  <si>
    <t>Nagla kans</t>
  </si>
  <si>
    <t>Nagla karan</t>
  </si>
  <si>
    <t>Nagla kare</t>
  </si>
  <si>
    <t>Nagla kashi</t>
  </si>
  <si>
    <t>Nagla kasi</t>
  </si>
  <si>
    <t>Nagla katha</t>
  </si>
  <si>
    <t>Nagla katra</t>
  </si>
  <si>
    <t>Nagla keson</t>
  </si>
  <si>
    <t>Nagla khangar</t>
  </si>
  <si>
    <t>Nagla khari</t>
  </si>
  <si>
    <t>Nagla khepar</t>
  </si>
  <si>
    <t>Nagla khitauli</t>
  </si>
  <si>
    <t>Nagla kumbha</t>
  </si>
  <si>
    <t>Nagla kunji</t>
  </si>
  <si>
    <t>Nagla kuwar shumali</t>
  </si>
  <si>
    <t>Nagla lala</t>
  </si>
  <si>
    <t>Nagla madaripur</t>
  </si>
  <si>
    <t>Nagla madi</t>
  </si>
  <si>
    <t>Nagla maholi</t>
  </si>
  <si>
    <t>Nagla makrol</t>
  </si>
  <si>
    <t>Nagla mal</t>
  </si>
  <si>
    <t>Nagla malle</t>
  </si>
  <si>
    <t>Nagla man</t>
  </si>
  <si>
    <t>Nagla mani</t>
  </si>
  <si>
    <t>Nagla mawai</t>
  </si>
  <si>
    <t>Nagla minte</t>
  </si>
  <si>
    <t>Nagla mohan</t>
  </si>
  <si>
    <t>Nagla mona</t>
  </si>
  <si>
    <t>Nagla mukund</t>
  </si>
  <si>
    <t>Nagla nainsukh</t>
  </si>
  <si>
    <t>Nagla nandu</t>
  </si>
  <si>
    <t>Nagla noorpur</t>
  </si>
  <si>
    <t>Nagla order</t>
  </si>
  <si>
    <t>Nagla padam</t>
  </si>
  <si>
    <t>Nagla pala</t>
  </si>
  <si>
    <t>Nagla patam</t>
  </si>
  <si>
    <t>Nagla pawal</t>
  </si>
  <si>
    <t>Nagla pithora</t>
  </si>
  <si>
    <t>Nagla radhe</t>
  </si>
  <si>
    <t>Nagla ram</t>
  </si>
  <si>
    <t>Nagla rana baraula</t>
  </si>
  <si>
    <t>Nagla rathi</t>
  </si>
  <si>
    <t>Nagla rund</t>
  </si>
  <si>
    <t>Nagla sabal urf gonda</t>
  </si>
  <si>
    <t>Nagla sanehi</t>
  </si>
  <si>
    <t>Nagla sarai</t>
  </si>
  <si>
    <t>Nagla sarangpur</t>
  </si>
  <si>
    <t>Nagla sartaj</t>
  </si>
  <si>
    <t>Nagla sarua</t>
  </si>
  <si>
    <t>Nagla shahjahan</t>
  </si>
  <si>
    <t>Nagla shahu</t>
  </si>
  <si>
    <t>Nagla shekhu</t>
  </si>
  <si>
    <t>Nagla sikander</t>
  </si>
  <si>
    <t>Nagla sikarwar</t>
  </si>
  <si>
    <t>Nagla sirji</t>
  </si>
  <si>
    <t>Nagla tahar</t>
  </si>
  <si>
    <t>Nagla tank</t>
  </si>
  <si>
    <t>Nagla tulsi</t>
  </si>
  <si>
    <t>Nagla ujari ganj</t>
  </si>
  <si>
    <t>Nagla umed</t>
  </si>
  <si>
    <t>Nagla vari patti devari</t>
  </si>
  <si>
    <t>Naglakiru</t>
  </si>
  <si>
    <t>Naglanan</t>
  </si>
  <si>
    <t>Nagli azamabad</t>
  </si>
  <si>
    <t>Nagli sadharan</t>
  </si>
  <si>
    <t>Nagra</t>
  </si>
  <si>
    <t>Nagra buzurg</t>
  </si>
  <si>
    <t>Nagra khurd</t>
  </si>
  <si>
    <t>Nagra rata</t>
  </si>
  <si>
    <t>Nagraiya</t>
  </si>
  <si>
    <t>Nagram</t>
  </si>
  <si>
    <t>Nagrauli</t>
  </si>
  <si>
    <t>Nagraura</t>
  </si>
  <si>
    <t>Nagria</t>
  </si>
  <si>
    <t>Nagripar</t>
  </si>
  <si>
    <t>Nagwa khas</t>
  </si>
  <si>
    <t>Naharwal</t>
  </si>
  <si>
    <t>Nahchani</t>
  </si>
  <si>
    <t>Nahil khas</t>
  </si>
  <si>
    <t>Nahili</t>
  </si>
  <si>
    <t>Nahrora</t>
  </si>
  <si>
    <t>Nahtoli</t>
  </si>
  <si>
    <t>Nahvai</t>
  </si>
  <si>
    <t>Nai bazar</t>
  </si>
  <si>
    <t>Nai naglatahar</t>
  </si>
  <si>
    <t>Naidru</t>
  </si>
  <si>
    <t>Naigawan</t>
  </si>
  <si>
    <t>Naigawan khiria</t>
  </si>
  <si>
    <t>Naikamau</t>
  </si>
  <si>
    <t>Naikipur</t>
  </si>
  <si>
    <t>Naikot</t>
  </si>
  <si>
    <t>Naimisaradya</t>
  </si>
  <si>
    <t>Nainana-brahman</t>
  </si>
  <si>
    <t>Nainapur</t>
  </si>
  <si>
    <t>Nainkol</t>
  </si>
  <si>
    <t>Nainpur nagla</t>
  </si>
  <si>
    <t>Nainpur saiyyad</t>
  </si>
  <si>
    <t>Nainsar</t>
  </si>
  <si>
    <t>Nainupatti</t>
  </si>
  <si>
    <t>Nainwara</t>
  </si>
  <si>
    <t>Naipura</t>
  </si>
  <si>
    <t>Naipura kalan</t>
  </si>
  <si>
    <t>Naipura khurd</t>
  </si>
  <si>
    <t>Nairhi</t>
  </si>
  <si>
    <t>Naiyanpur</t>
  </si>
  <si>
    <t>Najibabad</t>
  </si>
  <si>
    <t>Najopatti</t>
  </si>
  <si>
    <t>Nakatapar</t>
  </si>
  <si>
    <t>Nakatoo</t>
  </si>
  <si>
    <t>Nakdah fulwaria</t>
  </si>
  <si>
    <t>Nakeebpur</t>
  </si>
  <si>
    <t>Nakelpura</t>
  </si>
  <si>
    <t>Nakhatpur</t>
  </si>
  <si>
    <t>Nakhoonka</t>
  </si>
  <si>
    <t>Nakrahi</t>
  </si>
  <si>
    <t>Nakrikol</t>
  </si>
  <si>
    <t>Naktela</t>
  </si>
  <si>
    <t>Nakthar</t>
  </si>
  <si>
    <t>Nakti dei bujurg</t>
  </si>
  <si>
    <t>Nakti dei khurd</t>
  </si>
  <si>
    <t>Naktuwa</t>
  </si>
  <si>
    <t>Nakur</t>
  </si>
  <si>
    <t>Nalhera</t>
  </si>
  <si>
    <t>Nalhera gujjar</t>
  </si>
  <si>
    <t>Nalhipur</t>
  </si>
  <si>
    <t>Nali husainpur</t>
  </si>
  <si>
    <t>Nalpura</t>
  </si>
  <si>
    <t>Namauli</t>
  </si>
  <si>
    <t>Nanamado</t>
  </si>
  <si>
    <t>Nanamau</t>
  </si>
  <si>
    <t>Nanau</t>
  </si>
  <si>
    <t>Nanauta</t>
  </si>
  <si>
    <t>Nanauta dehat</t>
  </si>
  <si>
    <t>Nand nagar</t>
  </si>
  <si>
    <t>Nanda kapura</t>
  </si>
  <si>
    <t>Nandagan</t>
  </si>
  <si>
    <t>Nandanakala</t>
  </si>
  <si>
    <t>Nandaur</t>
  </si>
  <si>
    <t>Nandgaon</t>
  </si>
  <si>
    <t>Nandgaon rural</t>
  </si>
  <si>
    <t>Nandpur pala</t>
  </si>
  <si>
    <t>Nandupur</t>
  </si>
  <si>
    <t>Nangal jat</t>
  </si>
  <si>
    <t>Nangal soti</t>
  </si>
  <si>
    <t>Nangla barh</t>
  </si>
  <si>
    <t>Nangla mubarik</t>
  </si>
  <si>
    <t>Nangla rawa</t>
  </si>
  <si>
    <t>Nangla sani</t>
  </si>
  <si>
    <t>Nanglapatu</t>
  </si>
  <si>
    <t>Nanhera aasa</t>
  </si>
  <si>
    <t>Nanhera khurd must.</t>
  </si>
  <si>
    <t>Naniyari</t>
  </si>
  <si>
    <t>Nanmau</t>
  </si>
  <si>
    <t>Nanoura</t>
  </si>
  <si>
    <t>Nanpara</t>
  </si>
  <si>
    <t>Nanpara dehati</t>
  </si>
  <si>
    <t>Nanu fatahpur</t>
  </si>
  <si>
    <t>Nanwara</t>
  </si>
  <si>
    <t>Naoli</t>
  </si>
  <si>
    <t>Naonangali</t>
  </si>
  <si>
    <t>Nar chochawa</t>
  </si>
  <si>
    <t>Narahan</t>
  </si>
  <si>
    <t>Narahar gonda</t>
  </si>
  <si>
    <t>Naraharpur</t>
  </si>
  <si>
    <t>Narahi</t>
  </si>
  <si>
    <t>Naraina kalan</t>
  </si>
  <si>
    <t>Naraina khemkaran</t>
  </si>
  <si>
    <t>Naraini</t>
  </si>
  <si>
    <t>Narainpur babu</t>
  </si>
  <si>
    <t>Narainpur kala</t>
  </si>
  <si>
    <t>Narainpur kunvar</t>
  </si>
  <si>
    <t>Narainpur ratan</t>
  </si>
  <si>
    <t>Narainpur tivari</t>
  </si>
  <si>
    <t>Narainpur tiwari</t>
  </si>
  <si>
    <t>Narainpur urf rampur</t>
  </si>
  <si>
    <t>Narainpur vaska</t>
  </si>
  <si>
    <t>Narainpur vikrampur</t>
  </si>
  <si>
    <t>Narakataha</t>
  </si>
  <si>
    <t>Naramadhaipur</t>
  </si>
  <si>
    <t>Naramau</t>
  </si>
  <si>
    <t>Naramaukachhar</t>
  </si>
  <si>
    <t>Naranpur kalan</t>
  </si>
  <si>
    <t>Narapatpur</t>
  </si>
  <si>
    <t>Narasana</t>
  </si>
  <si>
    <t>Narau buzurg</t>
  </si>
  <si>
    <t>Narauha</t>
  </si>
  <si>
    <t>Naraul</t>
  </si>
  <si>
    <t>Narauli</t>
  </si>
  <si>
    <t>Naraura</t>
  </si>
  <si>
    <t>Narawli</t>
  </si>
  <si>
    <t>Narayanapara</t>
  </si>
  <si>
    <t>Narayanpur bujurg</t>
  </si>
  <si>
    <t>Narayanpur idho</t>
  </si>
  <si>
    <t>Narayanpur majha</t>
  </si>
  <si>
    <t>Narayanpur misra</t>
  </si>
  <si>
    <t>Narayanpur pandey</t>
  </si>
  <si>
    <t>Narayanpur tiwari</t>
  </si>
  <si>
    <t>Narayanwala</t>
  </si>
  <si>
    <t>Narbahanpur</t>
  </si>
  <si>
    <t>Narbehansi</t>
  </si>
  <si>
    <t>Nardahi</t>
  </si>
  <si>
    <t>Nardhira</t>
  </si>
  <si>
    <t>Nardoli pukhta</t>
  </si>
  <si>
    <t>Narghva</t>
  </si>
  <si>
    <t>Narhan kala</t>
  </si>
  <si>
    <t>Narhan khash</t>
  </si>
  <si>
    <t>Narhi gawn</t>
  </si>
  <si>
    <t>Narholi</t>
  </si>
  <si>
    <t>Nari bari</t>
  </si>
  <si>
    <t>Nariacha</t>
  </si>
  <si>
    <t>Nariha</t>
  </si>
  <si>
    <t>Nariwari</t>
  </si>
  <si>
    <t>Nariyad</t>
  </si>
  <si>
    <t>Nariyawal</t>
  </si>
  <si>
    <t>Narkatia buzurg</t>
  </si>
  <si>
    <t>Narkhera</t>
  </si>
  <si>
    <t>Narkhi</t>
  </si>
  <si>
    <t>Narkhi dhonkal</t>
  </si>
  <si>
    <t>Narkhoria</t>
  </si>
  <si>
    <t>Narku chhapra</t>
  </si>
  <si>
    <t>Narmau</t>
  </si>
  <si>
    <t>Naroia</t>
  </si>
  <si>
    <t>Naronda</t>
  </si>
  <si>
    <t>Narora</t>
  </si>
  <si>
    <t>Narotamsarai</t>
  </si>
  <si>
    <t>Narottampur</t>
  </si>
  <si>
    <t>Narottampur kala</t>
  </si>
  <si>
    <t>Narpat nagar</t>
  </si>
  <si>
    <t>Narpatpur</t>
  </si>
  <si>
    <t>Narsena</t>
  </si>
  <si>
    <t>Narsihnpur</t>
  </si>
  <si>
    <t>Narsingh bhanpur</t>
  </si>
  <si>
    <t>Narsingh diha</t>
  </si>
  <si>
    <t>Narsoojha</t>
  </si>
  <si>
    <t>Nartauli</t>
  </si>
  <si>
    <t>Nartir</t>
  </si>
  <si>
    <t>Narvari</t>
  </si>
  <si>
    <t>Narwari</t>
  </si>
  <si>
    <t>Narwey</t>
  </si>
  <si>
    <t>Naseeri</t>
  </si>
  <si>
    <t>Naseeti</t>
  </si>
  <si>
    <t>Nasibpur</t>
  </si>
  <si>
    <t>Nasirabad poothi</t>
  </si>
  <si>
    <t>Nasiramad</t>
  </si>
  <si>
    <t>Nasirapur</t>
  </si>
  <si>
    <t>Nasirpur fatehpur</t>
  </si>
  <si>
    <t>Nasirpur kodari</t>
  </si>
  <si>
    <t>Nasirpur pattan</t>
  </si>
  <si>
    <t>Nasiruddinpur</t>
  </si>
  <si>
    <t>Nasirullapur</t>
  </si>
  <si>
    <t>Nasrapur Shirji</t>
  </si>
  <si>
    <t>Nasrat nagar</t>
  </si>
  <si>
    <t>Nasratpur dehat</t>
  </si>
  <si>
    <t>Nasrol</t>
  </si>
  <si>
    <t>Nasrulla garh must.</t>
  </si>
  <si>
    <t>Nasrullahgarh</t>
  </si>
  <si>
    <t>Nasrullapur</t>
  </si>
  <si>
    <t>Natahwa</t>
  </si>
  <si>
    <t>Natauli</t>
  </si>
  <si>
    <t>Natawa</t>
  </si>
  <si>
    <t>Nathaipur</t>
  </si>
  <si>
    <t>Nathauri</t>
  </si>
  <si>
    <t>Nathoopur</t>
  </si>
  <si>
    <t>Nathoopura</t>
  </si>
  <si>
    <t>Nathpur pandey</t>
  </si>
  <si>
    <t>Nathuapur</t>
  </si>
  <si>
    <t>Nati</t>
  </si>
  <si>
    <t>Natiura</t>
  </si>
  <si>
    <t>Natkur</t>
  </si>
  <si>
    <t>Natohi</t>
  </si>
  <si>
    <t>Natthnpur</t>
  </si>
  <si>
    <t>Natthupur</t>
  </si>
  <si>
    <t>Natwalia</t>
  </si>
  <si>
    <t>Nauachh</t>
  </si>
  <si>
    <t>Nauapur</t>
  </si>
  <si>
    <t>Naubari</t>
  </si>
  <si>
    <t>Naubasta kala</t>
  </si>
  <si>
    <t>Naudand</t>
  </si>
  <si>
    <t>Naudar</t>
  </si>
  <si>
    <t>Naudera</t>
  </si>
  <si>
    <t>Naudhan</t>
  </si>
  <si>
    <t>Naugaraha</t>
  </si>
  <si>
    <t>Naugawan ghatampur</t>
  </si>
  <si>
    <t>Naugawana</t>
  </si>
  <si>
    <t>Naugawangautam</t>
  </si>
  <si>
    <t>Naugirwa</t>
  </si>
  <si>
    <t>Nauhai</t>
  </si>
  <si>
    <t>Naujarpur</t>
  </si>
  <si>
    <t>Naujhil</t>
  </si>
  <si>
    <t>Nauka gaon</t>
  </si>
  <si>
    <t>Naukapura</t>
  </si>
  <si>
    <t>Naukhera</t>
  </si>
  <si>
    <t>Naupur</t>
  </si>
  <si>
    <t>Naupura</t>
  </si>
  <si>
    <t>Naurasiya</t>
  </si>
  <si>
    <t>Naurtha</t>
  </si>
  <si>
    <t>Nausana</t>
  </si>
  <si>
    <t>Nausna</t>
  </si>
  <si>
    <t>Nautan hardo</t>
  </si>
  <si>
    <t>Nautanwa</t>
  </si>
  <si>
    <t>Nauwadeeh</t>
  </si>
  <si>
    <t>Navada shyampur</t>
  </si>
  <si>
    <t>Navadia mu. chandpur</t>
  </si>
  <si>
    <t>Navadia nadi kinara jukna</t>
  </si>
  <si>
    <t>Navi kot nandana</t>
  </si>
  <si>
    <t>Navichi</t>
  </si>
  <si>
    <t>Naviganj</t>
  </si>
  <si>
    <t>Navipur</t>
  </si>
  <si>
    <t>Nawa teda</t>
  </si>
  <si>
    <t>Nawaapar</t>
  </si>
  <si>
    <t>Nawab pur kondri</t>
  </si>
  <si>
    <t>Nawabad jangal sheopur</t>
  </si>
  <si>
    <t>Nawabganj</t>
  </si>
  <si>
    <t>Nawada doyam</t>
  </si>
  <si>
    <t>Nawada jwala prasad</t>
  </si>
  <si>
    <t>Nawada kala</t>
  </si>
  <si>
    <t>Nawada kalan</t>
  </si>
  <si>
    <t>Nawada kesho</t>
  </si>
  <si>
    <t>Nawada khurd kalan</t>
  </si>
  <si>
    <t>Nawada kishun garh</t>
  </si>
  <si>
    <t>Nawadavan</t>
  </si>
  <si>
    <t>Nawajipur</t>
  </si>
  <si>
    <t>Nawal chhapra</t>
  </si>
  <si>
    <t>Nawali</t>
  </si>
  <si>
    <t>Nawazpur</t>
  </si>
  <si>
    <t>Nawnagara</t>
  </si>
  <si>
    <t>Nawsanda</t>
  </si>
  <si>
    <t>Nayabans</t>
  </si>
  <si>
    <t>Nayabas bangar</t>
  </si>
  <si>
    <t>Nayabas narendra garhi</t>
  </si>
  <si>
    <t>Nayagaon najibabad</t>
  </si>
  <si>
    <t>Nayela</t>
  </si>
  <si>
    <t>Naysar</t>
  </si>
  <si>
    <t>Nazargunj</t>
  </si>
  <si>
    <t>Nazibpur</t>
  </si>
  <si>
    <t>Neak pur</t>
  </si>
  <si>
    <t>Nearwa</t>
  </si>
  <si>
    <t>Nebua raiganj</t>
  </si>
  <si>
    <t>Nedula</t>
  </si>
  <si>
    <t>Neebhi</t>
  </si>
  <si>
    <t>Neeli kheri</t>
  </si>
  <si>
    <t>Neemgaon</t>
  </si>
  <si>
    <t>Neemteekar</t>
  </si>
  <si>
    <t>Neetawar</t>
  </si>
  <si>
    <t>Nehiya</t>
  </si>
  <si>
    <t>Nejabhari</t>
  </si>
  <si>
    <t>Nekpur</t>
  </si>
  <si>
    <t>Nemana</t>
  </si>
  <si>
    <t>Nemdanr</t>
  </si>
  <si>
    <t>Nenhera</t>
  </si>
  <si>
    <t>Neolapur</t>
  </si>
  <si>
    <t>Neoli</t>
  </si>
  <si>
    <t>Neorai</t>
  </si>
  <si>
    <t>Nepai</t>
  </si>
  <si>
    <t>Nersohi</t>
  </si>
  <si>
    <t>Nersuiya</t>
  </si>
  <si>
    <t>Nerthuwa</t>
  </si>
  <si>
    <t>Netapatti</t>
  </si>
  <si>
    <t>Netasurhurawa</t>
  </si>
  <si>
    <t>Nethaur</t>
  </si>
  <si>
    <t>Nethla</t>
  </si>
  <si>
    <t>Nevada</t>
  </si>
  <si>
    <t>Nevada kala</t>
  </si>
  <si>
    <t>Newada shah</t>
  </si>
  <si>
    <t>Newadakala</t>
  </si>
  <si>
    <t>Newadari</t>
  </si>
  <si>
    <t>Newadhiya</t>
  </si>
  <si>
    <t>Newadiya ghat</t>
  </si>
  <si>
    <t>Newal ganj</t>
  </si>
  <si>
    <t>Newaria</t>
  </si>
  <si>
    <t>Newas</t>
  </si>
  <si>
    <t>Newas pokhar</t>
  </si>
  <si>
    <t>Newdi</t>
  </si>
  <si>
    <t>Ngardeeh</t>
  </si>
  <si>
    <t>Nibaich</t>
  </si>
  <si>
    <t>Nibaiya</t>
  </si>
  <si>
    <t>Nibaureya</t>
  </si>
  <si>
    <t>Nibhapur</t>
  </si>
  <si>
    <t>Nibi</t>
  </si>
  <si>
    <t>Nibi dubey</t>
  </si>
  <si>
    <t>Nibiya</t>
  </si>
  <si>
    <t>Nibkarori</t>
  </si>
  <si>
    <t>Nibohra</t>
  </si>
  <si>
    <t>Nichlaul</t>
  </si>
  <si>
    <t>Nidauri</t>
  </si>
  <si>
    <t>Nidawli</t>
  </si>
  <si>
    <t>Nidha nagar pokhara</t>
  </si>
  <si>
    <t>Nidhauli</t>
  </si>
  <si>
    <t>Nidhauli khurd</t>
  </si>
  <si>
    <t>Nidholi kalan</t>
  </si>
  <si>
    <t>Nidhria</t>
  </si>
  <si>
    <t>Nidilpur</t>
  </si>
  <si>
    <t>Nidori</t>
  </si>
  <si>
    <t>Nidura</t>
  </si>
  <si>
    <t>Nigaree</t>
  </si>
  <si>
    <t>Nigatpur</t>
  </si>
  <si>
    <t>Nighasan</t>
  </si>
  <si>
    <t>Nighaura</t>
  </si>
  <si>
    <t>Nighua mau</t>
  </si>
  <si>
    <t>Nigoh</t>
  </si>
  <si>
    <t>Nigoh hasanpur</t>
  </si>
  <si>
    <t>Nigoha</t>
  </si>
  <si>
    <t>Nigohi</t>
  </si>
  <si>
    <t>Nigrawti</t>
  </si>
  <si>
    <t>Nihal garh chak jangla</t>
  </si>
  <si>
    <t>Nihal khedi</t>
  </si>
  <si>
    <t>Nihastha</t>
  </si>
  <si>
    <t>Nihtaur</t>
  </si>
  <si>
    <t>Nijam khera</t>
  </si>
  <si>
    <t>Nijam patti</t>
  </si>
  <si>
    <t>Nijamabad</t>
  </si>
  <si>
    <t>Nijampur malhaur</t>
  </si>
  <si>
    <t>Nijamuddinpur</t>
  </si>
  <si>
    <t>Nikasi</t>
  </si>
  <si>
    <t>Nikhob</t>
  </si>
  <si>
    <t>Niloha</t>
  </si>
  <si>
    <t>Niloi</t>
  </si>
  <si>
    <t>Nimaich</t>
  </si>
  <si>
    <t>Nimchana</t>
  </si>
  <si>
    <t>Nimena</t>
  </si>
  <si>
    <t>Nimgaun</t>
  </si>
  <si>
    <t>Nimhar</t>
  </si>
  <si>
    <t>Nimiwari</t>
  </si>
  <si>
    <t>Nimtini</t>
  </si>
  <si>
    <t>Nindoora</t>
  </si>
  <si>
    <t>Nindru khas</t>
  </si>
  <si>
    <t>Ninoli</t>
  </si>
  <si>
    <t>Nirahukapura</t>
  </si>
  <si>
    <t>Nirgajani</t>
  </si>
  <si>
    <t>Niriya</t>
  </si>
  <si>
    <t>Niroopur</t>
  </si>
  <si>
    <t>Nirpur khyala</t>
  </si>
  <si>
    <t>Nirpura</t>
  </si>
  <si>
    <t>Nirsahiya</t>
  </si>
  <si>
    <t>Nisarupur</t>
  </si>
  <si>
    <t>Nishasin</t>
  </si>
  <si>
    <t>Nistoli</t>
  </si>
  <si>
    <t>Nisurkha</t>
  </si>
  <si>
    <t>Nisvapur</t>
  </si>
  <si>
    <t>Niwar khas</t>
  </si>
  <si>
    <t>Niwari dehat</t>
  </si>
  <si>
    <t>Niwari kalan</t>
  </si>
  <si>
    <t>Niwari khurd</t>
  </si>
  <si>
    <t>Niwola</t>
  </si>
  <si>
    <t>Niyamat bad</t>
  </si>
  <si>
    <t>Niyamatpur kalan</t>
  </si>
  <si>
    <t>Niyamatpur thakuran</t>
  </si>
  <si>
    <t>Niyauj</t>
  </si>
  <si>
    <t>Niyawa</t>
  </si>
  <si>
    <t>Nizampur gobari</t>
  </si>
  <si>
    <t>Nizamuddinpur</t>
  </si>
  <si>
    <t>Noida</t>
  </si>
  <si>
    <t>Nokara</t>
  </si>
  <si>
    <t>Nonahra</t>
  </si>
  <si>
    <t>Nonapar</t>
  </si>
  <si>
    <t>Nonara</t>
  </si>
  <si>
    <t>Nonauti</t>
  </si>
  <si>
    <t>Noniya patti</t>
  </si>
  <si>
    <t>Noniyapur</t>
  </si>
  <si>
    <t>Noona khera</t>
  </si>
  <si>
    <t>Noonkhar</t>
  </si>
  <si>
    <t>Nooriganj bazar</t>
  </si>
  <si>
    <t>Noorpur dehara</t>
  </si>
  <si>
    <t>Noorpur dehat</t>
  </si>
  <si>
    <t>Noorpur kala</t>
  </si>
  <si>
    <t>Noorpur kalan</t>
  </si>
  <si>
    <t>Noorpur khalsa</t>
  </si>
  <si>
    <t>Noorpur kherki</t>
  </si>
  <si>
    <t>Noorpur khurd</t>
  </si>
  <si>
    <t>Noranga</t>
  </si>
  <si>
    <t>Norangpur</t>
  </si>
  <si>
    <t>Normai</t>
  </si>
  <si>
    <t>Northern rly. colony</t>
  </si>
  <si>
    <t>Nota</t>
  </si>
  <si>
    <t>Nougbatir</t>
  </si>
  <si>
    <t>Nouner</t>
  </si>
  <si>
    <t>Noushra</t>
  </si>
  <si>
    <t>Nuawn</t>
  </si>
  <si>
    <t>Nugpur</t>
  </si>
  <si>
    <t>Nuhkhas</t>
  </si>
  <si>
    <t>Nunari</t>
  </si>
  <si>
    <t>Nunauti</t>
  </si>
  <si>
    <t>Nuranpur</t>
  </si>
  <si>
    <t>Nuraon</t>
  </si>
  <si>
    <t>Nurpur</t>
  </si>
  <si>
    <t>Nuruddinpur</t>
  </si>
  <si>
    <t>Nuyaw</t>
  </si>
  <si>
    <t>Nyamu</t>
  </si>
  <si>
    <t>Nyamupur</t>
  </si>
  <si>
    <t>Nyora khera</t>
  </si>
  <si>
    <t>Nyori</t>
  </si>
  <si>
    <t>Obaree</t>
  </si>
  <si>
    <t>Obra</t>
  </si>
  <si>
    <t>Odahra</t>
  </si>
  <si>
    <t>Odara kadim</t>
  </si>
  <si>
    <t>Odara urf nawada</t>
  </si>
  <si>
    <t>Odotpura</t>
  </si>
  <si>
    <t>Odra salempur</t>
  </si>
  <si>
    <t>Odrahana</t>
  </si>
  <si>
    <t>Oeranevliya</t>
  </si>
  <si>
    <t>Ogaipur</t>
  </si>
  <si>
    <t>Ograpur</t>
  </si>
  <si>
    <t>Ohani</t>
  </si>
  <si>
    <t>Ohdaripur</t>
  </si>
  <si>
    <t>Oledha</t>
  </si>
  <si>
    <t>Onai paharpur</t>
  </si>
  <si>
    <t>Onhaich</t>
  </si>
  <si>
    <t>Orai</t>
  </si>
  <si>
    <t>Orai rural</t>
  </si>
  <si>
    <t>Oran</t>
  </si>
  <si>
    <t>Oran rural</t>
  </si>
  <si>
    <t>Orang nagar</t>
  </si>
  <si>
    <t>Orchha</t>
  </si>
  <si>
    <t>Ormaura</t>
  </si>
  <si>
    <t>Osargav</t>
  </si>
  <si>
    <t>Osika</t>
  </si>
  <si>
    <t>Ounspur</t>
  </si>
  <si>
    <t>Ovri</t>
  </si>
  <si>
    <t>Pabla</t>
  </si>
  <si>
    <t>Pabrewa</t>
  </si>
  <si>
    <t>Pachaha</t>
  </si>
  <si>
    <t>Pachalo</t>
  </si>
  <si>
    <t>Pachanda</t>
  </si>
  <si>
    <t>Pachaoli</t>
  </si>
  <si>
    <t>Pachapara</t>
  </si>
  <si>
    <t>Pacharon</t>
  </si>
  <si>
    <t>Pacharukhia</t>
  </si>
  <si>
    <t>Pachauha</t>
  </si>
  <si>
    <t>Pachaunda</t>
  </si>
  <si>
    <t>Pachauni</t>
  </si>
  <si>
    <t>Pachauta</t>
  </si>
  <si>
    <t>Pachawar</t>
  </si>
  <si>
    <t>Pachawari</t>
  </si>
  <si>
    <t>Pachayata</t>
  </si>
  <si>
    <t>Pachdeora</t>
  </si>
  <si>
    <t>Pachdeora deoria</t>
  </si>
  <si>
    <t>Pachdevra</t>
  </si>
  <si>
    <t>Pachenda kalan</t>
  </si>
  <si>
    <t>Pachengara</t>
  </si>
  <si>
    <t>Pachewara</t>
  </si>
  <si>
    <t>Pachganwa</t>
  </si>
  <si>
    <t>Pachhahan</t>
  </si>
  <si>
    <t>Pachhela</t>
  </si>
  <si>
    <t>Pachkohra</t>
  </si>
  <si>
    <t>Pachladi</t>
  </si>
  <si>
    <t>Pachlow</t>
  </si>
  <si>
    <t>Pachmori</t>
  </si>
  <si>
    <t>Pachokara</t>
  </si>
  <si>
    <t>Pachokhara</t>
  </si>
  <si>
    <t>Pachpeda</t>
  </si>
  <si>
    <t>Pachpera</t>
  </si>
  <si>
    <t>Pachperwa</t>
  </si>
  <si>
    <t>Pachpokhara</t>
  </si>
  <si>
    <t>Pachpokhari</t>
  </si>
  <si>
    <t>Pachputi jagtapur</t>
  </si>
  <si>
    <t>Pachraon</t>
  </si>
  <si>
    <t>Pachrokhia</t>
  </si>
  <si>
    <t>Pachtaur</t>
  </si>
  <si>
    <t>Pachwal</t>
  </si>
  <si>
    <t>Pachwas</t>
  </si>
  <si>
    <t>Padam nagli</t>
  </si>
  <si>
    <t>Padarach</t>
  </si>
  <si>
    <t>Padarathpur</t>
  </si>
  <si>
    <t>Padari babu</t>
  </si>
  <si>
    <t>Padari khurd</t>
  </si>
  <si>
    <t>Padari tara</t>
  </si>
  <si>
    <t>Padari urf mirganj</t>
  </si>
  <si>
    <t>Padauli</t>
  </si>
  <si>
    <t>Padhauli</t>
  </si>
  <si>
    <t>Padiapar</t>
  </si>
  <si>
    <t>Padkhori</t>
  </si>
  <si>
    <t>Padouli</t>
  </si>
  <si>
    <t>Padrauna</t>
  </si>
  <si>
    <t>Padrav</t>
  </si>
  <si>
    <t>Padri ganeshpur</t>
  </si>
  <si>
    <t>Padri khurd</t>
  </si>
  <si>
    <t>Padria kalan</t>
  </si>
  <si>
    <t>Padua</t>
  </si>
  <si>
    <t>Paduwa</t>
  </si>
  <si>
    <t>Paendapur</t>
  </si>
  <si>
    <t>Pagar khash</t>
  </si>
  <si>
    <t>Pagara buzurg</t>
  </si>
  <si>
    <t>Pagara parari</t>
  </si>
  <si>
    <t>Pagwar</t>
  </si>
  <si>
    <t>Pah dulam</t>
  </si>
  <si>
    <t>Pahalatola</t>
  </si>
  <si>
    <t>Pahalmapur</t>
  </si>
  <si>
    <t>Pahalwanpur</t>
  </si>
  <si>
    <t>Paharapur</t>
  </si>
  <si>
    <t>Paharganj</t>
  </si>
  <si>
    <t>Pahargaon</t>
  </si>
  <si>
    <t>Paharigarhi</t>
  </si>
  <si>
    <t>Paharpur bakkal</t>
  </si>
  <si>
    <t>Paharpur basti</t>
  </si>
  <si>
    <t>Paharpur haveli</t>
  </si>
  <si>
    <t>Paharpur kalan</t>
  </si>
  <si>
    <t>Paharpur katra</t>
  </si>
  <si>
    <t>Pahasu</t>
  </si>
  <si>
    <t>Pahi jamin patti</t>
  </si>
  <si>
    <t>Pahnasa</t>
  </si>
  <si>
    <t>Pahnutera</t>
  </si>
  <si>
    <t>Pahsana</t>
  </si>
  <si>
    <t>Pahupur</t>
  </si>
  <si>
    <t>Pahurpur</t>
  </si>
  <si>
    <t>Paidaishpur</t>
  </si>
  <si>
    <t>Paidapur</t>
  </si>
  <si>
    <t>Paiga</t>
  </si>
  <si>
    <t>Paigaha</t>
  </si>
  <si>
    <t>Paigamberpur urf shahpur</t>
  </si>
  <si>
    <t>Paigaon</t>
  </si>
  <si>
    <t>Paighamberpur</t>
  </si>
  <si>
    <t>Paigu</t>
  </si>
  <si>
    <t>Paikaramau</t>
  </si>
  <si>
    <t>Paikauli</t>
  </si>
  <si>
    <t>Paikauliya</t>
  </si>
  <si>
    <t>Paikwara</t>
  </si>
  <si>
    <t>Pailani</t>
  </si>
  <si>
    <t>Pailani dera</t>
  </si>
  <si>
    <t>Paina</t>
  </si>
  <si>
    <t>Paina bujurg</t>
  </si>
  <si>
    <t>Painakala</t>
  </si>
  <si>
    <t>Paindapur</t>
  </si>
  <si>
    <t>Painga</t>
  </si>
  <si>
    <t>Painpal</t>
  </si>
  <si>
    <t>Paintepur</t>
  </si>
  <si>
    <t>Paipura</t>
  </si>
  <si>
    <t>Paira khas</t>
  </si>
  <si>
    <t>Pairagpur</t>
  </si>
  <si>
    <t>Pairai</t>
  </si>
  <si>
    <t>Pairajpur</t>
  </si>
  <si>
    <t>Pairhat</t>
  </si>
  <si>
    <t>Pairuwala</t>
  </si>
  <si>
    <t>Paisoi</t>
  </si>
  <si>
    <t>Paitkheda</t>
  </si>
  <si>
    <t>Pajawa</t>
  </si>
  <si>
    <t>Pajjoonpaharpur</t>
  </si>
  <si>
    <t>Pakadhua</t>
  </si>
  <si>
    <t>Pakadi kalan</t>
  </si>
  <si>
    <t>Pakadpur</t>
  </si>
  <si>
    <t>Pakaha</t>
  </si>
  <si>
    <t>Pakardar</t>
  </si>
  <si>
    <t>Pakardeeha</t>
  </si>
  <si>
    <t>Pakardiha</t>
  </si>
  <si>
    <t>Pakari</t>
  </si>
  <si>
    <t>Pakari babu</t>
  </si>
  <si>
    <t>Pakari bantir urf mehndi</t>
  </si>
  <si>
    <t>Pakari bhikhi</t>
  </si>
  <si>
    <t>Pakari bishunpur</t>
  </si>
  <si>
    <t>Pakari gosai patti</t>
  </si>
  <si>
    <t>Pakari iii</t>
  </si>
  <si>
    <t>Pakari khas</t>
  </si>
  <si>
    <t>Pakariar</t>
  </si>
  <si>
    <t>Pakaripar</t>
  </si>
  <si>
    <t>Pakariyar</t>
  </si>
  <si>
    <t>Pakarpur</t>
  </si>
  <si>
    <t>Pakawali</t>
  </si>
  <si>
    <t>Pakdiya</t>
  </si>
  <si>
    <t>Pakesar</t>
  </si>
  <si>
    <t>Pakhanpur</t>
  </si>
  <si>
    <t>Pakhanpura</t>
  </si>
  <si>
    <t>Pakheri</t>
  </si>
  <si>
    <t>Pakhna</t>
  </si>
  <si>
    <t>Pakhopur</t>
  </si>
  <si>
    <t>Pakhrauli</t>
  </si>
  <si>
    <t>Pakrakhurd</t>
  </si>
  <si>
    <t>Pakri buzurg</t>
  </si>
  <si>
    <t>Pakri japti</t>
  </si>
  <si>
    <t>Pakri khurd</t>
  </si>
  <si>
    <t>Pakri lala</t>
  </si>
  <si>
    <t>Pakrijai</t>
  </si>
  <si>
    <t>Pakwainar</t>
  </si>
  <si>
    <t>Pakwara</t>
  </si>
  <si>
    <t>Pala sallu</t>
  </si>
  <si>
    <t>Palahi patti</t>
  </si>
  <si>
    <t>Palai kalayanpur</t>
  </si>
  <si>
    <t>Palakser</t>
  </si>
  <si>
    <t>Palaviran</t>
  </si>
  <si>
    <t>Palhamau</t>
  </si>
  <si>
    <t>Palhanpur</t>
  </si>
  <si>
    <t>Palharai</t>
  </si>
  <si>
    <t>Palhari</t>
  </si>
  <si>
    <t>Palhaura</t>
  </si>
  <si>
    <t>Palhipar</t>
  </si>
  <si>
    <t>Palhipur</t>
  </si>
  <si>
    <t>Palhna</t>
  </si>
  <si>
    <t>Palhntari</t>
  </si>
  <si>
    <t>Palhree</t>
  </si>
  <si>
    <t>Palhri</t>
  </si>
  <si>
    <t>Pali Dehat Sisala</t>
  </si>
  <si>
    <t>Pali anand garhi</t>
  </si>
  <si>
    <t>Pali badshahpur</t>
  </si>
  <si>
    <t>Pali kalan</t>
  </si>
  <si>
    <t>Pali khas</t>
  </si>
  <si>
    <t>Pali khera</t>
  </si>
  <si>
    <t>Pali khurd</t>
  </si>
  <si>
    <t>Palia Kalan</t>
  </si>
  <si>
    <t>Palia mafi</t>
  </si>
  <si>
    <t>Palia masoodpur</t>
  </si>
  <si>
    <t>Paligarh</t>
  </si>
  <si>
    <t>Palimukimpur</t>
  </si>
  <si>
    <t>Paliya bunch</t>
  </si>
  <si>
    <t>Paliya buzurg</t>
  </si>
  <si>
    <t>Paliya khas</t>
  </si>
  <si>
    <t>Paliya lohani</t>
  </si>
  <si>
    <t>Paliya mafi</t>
  </si>
  <si>
    <t>Paliya purab</t>
  </si>
  <si>
    <t>Paliya ray singh</t>
  </si>
  <si>
    <t>Paliya shahzadi</t>
  </si>
  <si>
    <t>Palkaha</t>
  </si>
  <si>
    <t>Palkanhh</t>
  </si>
  <si>
    <t>Pallawan</t>
  </si>
  <si>
    <t>Palliya</t>
  </si>
  <si>
    <t>Pallopur</t>
  </si>
  <si>
    <t>Palpur kamalpur</t>
  </si>
  <si>
    <t>Palsera</t>
  </si>
  <si>
    <t>Palson</t>
  </si>
  <si>
    <t>Palta devi</t>
  </si>
  <si>
    <t>Palthi</t>
  </si>
  <si>
    <t>Palti khera</t>
  </si>
  <si>
    <t>Paltupur</t>
  </si>
  <si>
    <t>Paman</t>
  </si>
  <si>
    <t>Pamar khiria</t>
  </si>
  <si>
    <t>Pambhipur</t>
  </si>
  <si>
    <t>Pamnawali</t>
  </si>
  <si>
    <t>Pamole</t>
  </si>
  <si>
    <t>Panai buzurg</t>
  </si>
  <si>
    <t>Panai inayatpur</t>
  </si>
  <si>
    <t>Panaithi</t>
  </si>
  <si>
    <t>Pananaha</t>
  </si>
  <si>
    <t>Panara gopalpur</t>
  </si>
  <si>
    <t>Panauli</t>
  </si>
  <si>
    <t>Panch lauria</t>
  </si>
  <si>
    <t>Panch mahua</t>
  </si>
  <si>
    <t>Panchkhra</t>
  </si>
  <si>
    <t>Panchkuan</t>
  </si>
  <si>
    <t>Panchli khurd</t>
  </si>
  <si>
    <t>Panchmohani</t>
  </si>
  <si>
    <t>Panchrukhia</t>
  </si>
  <si>
    <t>Pandah</t>
  </si>
  <si>
    <t>Pandauli</t>
  </si>
  <si>
    <t>Pandey baba</t>
  </si>
  <si>
    <t>Pandey choura</t>
  </si>
  <si>
    <t>Pandeypur mishra</t>
  </si>
  <si>
    <t>Pandeypur surjan</t>
  </si>
  <si>
    <t>Pandha</t>
  </si>
  <si>
    <t>Pandila</t>
  </si>
  <si>
    <t>Panditpurwa</t>
  </si>
  <si>
    <t>Pandokheri</t>
  </si>
  <si>
    <t>Pandrawal</t>
  </si>
  <si>
    <t>Pandri savita</t>
  </si>
  <si>
    <t>Pandwaha</t>
  </si>
  <si>
    <t>Pandwasi</t>
  </si>
  <si>
    <t>Panerua</t>
  </si>
  <si>
    <t>Panhauna</t>
  </si>
  <si>
    <t>Panho</t>
  </si>
  <si>
    <t>Panigaon banger</t>
  </si>
  <si>
    <t>Panigaon khader</t>
  </si>
  <si>
    <t>Panigaun</t>
  </si>
  <si>
    <t>Panigawa</t>
  </si>
  <si>
    <t>Paniyapur</t>
  </si>
  <si>
    <t>Paniyara</t>
  </si>
  <si>
    <t>Panju sarai</t>
  </si>
  <si>
    <t>Pankhobari</t>
  </si>
  <si>
    <t>Panna tikari</t>
  </si>
  <si>
    <t>Pannoi</t>
  </si>
  <si>
    <t>Pansarhi</t>
  </si>
  <si>
    <t>Pansor</t>
  </si>
  <si>
    <t>Pant khara</t>
  </si>
  <si>
    <t>Panwah</t>
  </si>
  <si>
    <t>Panwara</t>
  </si>
  <si>
    <t>Panwari</t>
  </si>
  <si>
    <t>Panwaria</t>
  </si>
  <si>
    <t>Paoti</t>
  </si>
  <si>
    <t>Paotikalan</t>
  </si>
  <si>
    <t>Papad hamjapur</t>
  </si>
  <si>
    <t>Papardauli</t>
  </si>
  <si>
    <t>Papaura</t>
  </si>
  <si>
    <t>Papehara</t>
  </si>
  <si>
    <t>Papiha pur</t>
  </si>
  <si>
    <t>Papra mohan</t>
  </si>
  <si>
    <t>Papravan</t>
  </si>
  <si>
    <t>Paprenda</t>
  </si>
  <si>
    <t>Papsara</t>
  </si>
  <si>
    <t>Para hamidpur</t>
  </si>
  <si>
    <t>Para kail</t>
  </si>
  <si>
    <t>Para khalsa</t>
  </si>
  <si>
    <t>Para khandauli</t>
  </si>
  <si>
    <t>Para nankar</t>
  </si>
  <si>
    <t>Para rai pura</t>
  </si>
  <si>
    <t>Para saray</t>
  </si>
  <si>
    <t>Parabasoopur</t>
  </si>
  <si>
    <t>Paragpur aht.</t>
  </si>
  <si>
    <t>Paragpur grant</t>
  </si>
  <si>
    <t>Parahar govind</t>
  </si>
  <si>
    <t>Paraichha</t>
  </si>
  <si>
    <t>Parainia</t>
  </si>
  <si>
    <t>Paraji pah</t>
  </si>
  <si>
    <t>Parakhan</t>
  </si>
  <si>
    <t>Parakon</t>
  </si>
  <si>
    <t>Paramalpatti</t>
  </si>
  <si>
    <t>Parampur</t>
  </si>
  <si>
    <t>Paramubarakpur</t>
  </si>
  <si>
    <t>Paranapur</t>
  </si>
  <si>
    <t>Paras deeh</t>
  </si>
  <si>
    <t>Paras khand</t>
  </si>
  <si>
    <t>Parasa raja</t>
  </si>
  <si>
    <t>Parasan pur</t>
  </si>
  <si>
    <t>Parasana</t>
  </si>
  <si>
    <t>Parasarampur</t>
  </si>
  <si>
    <t>Parashani</t>
  </si>
  <si>
    <t>Parasi</t>
  </si>
  <si>
    <t>Parasi urf parasia</t>
  </si>
  <si>
    <t>Parasia misra</t>
  </si>
  <si>
    <t>Parasoli</t>
  </si>
  <si>
    <t>Paraspatti</t>
  </si>
  <si>
    <t>Paraspur</t>
  </si>
  <si>
    <t>Parasrampur</t>
  </si>
  <si>
    <t>Parasupur</t>
  </si>
  <si>
    <t>Parasurampur</t>
  </si>
  <si>
    <t>Parauli</t>
  </si>
  <si>
    <t>Paraunkha</t>
  </si>
  <si>
    <t>Paraupur</t>
  </si>
  <si>
    <t>Paraura</t>
  </si>
  <si>
    <t>Parbatipura</t>
  </si>
  <si>
    <t>Parbatpur dammu</t>
  </si>
  <si>
    <t>Parbhaitamau</t>
  </si>
  <si>
    <t>Parbhanpur</t>
  </si>
  <si>
    <t>Pardaha</t>
  </si>
  <si>
    <t>Pardhanapur</t>
  </si>
  <si>
    <t>Pardholi</t>
  </si>
  <si>
    <t>Pareela</t>
  </si>
  <si>
    <t>Pareli</t>
  </si>
  <si>
    <t>Parenda</t>
  </si>
  <si>
    <t>Paresendi</t>
  </si>
  <si>
    <t>Parevan</t>
  </si>
  <si>
    <t>Parewa</t>
  </si>
  <si>
    <t>Parewa anup</t>
  </si>
  <si>
    <t>Parewa vaishya</t>
  </si>
  <si>
    <t>Parhari</t>
  </si>
  <si>
    <t>Parhiyawali</t>
  </si>
  <si>
    <t>Parichha</t>
  </si>
  <si>
    <t>Parichhatgarh</t>
  </si>
  <si>
    <t>Parihavali</t>
  </si>
  <si>
    <t>Parikha pur</t>
  </si>
  <si>
    <t>Parikhara</t>
  </si>
  <si>
    <t>Parikshitgarh</t>
  </si>
  <si>
    <t>Pariyawan</t>
  </si>
  <si>
    <t>Parjani</t>
  </si>
  <si>
    <t>Parkarnjahee</t>
  </si>
  <si>
    <t>Parkham</t>
  </si>
  <si>
    <t>Parma</t>
  </si>
  <si>
    <t>Parmalpur</t>
  </si>
  <si>
    <t>Parmanandapur</t>
  </si>
  <si>
    <t>Parmandapur</t>
  </si>
  <si>
    <t>Parmapur</t>
  </si>
  <si>
    <t>Parmeshwarpur</t>
  </si>
  <si>
    <t>Parmeth</t>
  </si>
  <si>
    <t>Parmodhapur</t>
  </si>
  <si>
    <t>Parnakha</t>
  </si>
  <si>
    <t>Parohri</t>
  </si>
  <si>
    <t>Parokh</t>
  </si>
  <si>
    <t>Parsa buzurg</t>
  </si>
  <si>
    <t>Parsa jungle</t>
  </si>
  <si>
    <t>Parsa kashi</t>
  </si>
  <si>
    <t>Parsa khurd</t>
  </si>
  <si>
    <t>Parsa pandey</t>
  </si>
  <si>
    <t>Parsa sheikh</t>
  </si>
  <si>
    <t>Parsa somali</t>
  </si>
  <si>
    <t>Parsa tiwari</t>
  </si>
  <si>
    <t>Parsada</t>
  </si>
  <si>
    <t>Parsadepur</t>
  </si>
  <si>
    <t>Parsadpur</t>
  </si>
  <si>
    <t>Parsaimad</t>
  </si>
  <si>
    <t>Parsakhera</t>
  </si>
  <si>
    <t>Parsandan</t>
  </si>
  <si>
    <t>Parsani</t>
  </si>
  <si>
    <t>Parsara</t>
  </si>
  <si>
    <t>Parsauhiya</t>
  </si>
  <si>
    <t>Parsaul</t>
  </si>
  <si>
    <t>Parsaulee</t>
  </si>
  <si>
    <t>Parsauli</t>
  </si>
  <si>
    <t>Parsauni buzurg</t>
  </si>
  <si>
    <t>Parsauwa</t>
  </si>
  <si>
    <t>Parsehra</t>
  </si>
  <si>
    <t>Parsendi</t>
  </si>
  <si>
    <t>Parshra</t>
  </si>
  <si>
    <t>Parsia banshi</t>
  </si>
  <si>
    <t>Parsia buzurg</t>
  </si>
  <si>
    <t>Parsia jadu</t>
  </si>
  <si>
    <t>Parsia kalan</t>
  </si>
  <si>
    <t>Parsia ruppur</t>
  </si>
  <si>
    <t>Parsiddhi</t>
  </si>
  <si>
    <t>Parsidhi</t>
  </si>
  <si>
    <t>Parsipur</t>
  </si>
  <si>
    <t>Parsiya mall</t>
  </si>
  <si>
    <t>Parsodha</t>
  </si>
  <si>
    <t>Parsohana</t>
  </si>
  <si>
    <t>Parsoni</t>
  </si>
  <si>
    <t>Parsottampur</t>
  </si>
  <si>
    <t>Parspura</t>
  </si>
  <si>
    <t>Parsrampur</t>
  </si>
  <si>
    <t>Parsu nagla</t>
  </si>
  <si>
    <t>Parsuhi</t>
  </si>
  <si>
    <t>Parsurampur</t>
  </si>
  <si>
    <t>Partabnagar</t>
  </si>
  <si>
    <t>Partaliya</t>
  </si>
  <si>
    <t>Partappur</t>
  </si>
  <si>
    <t>Partawal</t>
  </si>
  <si>
    <t>Parva uparhar</t>
  </si>
  <si>
    <t>Parvar bhare</t>
  </si>
  <si>
    <t>Parvar pashchim</t>
  </si>
  <si>
    <t>Parvatpur</t>
  </si>
  <si>
    <t>Parvejpur</t>
  </si>
  <si>
    <t>Parwanpur</t>
  </si>
  <si>
    <t>Parwari</t>
  </si>
  <si>
    <t>Parwarpar</t>
  </si>
  <si>
    <t>Parwat khera</t>
  </si>
  <si>
    <t>Paryawli</t>
  </si>
  <si>
    <t>Pasahi</t>
  </si>
  <si>
    <t>Pasaiya</t>
  </si>
  <si>
    <t>Pasan khera</t>
  </si>
  <si>
    <t>Paschim dwara</t>
  </si>
  <si>
    <t>Paschim gaon</t>
  </si>
  <si>
    <t>Paschim sarira</t>
  </si>
  <si>
    <t>Pasgawan</t>
  </si>
  <si>
    <t>Pashchim gaon</t>
  </si>
  <si>
    <t>Pashchim nara</t>
  </si>
  <si>
    <t>Pashchim patti</t>
  </si>
  <si>
    <t>Pashchimpur - aharak</t>
  </si>
  <si>
    <t>Pashu pura</t>
  </si>
  <si>
    <t>Pasipur</t>
  </si>
  <si>
    <t>Pasiyahi kala</t>
  </si>
  <si>
    <t>Pasiyapara</t>
  </si>
  <si>
    <t>Pasnara</t>
  </si>
  <si>
    <t>Pasner</t>
  </si>
  <si>
    <t>Pasnig pur</t>
  </si>
  <si>
    <t>Pasoli</t>
  </si>
  <si>
    <t>Passgawan</t>
  </si>
  <si>
    <t>Pastaur</t>
  </si>
  <si>
    <t>Paswada</t>
  </si>
  <si>
    <t>Patahana</t>
  </si>
  <si>
    <t>Patahua</t>
  </si>
  <si>
    <t>Patai khadar</t>
  </si>
  <si>
    <t>Patakaniya</t>
  </si>
  <si>
    <t>Patakerpur</t>
  </si>
  <si>
    <t>Patakhauli</t>
  </si>
  <si>
    <t>Patala dehat</t>
  </si>
  <si>
    <t>Patana</t>
  </si>
  <si>
    <t>Patani jungle</t>
  </si>
  <si>
    <t>Patanpur</t>
  </si>
  <si>
    <t>Patarengawan</t>
  </si>
  <si>
    <t>Patariya</t>
  </si>
  <si>
    <t>Patarsa</t>
  </si>
  <si>
    <t>Patauha</t>
  </si>
  <si>
    <t>Pataunja</t>
  </si>
  <si>
    <t>Pataura</t>
  </si>
  <si>
    <t>Patehara</t>
  </si>
  <si>
    <t>Patehuri</t>
  </si>
  <si>
    <t>Patere</t>
  </si>
  <si>
    <t>Patewar</t>
  </si>
  <si>
    <t>Path kholi west</t>
  </si>
  <si>
    <t>Pathakhauli</t>
  </si>
  <si>
    <t>Pathakpur</t>
  </si>
  <si>
    <t>Pathanpura aht.</t>
  </si>
  <si>
    <t>Pathardewa</t>
  </si>
  <si>
    <t>Pathareki</t>
  </si>
  <si>
    <t>Patharra</t>
  </si>
  <si>
    <t>Patherdewa</t>
  </si>
  <si>
    <t>Patheria</t>
  </si>
  <si>
    <t>Patherwa</t>
  </si>
  <si>
    <t>Pathkauli</t>
  </si>
  <si>
    <t>Pathkhauli</t>
  </si>
  <si>
    <t>Patholi</t>
  </si>
  <si>
    <t>Pathoori</t>
  </si>
  <si>
    <t>Pathouli</t>
  </si>
  <si>
    <t>Pathrahat</t>
  </si>
  <si>
    <t>Pathrara</t>
  </si>
  <si>
    <t>Pathrooa</t>
  </si>
  <si>
    <t>Pathwalia</t>
  </si>
  <si>
    <t>Pati mafi</t>
  </si>
  <si>
    <t>Patihan</t>
  </si>
  <si>
    <t>Patihar</t>
  </si>
  <si>
    <t>Patihata</t>
  </si>
  <si>
    <t>Patiyali</t>
  </si>
  <si>
    <t>Patiyara</t>
  </si>
  <si>
    <t>Patkhauli</t>
  </si>
  <si>
    <t>Patkhauli bhuwa</t>
  </si>
  <si>
    <t>Patkhauli chunni shukla</t>
  </si>
  <si>
    <t>Patla khera</t>
  </si>
  <si>
    <t>Patneji</t>
  </si>
  <si>
    <t>Patohaganepur</t>
  </si>
  <si>
    <t>Patora kalan</t>
  </si>
  <si>
    <t>Patparagunj</t>
  </si>
  <si>
    <t>Patrahin</t>
  </si>
  <si>
    <t>Patranga</t>
  </si>
  <si>
    <t>Patseny</t>
  </si>
  <si>
    <t>Pattan urf palia</t>
  </si>
  <si>
    <t>Patti abdul rauf</t>
  </si>
  <si>
    <t>Patti bakshi</t>
  </si>
  <si>
    <t>Patti beharipur</t>
  </si>
  <si>
    <t>Patti bhikhari</t>
  </si>
  <si>
    <t>Patti fateli</t>
  </si>
  <si>
    <t>Patti jamalpur</t>
  </si>
  <si>
    <t>Patti jiya rai</t>
  </si>
  <si>
    <t>Patti kalan</t>
  </si>
  <si>
    <t>Patti kalyanpur</t>
  </si>
  <si>
    <t>Patti kherki</t>
  </si>
  <si>
    <t>Patti kirat rai</t>
  </si>
  <si>
    <t>Patti krisna urf kathar</t>
  </si>
  <si>
    <t>Patti muzaffarpur</t>
  </si>
  <si>
    <t>Patti narendrapur</t>
  </si>
  <si>
    <t>Patti nath rai</t>
  </si>
  <si>
    <t>Patti thakur gaon</t>
  </si>
  <si>
    <t>Pattidayal</t>
  </si>
  <si>
    <t>Pattihar</t>
  </si>
  <si>
    <t>Patulki</t>
  </si>
  <si>
    <t>Patupur</t>
  </si>
  <si>
    <t>Patwai</t>
  </si>
  <si>
    <t>Patwania</t>
  </si>
  <si>
    <t>Paudhanpur</t>
  </si>
  <si>
    <t>Pauhariya</t>
  </si>
  <si>
    <t>Paukawali</t>
  </si>
  <si>
    <t>Paul pothen nagar</t>
  </si>
  <si>
    <t>Paunikalana</t>
  </si>
  <si>
    <t>Paupai</t>
  </si>
  <si>
    <t>Paus</t>
  </si>
  <si>
    <t>Pauthiya</t>
  </si>
  <si>
    <t>Pauti</t>
  </si>
  <si>
    <t>Pavani kalan</t>
  </si>
  <si>
    <t>Pavli khas</t>
  </si>
  <si>
    <t>Pavsara</t>
  </si>
  <si>
    <t>Pawai khas</t>
  </si>
  <si>
    <t>Pawan kunda</t>
  </si>
  <si>
    <t>Pawasa</t>
  </si>
  <si>
    <t>Pawayan</t>
  </si>
  <si>
    <t>Pawla begmabad</t>
  </si>
  <si>
    <t>Pawli khurd</t>
  </si>
  <si>
    <t>Pawsara</t>
  </si>
  <si>
    <t>Payagipur</t>
  </si>
  <si>
    <t>Payagpur</t>
  </si>
  <si>
    <t>Payakpur</t>
  </si>
  <si>
    <t>Payandapur</t>
  </si>
  <si>
    <t>Payarepur</t>
  </si>
  <si>
    <t>Pedari</t>
  </si>
  <si>
    <t>Peduka</t>
  </si>
  <si>
    <t>Peeparpur</t>
  </si>
  <si>
    <t>Peepli ghanshyam</t>
  </si>
  <si>
    <t>Peepli nayak</t>
  </si>
  <si>
    <t>Peer nagar soodna</t>
  </si>
  <si>
    <t>Peerbiyabani</t>
  </si>
  <si>
    <t>Peerpur</t>
  </si>
  <si>
    <t>Peerun</t>
  </si>
  <si>
    <t>Peeth khera</t>
  </si>
  <si>
    <t>Pelawar</t>
  </si>
  <si>
    <t>Pelkha</t>
  </si>
  <si>
    <t>Pempapur</t>
  </si>
  <si>
    <t>Pempur</t>
  </si>
  <si>
    <t>Penti khera</t>
  </si>
  <si>
    <t>Pepal sana</t>
  </si>
  <si>
    <t>Peppeganj</t>
  </si>
  <si>
    <t>Permanandpur</t>
  </si>
  <si>
    <t>Persehara</t>
  </si>
  <si>
    <t>Persehramal</t>
  </si>
  <si>
    <t>Perwezabad</t>
  </si>
  <si>
    <t>Pesai</t>
  </si>
  <si>
    <t>Pesara</t>
  </si>
  <si>
    <t>Petrahi</t>
  </si>
  <si>
    <t>Phaijullapur</t>
  </si>
  <si>
    <t>Phajiulha</t>
  </si>
  <si>
    <t>Phakirpur</t>
  </si>
  <si>
    <t>Phakouta</t>
  </si>
  <si>
    <t>Phalain</t>
  </si>
  <si>
    <t>Phalouda</t>
  </si>
  <si>
    <t>Phamaitaepur</t>
  </si>
  <si>
    <t>Phaphamau</t>
  </si>
  <si>
    <t>Phaphund</t>
  </si>
  <si>
    <t>Phaphunda</t>
  </si>
  <si>
    <t>Pharaijee</t>
  </si>
  <si>
    <t>Pharaira</t>
  </si>
  <si>
    <t>Pharairi</t>
  </si>
  <si>
    <t>Pharenda</t>
  </si>
  <si>
    <t>Pharenda buzurg</t>
  </si>
  <si>
    <t>Pharenda khurd</t>
  </si>
  <si>
    <t>Pharenda range</t>
  </si>
  <si>
    <t>Pharidipur</t>
  </si>
  <si>
    <t>Phariha</t>
  </si>
  <si>
    <t>Phattuwala</t>
  </si>
  <si>
    <t>Phelsanda</t>
  </si>
  <si>
    <t>Pheona</t>
  </si>
  <si>
    <t>Phitkari</t>
  </si>
  <si>
    <t>Phondar</t>
  </si>
  <si>
    <t>Phool behar</t>
  </si>
  <si>
    <t>Phoola</t>
  </si>
  <si>
    <t>Phooli</t>
  </si>
  <si>
    <t>Phoolpur mauri</t>
  </si>
  <si>
    <t>Phoolpurrama</t>
  </si>
  <si>
    <t>Phoolwaria</t>
  </si>
  <si>
    <t>Phophi</t>
  </si>
  <si>
    <t>Phul manha</t>
  </si>
  <si>
    <t>Phulat</t>
  </si>
  <si>
    <t>Phuldehra</t>
  </si>
  <si>
    <t>Phullanpur</t>
  </si>
  <si>
    <t>Phulli</t>
  </si>
  <si>
    <t>Phulpur</t>
  </si>
  <si>
    <t>Phulsanda</t>
  </si>
  <si>
    <t>Phului</t>
  </si>
  <si>
    <t>Phulwaria lachi</t>
  </si>
  <si>
    <t>Phuphuwarsuithok</t>
  </si>
  <si>
    <t>Pidaura</t>
  </si>
  <si>
    <t>Pidhi</t>
  </si>
  <si>
    <t>Pidhora</t>
  </si>
  <si>
    <t>Pidra</t>
  </si>
  <si>
    <t>Pigiryav</t>
  </si>
  <si>
    <t>Pihani</t>
  </si>
  <si>
    <t>Pihani majboot nagar</t>
  </si>
  <si>
    <t>Pihar</t>
  </si>
  <si>
    <t>Pihuli</t>
  </si>
  <si>
    <t>Pihura</t>
  </si>
  <si>
    <t>Pijara</t>
  </si>
  <si>
    <t>Pikaura</t>
  </si>
  <si>
    <t>Pikoura</t>
  </si>
  <si>
    <t>Pilakani</t>
  </si>
  <si>
    <t>Pilakhanwali</t>
  </si>
  <si>
    <t>Pilakhna</t>
  </si>
  <si>
    <t>Pilakhni</t>
  </si>
  <si>
    <t>Pilakhtarjait</t>
  </si>
  <si>
    <t>Pilakpur</t>
  </si>
  <si>
    <t>Pilauna</t>
  </si>
  <si>
    <t>Pilibhit</t>
  </si>
  <si>
    <t>Pilibhit kohna</t>
  </si>
  <si>
    <t>Pilkhar</t>
  </si>
  <si>
    <t>Pilkhatra</t>
  </si>
  <si>
    <t>Pilkhawan</t>
  </si>
  <si>
    <t>Pilkhini</t>
  </si>
  <si>
    <t>Pilkhuni</t>
  </si>
  <si>
    <t>Pilkhuniya</t>
  </si>
  <si>
    <t>Pilkhuwa</t>
  </si>
  <si>
    <t>Pilkichha</t>
  </si>
  <si>
    <t>Pillona</t>
  </si>
  <si>
    <t>Piluaa</t>
  </si>
  <si>
    <t>Pilue</t>
  </si>
  <si>
    <t>Pinahat</t>
  </si>
  <si>
    <t>Pindahi</t>
  </si>
  <si>
    <t>Pindari abhay chandra</t>
  </si>
  <si>
    <t>Pindhari</t>
  </si>
  <si>
    <t>Pindora</t>
  </si>
  <si>
    <t>Pindoriya</t>
  </si>
  <si>
    <t>Pindra</t>
  </si>
  <si>
    <t>Pindra maharaj</t>
  </si>
  <si>
    <t>Pindsara</t>
  </si>
  <si>
    <t>Pinduria</t>
  </si>
  <si>
    <t>Pingari</t>
  </si>
  <si>
    <t>Pintoopar</t>
  </si>
  <si>
    <t>Pipal gawan</t>
  </si>
  <si>
    <t>Pipalhera</t>
  </si>
  <si>
    <t>Pipalia gopal</t>
  </si>
  <si>
    <t>Pipalsana</t>
  </si>
  <si>
    <t>Pipalsana khatian</t>
  </si>
  <si>
    <t>Pipalshah</t>
  </si>
  <si>
    <t>Pipar gaon</t>
  </si>
  <si>
    <t>Pipara</t>
  </si>
  <si>
    <t>Pipara kalan</t>
  </si>
  <si>
    <t>Pipara kalyan</t>
  </si>
  <si>
    <t>Pipara kazi</t>
  </si>
  <si>
    <t>Pipara khurd</t>
  </si>
  <si>
    <t>Pipara mishra</t>
  </si>
  <si>
    <t>Pipara muglan</t>
  </si>
  <si>
    <t>Piparahari</t>
  </si>
  <si>
    <t>Piparahi</t>
  </si>
  <si>
    <t>Piparaul</t>
  </si>
  <si>
    <t>Pipardadi</t>
  </si>
  <si>
    <t>Pipargawan</t>
  </si>
  <si>
    <t>Pipari</t>
  </si>
  <si>
    <t>Pipari buzurg</t>
  </si>
  <si>
    <t>Piparia majhara</t>
  </si>
  <si>
    <t>Piparia ranjeet</t>
  </si>
  <si>
    <t>Pipariakhas</t>
  </si>
  <si>
    <t>Piparopur</t>
  </si>
  <si>
    <t>Piparpati</t>
  </si>
  <si>
    <t>Piparsand</t>
  </si>
  <si>
    <t>Pipartali</t>
  </si>
  <si>
    <t>Pipauri</t>
  </si>
  <si>
    <t>Piper pur</t>
  </si>
  <si>
    <t>Pipergaon</t>
  </si>
  <si>
    <t>Piphara</t>
  </si>
  <si>
    <t>Pipla jagir</t>
  </si>
  <si>
    <t>Pipla pukhta</t>
  </si>
  <si>
    <t>Pipla shivnagar</t>
  </si>
  <si>
    <t>Pipliya bhoj</t>
  </si>
  <si>
    <t>Pipnar</t>
  </si>
  <si>
    <t>Pipouri</t>
  </si>
  <si>
    <t>Pipra Jatanpur</t>
  </si>
  <si>
    <t>Pipra bandh</t>
  </si>
  <si>
    <t>Pipra banwari</t>
  </si>
  <si>
    <t>Pipra beni</t>
  </si>
  <si>
    <t>Pipra bhulli</t>
  </si>
  <si>
    <t>Pipra bithal</t>
  </si>
  <si>
    <t>Pipra brijlal</t>
  </si>
  <si>
    <t>Pipra buzurg</t>
  </si>
  <si>
    <t>Pipra churaman</t>
  </si>
  <si>
    <t>Pipra daulakadam</t>
  </si>
  <si>
    <t>Pipra gautam</t>
  </si>
  <si>
    <t>Pipra hankar</t>
  </si>
  <si>
    <t>Pipra jawahir</t>
  </si>
  <si>
    <t>Pipra jham</t>
  </si>
  <si>
    <t>Pipra kaji</t>
  </si>
  <si>
    <t>Pipra kanak</t>
  </si>
  <si>
    <t>Pipra kapur</t>
  </si>
  <si>
    <t>Pipra khalli</t>
  </si>
  <si>
    <t>Pipra lala</t>
  </si>
  <si>
    <t>Pipra mafi</t>
  </si>
  <si>
    <t>Pipra majra dharampur</t>
  </si>
  <si>
    <t>Pipra mauni</t>
  </si>
  <si>
    <t>Pipra misra</t>
  </si>
  <si>
    <t>Pipra mus.</t>
  </si>
  <si>
    <t>Pipra nankar</t>
  </si>
  <si>
    <t>Pipra rajab</t>
  </si>
  <si>
    <t>Pipra rohina</t>
  </si>
  <si>
    <t>Pipra shukla</t>
  </si>
  <si>
    <t>Pipra sravan</t>
  </si>
  <si>
    <t>Piprahia</t>
  </si>
  <si>
    <t>Pipraich</t>
  </si>
  <si>
    <t>Pipramai</t>
  </si>
  <si>
    <t>Pipraparsauni</t>
  </si>
  <si>
    <t>Pipraramchander</t>
  </si>
  <si>
    <t>Piprauli</t>
  </si>
  <si>
    <t>Piprawan</t>
  </si>
  <si>
    <t>Pipri narayanpur</t>
  </si>
  <si>
    <t>Pipris</t>
  </si>
  <si>
    <t>Pipriya dulai</t>
  </si>
  <si>
    <t>Piproli bangar</t>
  </si>
  <si>
    <t>Piprouli</t>
  </si>
  <si>
    <t>Pirhani</t>
  </si>
  <si>
    <t>Pirhawal</t>
  </si>
  <si>
    <t>Pirkhir</t>
  </si>
  <si>
    <t>Pirojaha</t>
  </si>
  <si>
    <t>Pirona</t>
  </si>
  <si>
    <t>Pirsua</t>
  </si>
  <si>
    <t>Pirthipur dai</t>
  </si>
  <si>
    <t>Pisawa</t>
  </si>
  <si>
    <t>Pissaur</t>
  </si>
  <si>
    <t>Pitaipur</t>
  </si>
  <si>
    <t>Pithepur</t>
  </si>
  <si>
    <t>Pithipur</t>
  </si>
  <si>
    <t>Pithiyia</t>
  </si>
  <si>
    <t>Pithupura</t>
  </si>
  <si>
    <t>Pitoura</t>
  </si>
  <si>
    <t>Pitowas</t>
  </si>
  <si>
    <t>Pittanheri Jhojha Kalan</t>
  </si>
  <si>
    <t>Pitthapur</t>
  </si>
  <si>
    <t>Pitttamberpur</t>
  </si>
  <si>
    <t>Pitwakhera</t>
  </si>
  <si>
    <t>Pivari</t>
  </si>
  <si>
    <t>Pivkol</t>
  </si>
  <si>
    <t>Piwari</t>
  </si>
  <si>
    <t>Piwatal</t>
  </si>
  <si>
    <t>Piyarepur</t>
  </si>
  <si>
    <t>Piyaria</t>
  </si>
  <si>
    <t>Piyariya mafi</t>
  </si>
  <si>
    <t>Pogalpur</t>
  </si>
  <si>
    <t>Pohalli</t>
  </si>
  <si>
    <t>Pohila</t>
  </si>
  <si>
    <t>Pohkarpur</t>
  </si>
  <si>
    <t>Poiya</t>
  </si>
  <si>
    <t>Pokhabhinda</t>
  </si>
  <si>
    <t>Pokharbhinda</t>
  </si>
  <si>
    <t>Pokhariya pur</t>
  </si>
  <si>
    <t>Pondari</t>
  </si>
  <si>
    <t>Poonchh</t>
  </si>
  <si>
    <t>Poora</t>
  </si>
  <si>
    <t>Poora rai</t>
  </si>
  <si>
    <t>Poora ratan</t>
  </si>
  <si>
    <t>Poore bhan</t>
  </si>
  <si>
    <t>Poore tika</t>
  </si>
  <si>
    <t>Poore uchit</t>
  </si>
  <si>
    <t>Pooth khas</t>
  </si>
  <si>
    <t>Pootha</t>
  </si>
  <si>
    <t>Pootharh</t>
  </si>
  <si>
    <t>Poothi</t>
  </si>
  <si>
    <t>Poothri</t>
  </si>
  <si>
    <t>Porai kalan</t>
  </si>
  <si>
    <t>Potaria</t>
  </si>
  <si>
    <t>Poutwa</t>
  </si>
  <si>
    <t>Powayan</t>
  </si>
  <si>
    <t>Prabhu narainpur</t>
  </si>
  <si>
    <t>Prabhutanda</t>
  </si>
  <si>
    <t>Pradhanpur</t>
  </si>
  <si>
    <t>Pragashpur</t>
  </si>
  <si>
    <t>Prahaladpur</t>
  </si>
  <si>
    <t>Prahra</t>
  </si>
  <si>
    <t>Prajapatipur</t>
  </si>
  <si>
    <t>Prakashpur</t>
  </si>
  <si>
    <t>Pratap dandi</t>
  </si>
  <si>
    <t>Pratap patti</t>
  </si>
  <si>
    <t>Pratapepur</t>
  </si>
  <si>
    <t>Pratapner</t>
  </si>
  <si>
    <t>Pratappur kala</t>
  </si>
  <si>
    <t>Pratappur kamaicha</t>
  </si>
  <si>
    <t>Pratappur raja</t>
  </si>
  <si>
    <t>Prayagraj</t>
  </si>
  <si>
    <t>Prempur</t>
  </si>
  <si>
    <t>Pritampur</t>
  </si>
  <si>
    <t>Prithwibandh</t>
  </si>
  <si>
    <t>Prmanpur</t>
  </si>
  <si>
    <t>Puarikala</t>
  </si>
  <si>
    <t>Pukari</t>
  </si>
  <si>
    <t>Pukhrawan</t>
  </si>
  <si>
    <t>Pukhrayan</t>
  </si>
  <si>
    <t>Pulandar</t>
  </si>
  <si>
    <t>Pulsava</t>
  </si>
  <si>
    <t>Punawar</t>
  </si>
  <si>
    <t>Pundari khurd</t>
  </si>
  <si>
    <t>Punhera</t>
  </si>
  <si>
    <t>Punjab nagar</t>
  </si>
  <si>
    <t>Punn pur</t>
  </si>
  <si>
    <t>Punpal pur</t>
  </si>
  <si>
    <t>Punwarka</t>
  </si>
  <si>
    <t>Puphapgarah</t>
  </si>
  <si>
    <t>Pura andhari</t>
  </si>
  <si>
    <t>Pura baghela</t>
  </si>
  <si>
    <t>Pura bahadur</t>
  </si>
  <si>
    <t>Pura baijnath</t>
  </si>
  <si>
    <t>Pura balai</t>
  </si>
  <si>
    <t>Pura bhanjan</t>
  </si>
  <si>
    <t>Pura chandel</t>
  </si>
  <si>
    <t>Pura dayal</t>
  </si>
  <si>
    <t>Pura dubey</t>
  </si>
  <si>
    <t>Pura gambhir shah</t>
  </si>
  <si>
    <t>Pura hari narain</t>
  </si>
  <si>
    <t>Pura jasu</t>
  </si>
  <si>
    <t>Pura madhu</t>
  </si>
  <si>
    <t>Pura maya pandey</t>
  </si>
  <si>
    <t>Pura mufti</t>
  </si>
  <si>
    <t>Pura pandey</t>
  </si>
  <si>
    <t>Pura pratap shah</t>
  </si>
  <si>
    <t>Pura raghunathpur</t>
  </si>
  <si>
    <t>Pura ram sahai</t>
  </si>
  <si>
    <t>Pura sambhal shah</t>
  </si>
  <si>
    <t>Purab dwara</t>
  </si>
  <si>
    <t>Purab nara</t>
  </si>
  <si>
    <t>Purab sharira</t>
  </si>
  <si>
    <t>Purabpatti</t>
  </si>
  <si>
    <t>Purahadi</t>
  </si>
  <si>
    <t>Puraila</t>
  </si>
  <si>
    <t>Puraili</t>
  </si>
  <si>
    <t>Puraina buland</t>
  </si>
  <si>
    <t>Puraina kateya</t>
  </si>
  <si>
    <t>Puraina raghunath</t>
  </si>
  <si>
    <t>Puraini ismailpur</t>
  </si>
  <si>
    <t>Puraini khas</t>
  </si>
  <si>
    <t>Purakalan</t>
  </si>
  <si>
    <t>Puramana</t>
  </si>
  <si>
    <t>Puran purwa</t>
  </si>
  <si>
    <t>Puranderpur</t>
  </si>
  <si>
    <t>Purania/arjunpur</t>
  </si>
  <si>
    <t>Puranjala</t>
  </si>
  <si>
    <t>Puranpur</t>
  </si>
  <si>
    <t>Puranpur garhi</t>
  </si>
  <si>
    <t>Puranpur kala</t>
  </si>
  <si>
    <t>Puranpur khas</t>
  </si>
  <si>
    <t>Puranpur narottam</t>
  </si>
  <si>
    <t>Puraopur</t>
  </si>
  <si>
    <t>Purasi</t>
  </si>
  <si>
    <t>Purateji</t>
  </si>
  <si>
    <t>Purauna</t>
  </si>
  <si>
    <t>Purawa khas</t>
  </si>
  <si>
    <t>Puray mudiya</t>
  </si>
  <si>
    <t>Purbaliyan</t>
  </si>
  <si>
    <t>Purdil nagar</t>
  </si>
  <si>
    <t>Pure Chiranjiv</t>
  </si>
  <si>
    <t>Pure banshidhar</t>
  </si>
  <si>
    <t>Pure bechu</t>
  </si>
  <si>
    <t>Pure bhaiya</t>
  </si>
  <si>
    <t>Pure chaube</t>
  </si>
  <si>
    <t>Pure dall</t>
  </si>
  <si>
    <t>Pure dayal</t>
  </si>
  <si>
    <t>Pure dhana</t>
  </si>
  <si>
    <t>Pure gulab rai</t>
  </si>
  <si>
    <t>Pure harkesh</t>
  </si>
  <si>
    <t>Pure ishwarnath</t>
  </si>
  <si>
    <t>Pure janai</t>
  </si>
  <si>
    <t>Pure kalhans</t>
  </si>
  <si>
    <t>Pure keshav rai</t>
  </si>
  <si>
    <t>Pure keval</t>
  </si>
  <si>
    <t>Pure kharag rai</t>
  </si>
  <si>
    <t>Pure kolahal</t>
  </si>
  <si>
    <t>Pure lali</t>
  </si>
  <si>
    <t>Pure manikanth</t>
  </si>
  <si>
    <t>Pure mathuradas</t>
  </si>
  <si>
    <t>Pure nanku</t>
  </si>
  <si>
    <t>Pure pandey</t>
  </si>
  <si>
    <t>Pure prem shah</t>
  </si>
  <si>
    <t>Pure sahan</t>
  </si>
  <si>
    <t>Pure teli</t>
  </si>
  <si>
    <t>Pure than</t>
  </si>
  <si>
    <t>Pure tikaram</t>
  </si>
  <si>
    <t>Pure torai</t>
  </si>
  <si>
    <t>Pure vaisnav</t>
  </si>
  <si>
    <t>Pure vasi</t>
  </si>
  <si>
    <t>Purein</t>
  </si>
  <si>
    <t>Purekhothai</t>
  </si>
  <si>
    <t>Purekisuni</t>
  </si>
  <si>
    <t>Purela</t>
  </si>
  <si>
    <t>Pureladaie</t>
  </si>
  <si>
    <t>Purenw</t>
  </si>
  <si>
    <t>Puresanath</t>
  </si>
  <si>
    <t>Puresawan</t>
  </si>
  <si>
    <t>Pureshyam</t>
  </si>
  <si>
    <t>Purethakurain</t>
  </si>
  <si>
    <t>Pureudayram</t>
  </si>
  <si>
    <t>Purey dhanni</t>
  </si>
  <si>
    <t>Purey gulal</t>
  </si>
  <si>
    <t>Purkhipur</t>
  </si>
  <si>
    <t>Purmafi</t>
  </si>
  <si>
    <t>Purmoti</t>
  </si>
  <si>
    <t>Purnemau</t>
  </si>
  <si>
    <t>Purnemauuparhar</t>
  </si>
  <si>
    <t>Purori</t>
  </si>
  <si>
    <t>Purquazi</t>
  </si>
  <si>
    <t>Purseni</t>
  </si>
  <si>
    <t>Purshottampur</t>
  </si>
  <si>
    <t>Purshottmpur</t>
  </si>
  <si>
    <t>Purwa</t>
  </si>
  <si>
    <t>Purwa dani</t>
  </si>
  <si>
    <t>Purwa fakire</t>
  </si>
  <si>
    <t>Purwa jain</t>
  </si>
  <si>
    <t>Purwa kamal singh</t>
  </si>
  <si>
    <t>Purwa walai</t>
  </si>
  <si>
    <t>Purwara</t>
  </si>
  <si>
    <t>Pusavali</t>
  </si>
  <si>
    <t>Puseni</t>
  </si>
  <si>
    <t>Pusenta</t>
  </si>
  <si>
    <t>Pushp nagar</t>
  </si>
  <si>
    <t>Puthari kalan</t>
  </si>
  <si>
    <t>Puthi sarai</t>
  </si>
  <si>
    <t>Putlukia</t>
  </si>
  <si>
    <t>Puvena</t>
  </si>
  <si>
    <t>Pyaepatti</t>
  </si>
  <si>
    <t>Pyana kalan</t>
  </si>
  <si>
    <t>Pyana khurd</t>
  </si>
  <si>
    <t>Pyarampur</t>
  </si>
  <si>
    <t>Pyarampura</t>
  </si>
  <si>
    <t>Pyaranpur</t>
  </si>
  <si>
    <t>Pyareypur</t>
  </si>
  <si>
    <t>Pyasee</t>
  </si>
  <si>
    <t>Pyasi</t>
  </si>
  <si>
    <t>Qazipur farhat nagar</t>
  </si>
  <si>
    <t>Quadar ganj kham</t>
  </si>
  <si>
    <t>Quadirpur</t>
  </si>
  <si>
    <t>Qutbapur</t>
  </si>
  <si>
    <t>Qutubpur gola</t>
  </si>
  <si>
    <t>Qutubpur nangli</t>
  </si>
  <si>
    <t>R.k.nagar p.o</t>
  </si>
  <si>
    <t>Rabupura</t>
  </si>
  <si>
    <t>Rabupura rural</t>
  </si>
  <si>
    <t>Rachhoti</t>
  </si>
  <si>
    <t>Radha kund</t>
  </si>
  <si>
    <t>Radhakund rural</t>
  </si>
  <si>
    <t>Radhaupur</t>
  </si>
  <si>
    <t>Radhiya deoria</t>
  </si>
  <si>
    <t>Radouli</t>
  </si>
  <si>
    <t>Rae Bareli</t>
  </si>
  <si>
    <t>Raebareli</t>
  </si>
  <si>
    <t>Rafiapur</t>
  </si>
  <si>
    <t>Rafipur</t>
  </si>
  <si>
    <t>CUET</t>
  </si>
  <si>
    <t>CUET-COMMERCE</t>
  </si>
  <si>
    <t>CUET-HUMANITIES</t>
  </si>
  <si>
    <t>CUET-SCIENCE</t>
  </si>
  <si>
    <t>EM Student</t>
  </si>
  <si>
    <t>EM Teacher</t>
  </si>
  <si>
    <t>Extramarks Foundation Institute</t>
  </si>
  <si>
    <t xml:space="preserve">Extramarks Live Class Institute
</t>
  </si>
  <si>
    <t>Foundation</t>
  </si>
  <si>
    <t>GTS Student</t>
  </si>
  <si>
    <t>GTS Teacher</t>
  </si>
  <si>
    <t>JEE Long Term</t>
  </si>
  <si>
    <t>JEE Practice Course</t>
  </si>
  <si>
    <t>K-12</t>
  </si>
  <si>
    <t>K-12 Live Classes</t>
  </si>
  <si>
    <t>NEET Long Term</t>
  </si>
  <si>
    <t>NEET Practice Course</t>
  </si>
  <si>
    <t>Others</t>
  </si>
  <si>
    <t>School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</si>
</sst>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pane ySplit="1" topLeftCell="A2" activePane="bottomLeft" state="frozen"/>
      <selection pane="bottomLeft"/>
    </sheetView>
  </sheetViews>
  <sheetFormatPr defaultRowHeight="15" outlineLevelRow="0" outlineLevelCol="0" x14ac:dyDescent="55"/>
  <cols>
    <col min="1" max="1" width="20" customWidth="1"/>
    <col min="2" max="2" width="30" customWidth="1"/>
    <col min="3" max="3" width="10" customWidth="1"/>
    <col min="4" max="4" width="32" customWidth="1"/>
    <col min="5" max="10" width="10" customWidth="1"/>
    <col min="11" max="11" width="1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4:11" x14ac:dyDescent="0.25"/>
  </sheetData>
  <dataValidations count="5">
    <dataValidation type="list" sqref="D2">
      <formula1>=ClassBoard!$A$1:$DE$1</formula1>
    </dataValidation>
    <dataValidation type="list" sqref="E2">
      <formula1>=INDIRECT(D2 &amp; "_Board")</formula1>
    </dataValidation>
    <dataValidation type="list" sqref="G2">
      <formula1>=StateCity!$A$1:$AM$1</formula1>
    </dataValidation>
    <dataValidation type="list" sqref="H2">
      <formula1>=INDIRECT(G2)</formula1>
    </dataValidation>
    <dataValidation type="list" prompt="Select a value from the list" showErrorMessage="1" error="Please select a valid value from the list" sqref="K2">
      <formula1>=LearningProfile!$A$2:$A$50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pane ySplit="1" topLeftCell="A2" activePane="bottomLeft" state="frozen"/>
      <selection pane="bottomLeft"/>
    </sheetView>
  </sheetViews>
  <sheetFormatPr defaultRowHeight="15" outlineLevelRow="0" outlineLevelCol="0" x14ac:dyDescent="55"/>
  <cols>
    <col min="1" max="1" width="20" customWidth="1"/>
    <col min="2" max="2" width="30" customWidth="1"/>
    <col min="3" max="5" width="10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9</v>
      </c>
    </row>
    <row r="2" spans="4:4" x14ac:dyDescent="0.25"/>
  </sheetData>
  <dataValidations count="1">
    <dataValidation type="list" allowBlank="1" sqref="D2">
      <formula1>=StateCity!$A$2:$AM$8000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1" topLeftCell="A2" activePane="bottomLeft" state="frozen"/>
      <selection pane="bottomLeft"/>
    </sheetView>
  </sheetViews>
  <sheetFormatPr defaultRowHeight="15" outlineLevelRow="0" outlineLevelCol="0" x14ac:dyDescent="55"/>
  <cols>
    <col min="1" max="1" width="20" customWidth="1"/>
    <col min="2" max="2" width="30" customWidth="1"/>
    <col min="3" max="6" width="10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7</v>
      </c>
      <c r="F1" s="1" t="s">
        <v>9</v>
      </c>
    </row>
    <row r="2" spans="5:5" x14ac:dyDescent="0.25"/>
  </sheetData>
  <dataValidations count="1">
    <dataValidation type="list" allowBlank="1" sqref="E2">
      <formula1>=StateCity!$A$2:$AM$8000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pane ySplit="1" topLeftCell="A2" activePane="bottomLeft" state="frozen"/>
      <selection pane="bottomLeft"/>
    </sheetView>
  </sheetViews>
  <sheetFormatPr defaultRowHeight="15" outlineLevelRow="0" outlineLevelCol="0" x14ac:dyDescent="55"/>
  <cols>
    <col min="1" max="1" width="20" customWidth="1"/>
    <col min="2" max="2" width="30" customWidth="1"/>
    <col min="3" max="5" width="10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9</v>
      </c>
    </row>
    <row r="2" spans="4:4" x14ac:dyDescent="0.25"/>
  </sheetData>
  <dataValidations count="1">
    <dataValidation type="list" allowBlank="1" sqref="D2">
      <formula1>=StateCity!$A$2:$AM$8000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pane ySplit="1" topLeftCell="A2" activePane="bottomLeft" state="frozen"/>
      <selection pane="bottomLeft"/>
    </sheetView>
  </sheetViews>
  <sheetFormatPr defaultRowHeight="15" outlineLevelRow="0" outlineLevelCol="0" x14ac:dyDescent="55"/>
  <cols>
    <col min="1" max="1" width="20" customWidth="1"/>
    <col min="2" max="2" width="30" customWidth="1"/>
    <col min="3" max="8" width="10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8</v>
      </c>
      <c r="F1" s="1" t="s">
        <v>11</v>
      </c>
      <c r="G1" s="1" t="s">
        <v>7</v>
      </c>
      <c r="H1" s="1" t="s">
        <v>9</v>
      </c>
    </row>
    <row r="2" spans="7:7" x14ac:dyDescent="0.25"/>
  </sheetData>
  <dataValidations count="1">
    <dataValidation type="list" allowBlank="1" sqref="G2">
      <formula1>=StateCity!$A$2:$AM$8000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7"/>
  <sheetFormatPr defaultRowHeight="15" outlineLevelRow="0" outlineLevelCol="0" x14ac:dyDescent="55"/>
  <sheetData>
    <row r="1" spans="1:108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53</v>
      </c>
      <c r="AQ1" t="s">
        <v>54</v>
      </c>
      <c r="AR1" t="s">
        <v>55</v>
      </c>
      <c r="AS1" t="s">
        <v>56</v>
      </c>
      <c r="AT1" t="s">
        <v>57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65</v>
      </c>
      <c r="BC1" t="s">
        <v>66</v>
      </c>
      <c r="BD1" t="s">
        <v>67</v>
      </c>
      <c r="BE1" t="s">
        <v>68</v>
      </c>
      <c r="BF1" t="s">
        <v>69</v>
      </c>
      <c r="BG1" t="s">
        <v>70</v>
      </c>
      <c r="BH1" t="s">
        <v>71</v>
      </c>
      <c r="BI1" t="s">
        <v>72</v>
      </c>
      <c r="BJ1" t="s">
        <v>73</v>
      </c>
      <c r="BK1" t="s">
        <v>74</v>
      </c>
      <c r="BL1" t="s">
        <v>75</v>
      </c>
      <c r="BM1" t="s">
        <v>76</v>
      </c>
      <c r="BN1" t="s">
        <v>77</v>
      </c>
      <c r="BO1" t="s">
        <v>78</v>
      </c>
      <c r="BP1" t="s">
        <v>79</v>
      </c>
      <c r="BQ1" t="s">
        <v>80</v>
      </c>
      <c r="BR1" t="s">
        <v>81</v>
      </c>
      <c r="BS1" t="s">
        <v>82</v>
      </c>
      <c r="BT1" t="s">
        <v>83</v>
      </c>
      <c r="BU1" t="s">
        <v>84</v>
      </c>
      <c r="BV1" t="s">
        <v>85</v>
      </c>
      <c r="BW1" t="s">
        <v>86</v>
      </c>
      <c r="BX1" t="s">
        <v>87</v>
      </c>
      <c r="BY1" t="s">
        <v>88</v>
      </c>
      <c r="BZ1" t="s">
        <v>89</v>
      </c>
      <c r="CA1" t="s">
        <v>90</v>
      </c>
      <c r="CB1" t="s">
        <v>91</v>
      </c>
      <c r="CC1" t="s">
        <v>92</v>
      </c>
      <c r="CD1" t="s">
        <v>93</v>
      </c>
      <c r="CE1" t="s">
        <v>94</v>
      </c>
      <c r="CF1" t="s">
        <v>95</v>
      </c>
      <c r="CG1" t="s">
        <v>96</v>
      </c>
      <c r="CH1" t="s">
        <v>97</v>
      </c>
      <c r="CI1" t="s">
        <v>98</v>
      </c>
      <c r="CJ1" t="s">
        <v>99</v>
      </c>
      <c r="CK1" t="s">
        <v>100</v>
      </c>
      <c r="CL1" t="s">
        <v>101</v>
      </c>
      <c r="CM1" t="s">
        <v>102</v>
      </c>
      <c r="CN1" t="s">
        <v>103</v>
      </c>
      <c r="CO1" t="s">
        <v>104</v>
      </c>
      <c r="CP1" t="s">
        <v>105</v>
      </c>
      <c r="CQ1" t="s">
        <v>106</v>
      </c>
      <c r="CR1" t="s">
        <v>107</v>
      </c>
      <c r="CS1" t="s">
        <v>108</v>
      </c>
      <c r="CT1" t="s">
        <v>109</v>
      </c>
      <c r="CU1" t="s">
        <v>110</v>
      </c>
      <c r="CV1" t="s">
        <v>111</v>
      </c>
      <c r="CW1" t="s">
        <v>112</v>
      </c>
      <c r="CX1" t="s">
        <v>113</v>
      </c>
      <c r="CY1" t="s">
        <v>114</v>
      </c>
      <c r="CZ1" t="s">
        <v>115</v>
      </c>
      <c r="DA1" t="s">
        <v>116</v>
      </c>
      <c r="DB1" t="s">
        <v>117</v>
      </c>
      <c r="DC1" t="s">
        <v>118</v>
      </c>
      <c r="DD1" t="s">
        <v>119</v>
      </c>
    </row>
    <row r="2" spans="1:108" x14ac:dyDescent="0.25">
      <c r="A2" t="s">
        <v>120</v>
      </c>
      <c r="B2" t="s">
        <v>63</v>
      </c>
      <c r="C2" t="s">
        <v>121</v>
      </c>
      <c r="D2" t="s">
        <v>122</v>
      </c>
      <c r="E2" t="s">
        <v>123</v>
      </c>
      <c r="F2" t="s">
        <v>124</v>
      </c>
      <c r="G2" t="s">
        <v>125</v>
      </c>
      <c r="H2" t="s">
        <v>126</v>
      </c>
      <c r="I2" t="s">
        <v>127</v>
      </c>
      <c r="J2" t="s">
        <v>128</v>
      </c>
      <c r="K2" t="s">
        <v>128</v>
      </c>
      <c r="L2" t="s">
        <v>128</v>
      </c>
      <c r="M2" t="s">
        <v>128</v>
      </c>
      <c r="N2" t="s">
        <v>129</v>
      </c>
      <c r="O2" t="s">
        <v>127</v>
      </c>
      <c r="P2" t="s">
        <v>128</v>
      </c>
      <c r="Q2" t="s">
        <v>128</v>
      </c>
      <c r="R2" t="s">
        <v>130</v>
      </c>
      <c r="S2" t="s">
        <v>131</v>
      </c>
      <c r="T2" t="s">
        <v>132</v>
      </c>
      <c r="U2" t="s">
        <v>121</v>
      </c>
      <c r="V2" t="s">
        <v>121</v>
      </c>
      <c r="W2" t="s">
        <v>121</v>
      </c>
      <c r="X2" t="s">
        <v>121</v>
      </c>
      <c r="Y2" t="s">
        <v>120</v>
      </c>
      <c r="Z2" t="s">
        <v>120</v>
      </c>
      <c r="AA2" t="s">
        <v>120</v>
      </c>
      <c r="AB2" t="s">
        <v>133</v>
      </c>
      <c r="AC2" t="s">
        <v>134</v>
      </c>
      <c r="AD2" t="s">
        <v>127</v>
      </c>
      <c r="AE2" t="s">
        <v>135</v>
      </c>
      <c r="AF2" t="s">
        <v>136</v>
      </c>
      <c r="AG2" t="s">
        <v>128</v>
      </c>
      <c r="AH2" t="s">
        <v>68</v>
      </c>
      <c r="AI2" t="s">
        <v>137</v>
      </c>
      <c r="AJ2" t="s">
        <v>121</v>
      </c>
      <c r="AK2" t="s">
        <v>138</v>
      </c>
      <c r="AL2" t="s">
        <v>134</v>
      </c>
      <c r="AM2" t="s">
        <v>134</v>
      </c>
      <c r="AN2" t="s">
        <v>121</v>
      </c>
      <c r="AO2" t="s">
        <v>122</v>
      </c>
      <c r="AP2" t="s">
        <v>124</v>
      </c>
      <c r="AQ2" t="s">
        <v>124</v>
      </c>
      <c r="AR2" t="s">
        <v>124</v>
      </c>
      <c r="AS2" t="s">
        <v>123</v>
      </c>
      <c r="AT2" t="s">
        <v>138</v>
      </c>
      <c r="AU2" t="s">
        <v>121</v>
      </c>
      <c r="AV2" t="s">
        <v>123</v>
      </c>
      <c r="AW2" t="s">
        <v>138</v>
      </c>
      <c r="AX2" t="s">
        <v>120</v>
      </c>
      <c r="AY2" t="s">
        <v>139</v>
      </c>
      <c r="AZ2" t="s">
        <v>130</v>
      </c>
      <c r="BA2" t="s">
        <v>128</v>
      </c>
      <c r="BB2" t="s">
        <v>120</v>
      </c>
      <c r="BC2" t="s">
        <v>122</v>
      </c>
      <c r="BD2" t="s">
        <v>135</v>
      </c>
      <c r="BE2" t="s">
        <v>126</v>
      </c>
      <c r="BF2" t="s">
        <v>127</v>
      </c>
      <c r="BG2" t="s">
        <v>127</v>
      </c>
      <c r="BH2" t="s">
        <v>128</v>
      </c>
      <c r="BI2" t="s">
        <v>124</v>
      </c>
      <c r="BJ2" t="s">
        <v>127</v>
      </c>
      <c r="BK2" t="s">
        <v>124</v>
      </c>
      <c r="BL2" t="s">
        <v>127</v>
      </c>
      <c r="BM2" t="s">
        <v>127</v>
      </c>
      <c r="BN2" t="s">
        <v>122</v>
      </c>
      <c r="BO2" t="s">
        <v>124</v>
      </c>
      <c r="BP2" t="s">
        <v>121</v>
      </c>
      <c r="BQ2" t="s">
        <v>140</v>
      </c>
      <c r="BR2" t="s">
        <v>121</v>
      </c>
      <c r="BS2" t="s">
        <v>121</v>
      </c>
      <c r="BT2" t="s">
        <v>120</v>
      </c>
      <c r="BU2" t="s">
        <v>120</v>
      </c>
      <c r="BV2" t="s">
        <v>128</v>
      </c>
      <c r="BW2" t="s">
        <v>128</v>
      </c>
      <c r="BX2" t="s">
        <v>128</v>
      </c>
      <c r="BY2" t="s">
        <v>128</v>
      </c>
      <c r="BZ2" t="s">
        <v>126</v>
      </c>
      <c r="CA2" t="s">
        <v>141</v>
      </c>
      <c r="CB2" t="s">
        <v>121</v>
      </c>
      <c r="CC2" t="s">
        <v>121</v>
      </c>
      <c r="CD2" t="s">
        <v>124</v>
      </c>
      <c r="CE2" t="s">
        <v>127</v>
      </c>
      <c r="CF2" t="s">
        <v>95</v>
      </c>
      <c r="CG2" t="s">
        <v>142</v>
      </c>
      <c r="CH2" t="s">
        <v>121</v>
      </c>
      <c r="CI2" t="s">
        <v>121</v>
      </c>
      <c r="CJ2" t="s">
        <v>68</v>
      </c>
      <c r="CK2" t="s">
        <v>122</v>
      </c>
      <c r="CL2" t="s">
        <v>122</v>
      </c>
      <c r="CM2" t="s">
        <v>143</v>
      </c>
      <c r="CN2" t="s">
        <v>144</v>
      </c>
      <c r="CO2" t="s">
        <v>135</v>
      </c>
      <c r="CP2" t="s">
        <v>144</v>
      </c>
      <c r="CQ2" t="s">
        <v>144</v>
      </c>
      <c r="CR2" t="s">
        <v>145</v>
      </c>
      <c r="CS2" t="s">
        <v>146</v>
      </c>
      <c r="CT2" t="s">
        <v>147</v>
      </c>
      <c r="CU2" t="s">
        <v>148</v>
      </c>
      <c r="CV2" t="s">
        <v>149</v>
      </c>
      <c r="CW2" t="s">
        <v>150</v>
      </c>
      <c r="CX2" t="s">
        <v>151</v>
      </c>
      <c r="CY2" t="s">
        <v>152</v>
      </c>
      <c r="CZ2" t="s">
        <v>129</v>
      </c>
      <c r="DA2" t="s">
        <v>153</v>
      </c>
      <c r="DB2" t="s">
        <v>123</v>
      </c>
      <c r="DC2" t="s">
        <v>123</v>
      </c>
      <c r="DD2" t="s">
        <v>68</v>
      </c>
    </row>
    <row r="3" spans="2:107" x14ac:dyDescent="0.25">
      <c r="B3" t="s">
        <v>120</v>
      </c>
      <c r="C3" t="s">
        <v>154</v>
      </c>
      <c r="G3" t="s">
        <v>155</v>
      </c>
      <c r="U3" t="s">
        <v>154</v>
      </c>
      <c r="V3" t="s">
        <v>124</v>
      </c>
      <c r="W3" t="s">
        <v>154</v>
      </c>
      <c r="AE3" t="s">
        <v>156</v>
      </c>
      <c r="AG3" t="s">
        <v>121</v>
      </c>
      <c r="AH3" t="s">
        <v>157</v>
      </c>
      <c r="AI3" t="s">
        <v>158</v>
      </c>
      <c r="AJ3" t="s">
        <v>154</v>
      </c>
      <c r="AK3" t="s">
        <v>134</v>
      </c>
      <c r="AN3" t="s">
        <v>154</v>
      </c>
      <c r="AS3" t="s">
        <v>68</v>
      </c>
      <c r="AU3" t="s">
        <v>154</v>
      </c>
      <c r="AV3" t="s">
        <v>68</v>
      </c>
      <c r="AW3" t="s">
        <v>134</v>
      </c>
      <c r="AZ3" t="s">
        <v>159</v>
      </c>
      <c r="BE3" t="s">
        <v>128</v>
      </c>
      <c r="BI3" t="s">
        <v>122</v>
      </c>
      <c r="BN3" t="s">
        <v>120</v>
      </c>
      <c r="BP3" t="s">
        <v>154</v>
      </c>
      <c r="BR3" t="s">
        <v>154</v>
      </c>
      <c r="BS3" t="s">
        <v>154</v>
      </c>
      <c r="BW3" t="s">
        <v>120</v>
      </c>
      <c r="CB3" t="s">
        <v>154</v>
      </c>
      <c r="CC3" t="s">
        <v>154</v>
      </c>
      <c r="CH3" t="s">
        <v>154</v>
      </c>
      <c r="CI3" t="s">
        <v>154</v>
      </c>
      <c r="CP3" t="s">
        <v>160</v>
      </c>
      <c r="DB3" t="s">
        <v>160</v>
      </c>
      <c r="DC3" t="s">
        <v>160</v>
      </c>
    </row>
    <row r="4" spans="3:107" x14ac:dyDescent="0.25">
      <c r="C4" t="s">
        <v>161</v>
      </c>
      <c r="U4" t="s">
        <v>161</v>
      </c>
      <c r="V4" t="s">
        <v>120</v>
      </c>
      <c r="W4" t="s">
        <v>161</v>
      </c>
      <c r="AG4" t="s">
        <v>154</v>
      </c>
      <c r="AH4" t="s">
        <v>162</v>
      </c>
      <c r="AI4" t="s">
        <v>163</v>
      </c>
      <c r="AJ4" t="s">
        <v>161</v>
      </c>
      <c r="AK4" t="s">
        <v>164</v>
      </c>
      <c r="AN4" t="s">
        <v>161</v>
      </c>
      <c r="AS4" t="s">
        <v>160</v>
      </c>
      <c r="AU4" t="s">
        <v>161</v>
      </c>
      <c r="AV4" t="s">
        <v>160</v>
      </c>
      <c r="AW4" t="s">
        <v>164</v>
      </c>
      <c r="BE4" t="s">
        <v>68</v>
      </c>
      <c r="BP4" t="s">
        <v>161</v>
      </c>
      <c r="BR4" t="s">
        <v>161</v>
      </c>
      <c r="BS4" t="s">
        <v>161</v>
      </c>
      <c r="CB4" t="s">
        <v>161</v>
      </c>
      <c r="CC4" t="s">
        <v>161</v>
      </c>
      <c r="CH4" t="s">
        <v>161</v>
      </c>
      <c r="CI4" t="s">
        <v>161</v>
      </c>
      <c r="DB4" t="s">
        <v>165</v>
      </c>
      <c r="DC4" t="s">
        <v>165</v>
      </c>
    </row>
    <row r="5" spans="3:107" x14ac:dyDescent="0.25">
      <c r="C5" t="s">
        <v>166</v>
      </c>
      <c r="U5" t="s">
        <v>166</v>
      </c>
      <c r="W5" t="s">
        <v>166</v>
      </c>
      <c r="AG5" t="s">
        <v>161</v>
      </c>
      <c r="AH5" t="s">
        <v>167</v>
      </c>
      <c r="AI5" t="s">
        <v>68</v>
      </c>
      <c r="AJ5" t="s">
        <v>166</v>
      </c>
      <c r="AK5" t="s">
        <v>168</v>
      </c>
      <c r="AN5" t="s">
        <v>166</v>
      </c>
      <c r="AS5" t="s">
        <v>165</v>
      </c>
      <c r="AU5" t="s">
        <v>166</v>
      </c>
      <c r="AV5" t="s">
        <v>165</v>
      </c>
      <c r="AW5" t="s">
        <v>68</v>
      </c>
      <c r="BE5" t="s">
        <v>169</v>
      </c>
      <c r="BP5" t="s">
        <v>166</v>
      </c>
      <c r="BR5" t="s">
        <v>166</v>
      </c>
      <c r="BS5" t="s">
        <v>166</v>
      </c>
      <c r="CB5" t="s">
        <v>166</v>
      </c>
      <c r="CC5" t="s">
        <v>166</v>
      </c>
      <c r="CH5" t="s">
        <v>166</v>
      </c>
      <c r="CI5" t="s">
        <v>166</v>
      </c>
      <c r="DB5" t="s">
        <v>170</v>
      </c>
      <c r="DC5" t="s">
        <v>170</v>
      </c>
    </row>
    <row r="6" spans="3:107" x14ac:dyDescent="0.25">
      <c r="C6" t="s">
        <v>123</v>
      </c>
      <c r="U6" t="s">
        <v>123</v>
      </c>
      <c r="W6" t="s">
        <v>123</v>
      </c>
      <c r="AG6" t="s">
        <v>166</v>
      </c>
      <c r="AJ6" t="s">
        <v>123</v>
      </c>
      <c r="AK6" t="s">
        <v>68</v>
      </c>
      <c r="AN6" t="s">
        <v>123</v>
      </c>
      <c r="AS6" t="s">
        <v>170</v>
      </c>
      <c r="AU6" t="s">
        <v>123</v>
      </c>
      <c r="AV6" t="s">
        <v>170</v>
      </c>
      <c r="BE6" t="s">
        <v>124</v>
      </c>
      <c r="BP6" t="s">
        <v>123</v>
      </c>
      <c r="BR6" t="s">
        <v>123</v>
      </c>
      <c r="BS6" t="s">
        <v>123</v>
      </c>
      <c r="CB6" t="s">
        <v>123</v>
      </c>
      <c r="CC6" t="s">
        <v>123</v>
      </c>
      <c r="CH6" t="s">
        <v>123</v>
      </c>
      <c r="CI6" t="s">
        <v>123</v>
      </c>
      <c r="DB6" t="s">
        <v>124</v>
      </c>
      <c r="DC6" t="s">
        <v>124</v>
      </c>
    </row>
    <row r="7" spans="3:107" x14ac:dyDescent="0.25">
      <c r="C7" t="s">
        <v>168</v>
      </c>
      <c r="U7" t="s">
        <v>168</v>
      </c>
      <c r="W7" t="s">
        <v>168</v>
      </c>
      <c r="AG7" t="s">
        <v>123</v>
      </c>
      <c r="AJ7" t="s">
        <v>168</v>
      </c>
      <c r="AN7" t="s">
        <v>168</v>
      </c>
      <c r="AS7" t="s">
        <v>124</v>
      </c>
      <c r="AU7" t="s">
        <v>168</v>
      </c>
      <c r="AV7" t="s">
        <v>124</v>
      </c>
      <c r="BE7" t="s">
        <v>122</v>
      </c>
      <c r="BP7" t="s">
        <v>168</v>
      </c>
      <c r="BR7" t="s">
        <v>168</v>
      </c>
      <c r="BS7" t="s">
        <v>168</v>
      </c>
      <c r="CB7" t="s">
        <v>168</v>
      </c>
      <c r="CC7" t="s">
        <v>168</v>
      </c>
      <c r="CH7" t="s">
        <v>168</v>
      </c>
      <c r="CI7" t="s">
        <v>168</v>
      </c>
      <c r="DB7" t="s">
        <v>122</v>
      </c>
      <c r="DC7" t="s">
        <v>122</v>
      </c>
    </row>
    <row r="8" spans="3:107" x14ac:dyDescent="0.25">
      <c r="C8" t="s">
        <v>68</v>
      </c>
      <c r="U8" t="s">
        <v>68</v>
      </c>
      <c r="W8" t="s">
        <v>169</v>
      </c>
      <c r="AG8" t="s">
        <v>168</v>
      </c>
      <c r="AJ8" t="s">
        <v>169</v>
      </c>
      <c r="AN8" t="s">
        <v>68</v>
      </c>
      <c r="AS8" t="s">
        <v>122</v>
      </c>
      <c r="AU8" t="s">
        <v>68</v>
      </c>
      <c r="AV8" t="s">
        <v>122</v>
      </c>
      <c r="BE8" t="s">
        <v>120</v>
      </c>
      <c r="BP8" t="s">
        <v>68</v>
      </c>
      <c r="BR8" t="s">
        <v>68</v>
      </c>
      <c r="BS8" t="s">
        <v>169</v>
      </c>
      <c r="CB8" t="s">
        <v>68</v>
      </c>
      <c r="CC8" t="s">
        <v>68</v>
      </c>
      <c r="CH8" t="s">
        <v>68</v>
      </c>
      <c r="CI8" t="s">
        <v>68</v>
      </c>
      <c r="DB8" t="s">
        <v>120</v>
      </c>
      <c r="DC8" t="s">
        <v>120</v>
      </c>
    </row>
    <row r="9" spans="3:87" x14ac:dyDescent="0.25">
      <c r="C9" t="s">
        <v>169</v>
      </c>
      <c r="U9" t="s">
        <v>169</v>
      </c>
      <c r="W9" t="s">
        <v>144</v>
      </c>
      <c r="AG9" t="s">
        <v>68</v>
      </c>
      <c r="AJ9" t="s">
        <v>144</v>
      </c>
      <c r="AN9" t="s">
        <v>169</v>
      </c>
      <c r="AS9" t="s">
        <v>120</v>
      </c>
      <c r="AU9" t="s">
        <v>169</v>
      </c>
      <c r="AV9" t="s">
        <v>120</v>
      </c>
      <c r="BP9" t="s">
        <v>169</v>
      </c>
      <c r="BR9" t="s">
        <v>169</v>
      </c>
      <c r="BS9" t="s">
        <v>144</v>
      </c>
      <c r="CB9" t="s">
        <v>169</v>
      </c>
      <c r="CC9" t="s">
        <v>169</v>
      </c>
      <c r="CH9" t="s">
        <v>169</v>
      </c>
      <c r="CI9" t="s">
        <v>169</v>
      </c>
    </row>
    <row r="10" spans="3:87" x14ac:dyDescent="0.25">
      <c r="C10" t="s">
        <v>144</v>
      </c>
      <c r="U10" t="s">
        <v>144</v>
      </c>
      <c r="W10" t="s">
        <v>160</v>
      </c>
      <c r="AG10" t="s">
        <v>169</v>
      </c>
      <c r="AJ10" t="s">
        <v>160</v>
      </c>
      <c r="AN10" t="s">
        <v>144</v>
      </c>
      <c r="AU10" t="s">
        <v>144</v>
      </c>
      <c r="BP10" t="s">
        <v>144</v>
      </c>
      <c r="BR10" t="s">
        <v>144</v>
      </c>
      <c r="BS10" t="s">
        <v>160</v>
      </c>
      <c r="CB10" t="s">
        <v>144</v>
      </c>
      <c r="CC10" t="s">
        <v>144</v>
      </c>
      <c r="CH10" t="s">
        <v>144</v>
      </c>
      <c r="CI10" t="s">
        <v>144</v>
      </c>
    </row>
    <row r="11" spans="3:87" x14ac:dyDescent="0.25">
      <c r="C11" t="s">
        <v>160</v>
      </c>
      <c r="U11" t="s">
        <v>160</v>
      </c>
      <c r="W11" t="s">
        <v>165</v>
      </c>
      <c r="AG11" t="s">
        <v>144</v>
      </c>
      <c r="AJ11" t="s">
        <v>165</v>
      </c>
      <c r="AN11" t="s">
        <v>160</v>
      </c>
      <c r="AU11" t="s">
        <v>160</v>
      </c>
      <c r="BP11" t="s">
        <v>160</v>
      </c>
      <c r="BR11" t="s">
        <v>160</v>
      </c>
      <c r="BS11" t="s">
        <v>165</v>
      </c>
      <c r="CB11" t="s">
        <v>160</v>
      </c>
      <c r="CC11" t="s">
        <v>160</v>
      </c>
      <c r="CH11" t="s">
        <v>160</v>
      </c>
      <c r="CI11" t="s">
        <v>160</v>
      </c>
    </row>
    <row r="12" spans="3:87" x14ac:dyDescent="0.25">
      <c r="C12" t="s">
        <v>165</v>
      </c>
      <c r="U12" t="s">
        <v>165</v>
      </c>
      <c r="W12" t="s">
        <v>170</v>
      </c>
      <c r="AG12" t="s">
        <v>160</v>
      </c>
      <c r="AJ12" t="s">
        <v>170</v>
      </c>
      <c r="AN12" t="s">
        <v>165</v>
      </c>
      <c r="AU12" t="s">
        <v>165</v>
      </c>
      <c r="BP12" t="s">
        <v>165</v>
      </c>
      <c r="BR12" t="s">
        <v>165</v>
      </c>
      <c r="BS12" t="s">
        <v>170</v>
      </c>
      <c r="CB12" t="s">
        <v>165</v>
      </c>
      <c r="CC12" t="s">
        <v>165</v>
      </c>
      <c r="CH12" t="s">
        <v>165</v>
      </c>
      <c r="CI12" t="s">
        <v>165</v>
      </c>
    </row>
    <row r="13" spans="3:87" x14ac:dyDescent="0.25">
      <c r="C13" t="s">
        <v>170</v>
      </c>
      <c r="U13" t="s">
        <v>170</v>
      </c>
      <c r="W13" t="s">
        <v>124</v>
      </c>
      <c r="AG13" t="s">
        <v>165</v>
      </c>
      <c r="AJ13" t="s">
        <v>124</v>
      </c>
      <c r="AN13" t="s">
        <v>170</v>
      </c>
      <c r="AU13" t="s">
        <v>170</v>
      </c>
      <c r="BP13" t="s">
        <v>170</v>
      </c>
      <c r="BR13" t="s">
        <v>170</v>
      </c>
      <c r="BS13" t="s">
        <v>124</v>
      </c>
      <c r="CB13" t="s">
        <v>170</v>
      </c>
      <c r="CC13" t="s">
        <v>170</v>
      </c>
      <c r="CH13" t="s">
        <v>170</v>
      </c>
      <c r="CI13" t="s">
        <v>170</v>
      </c>
    </row>
    <row r="14" spans="3:87" x14ac:dyDescent="0.25">
      <c r="C14" t="s">
        <v>124</v>
      </c>
      <c r="U14" t="s">
        <v>124</v>
      </c>
      <c r="W14" t="s">
        <v>122</v>
      </c>
      <c r="AG14" t="s">
        <v>170</v>
      </c>
      <c r="AJ14" t="s">
        <v>122</v>
      </c>
      <c r="AN14" t="s">
        <v>124</v>
      </c>
      <c r="AU14" t="s">
        <v>124</v>
      </c>
      <c r="BP14" t="s">
        <v>124</v>
      </c>
      <c r="BR14" t="s">
        <v>124</v>
      </c>
      <c r="BS14" t="s">
        <v>122</v>
      </c>
      <c r="CB14" t="s">
        <v>124</v>
      </c>
      <c r="CC14" t="s">
        <v>124</v>
      </c>
      <c r="CH14" t="s">
        <v>124</v>
      </c>
      <c r="CI14" t="s">
        <v>124</v>
      </c>
    </row>
    <row r="15" spans="3:87" x14ac:dyDescent="0.25">
      <c r="C15" t="s">
        <v>122</v>
      </c>
      <c r="U15" t="s">
        <v>122</v>
      </c>
      <c r="W15" t="s">
        <v>120</v>
      </c>
      <c r="AG15" t="s">
        <v>124</v>
      </c>
      <c r="AJ15" t="s">
        <v>120</v>
      </c>
      <c r="AN15" t="s">
        <v>122</v>
      </c>
      <c r="AU15" t="s">
        <v>122</v>
      </c>
      <c r="BP15" t="s">
        <v>122</v>
      </c>
      <c r="BR15" t="s">
        <v>122</v>
      </c>
      <c r="BS15" t="s">
        <v>120</v>
      </c>
      <c r="CB15" t="s">
        <v>122</v>
      </c>
      <c r="CC15" t="s">
        <v>122</v>
      </c>
      <c r="CH15" t="s">
        <v>122</v>
      </c>
      <c r="CI15" t="s">
        <v>122</v>
      </c>
    </row>
    <row r="16" spans="3:87" x14ac:dyDescent="0.25">
      <c r="C16" t="s">
        <v>120</v>
      </c>
      <c r="U16" t="s">
        <v>120</v>
      </c>
      <c r="AG16" t="s">
        <v>122</v>
      </c>
      <c r="AN16" t="s">
        <v>120</v>
      </c>
      <c r="AU16" t="s">
        <v>120</v>
      </c>
      <c r="BP16" t="s">
        <v>120</v>
      </c>
      <c r="BR16" t="s">
        <v>120</v>
      </c>
      <c r="CB16" t="s">
        <v>120</v>
      </c>
      <c r="CC16" t="s">
        <v>120</v>
      </c>
      <c r="CH16" t="s">
        <v>120</v>
      </c>
      <c r="CI16" t="s">
        <v>120</v>
      </c>
    </row>
    <row r="17" spans="33:33" x14ac:dyDescent="0.25">
      <c r="AG17" t="s">
        <v>120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01"/>
  <sheetFormatPr defaultRowHeight="15" outlineLevelRow="0" outlineLevelCol="0" x14ac:dyDescent="55"/>
  <sheetData>
    <row r="1" spans="1:36" x14ac:dyDescent="0.25">
      <c r="A1" t="s">
        <v>171</v>
      </c>
      <c r="B1" t="s">
        <v>172</v>
      </c>
      <c r="C1" t="s">
        <v>173</v>
      </c>
      <c r="D1" t="s">
        <v>174</v>
      </c>
      <c r="E1" t="s">
        <v>175</v>
      </c>
      <c r="F1" t="s">
        <v>176</v>
      </c>
      <c r="G1" t="s">
        <v>177</v>
      </c>
      <c r="H1" t="s">
        <v>178</v>
      </c>
      <c r="I1" t="s">
        <v>179</v>
      </c>
      <c r="J1" t="s">
        <v>180</v>
      </c>
      <c r="K1" t="s">
        <v>181</v>
      </c>
      <c r="L1" t="s">
        <v>182</v>
      </c>
      <c r="M1" t="s">
        <v>183</v>
      </c>
      <c r="N1" t="s">
        <v>184</v>
      </c>
      <c r="O1" t="s">
        <v>185</v>
      </c>
      <c r="P1" t="s">
        <v>186</v>
      </c>
      <c r="Q1" t="s">
        <v>51</v>
      </c>
      <c r="R1" t="s">
        <v>187</v>
      </c>
      <c r="S1" t="s">
        <v>188</v>
      </c>
      <c r="T1" t="s">
        <v>189</v>
      </c>
      <c r="U1" t="s">
        <v>56</v>
      </c>
      <c r="V1" t="s">
        <v>190</v>
      </c>
      <c r="W1" t="s">
        <v>191</v>
      </c>
      <c r="X1" t="s">
        <v>192</v>
      </c>
      <c r="Y1" t="s">
        <v>193</v>
      </c>
      <c r="Z1" t="s">
        <v>194</v>
      </c>
      <c r="AA1" t="s">
        <v>195</v>
      </c>
      <c r="AB1" t="s">
        <v>196</v>
      </c>
      <c r="AC1" t="s">
        <v>197</v>
      </c>
      <c r="AD1" t="s">
        <v>198</v>
      </c>
      <c r="AE1" t="s">
        <v>91</v>
      </c>
      <c r="AF1" t="s">
        <v>92</v>
      </c>
      <c r="AG1" t="s">
        <v>199</v>
      </c>
      <c r="AH1" t="s">
        <v>200</v>
      </c>
      <c r="AI1" t="s">
        <v>201</v>
      </c>
      <c r="AJ1" t="s">
        <v>202</v>
      </c>
    </row>
    <row r="2" spans="1:36" x14ac:dyDescent="0.25">
      <c r="A2" t="s">
        <v>203</v>
      </c>
      <c r="B2" t="s">
        <v>204</v>
      </c>
      <c r="C2" t="s">
        <v>205</v>
      </c>
      <c r="D2" t="s">
        <v>206</v>
      </c>
      <c r="E2" t="s">
        <v>207</v>
      </c>
      <c r="F2" t="s">
        <v>176</v>
      </c>
      <c r="G2" t="s">
        <v>208</v>
      </c>
      <c r="H2" t="s">
        <v>209</v>
      </c>
      <c r="I2" t="s">
        <v>210</v>
      </c>
      <c r="J2" t="s">
        <v>211</v>
      </c>
      <c r="K2" t="s">
        <v>212</v>
      </c>
      <c r="L2" t="s">
        <v>213</v>
      </c>
      <c r="M2" t="s">
        <v>214</v>
      </c>
      <c r="N2" t="s">
        <v>215</v>
      </c>
      <c r="O2" t="s">
        <v>216</v>
      </c>
      <c r="P2" t="s">
        <v>217</v>
      </c>
      <c r="Q2" t="s">
        <v>218</v>
      </c>
      <c r="R2" t="s">
        <v>219</v>
      </c>
      <c r="S2" t="s">
        <v>220</v>
      </c>
      <c r="T2" t="s">
        <v>221</v>
      </c>
      <c r="U2" t="s">
        <v>222</v>
      </c>
      <c r="V2" t="s">
        <v>223</v>
      </c>
      <c r="W2" t="s">
        <v>224</v>
      </c>
      <c r="X2" t="s">
        <v>225</v>
      </c>
      <c r="Y2" t="s">
        <v>226</v>
      </c>
      <c r="Z2" t="s">
        <v>227</v>
      </c>
      <c r="AA2" t="s">
        <v>228</v>
      </c>
      <c r="AB2" t="s">
        <v>229</v>
      </c>
      <c r="AC2" t="s">
        <v>230</v>
      </c>
      <c r="AD2" t="s">
        <v>231</v>
      </c>
      <c r="AE2" t="s">
        <v>232</v>
      </c>
      <c r="AF2" t="s">
        <v>233</v>
      </c>
      <c r="AG2" t="s">
        <v>234</v>
      </c>
      <c r="AH2" t="s">
        <v>235</v>
      </c>
      <c r="AI2" t="s">
        <v>236</v>
      </c>
      <c r="AJ2" t="s">
        <v>237</v>
      </c>
    </row>
    <row r="3" spans="1:36" x14ac:dyDescent="0.25">
      <c r="A3" t="s">
        <v>238</v>
      </c>
      <c r="B3" t="s">
        <v>239</v>
      </c>
      <c r="C3" t="s">
        <v>240</v>
      </c>
      <c r="D3" t="s">
        <v>241</v>
      </c>
      <c r="E3" t="s">
        <v>242</v>
      </c>
      <c r="F3" t="s">
        <v>243</v>
      </c>
      <c r="G3" t="s">
        <v>244</v>
      </c>
      <c r="H3" t="s">
        <v>245</v>
      </c>
      <c r="I3" t="s">
        <v>246</v>
      </c>
      <c r="J3" t="s">
        <v>180</v>
      </c>
      <c r="K3" t="s">
        <v>247</v>
      </c>
      <c r="L3" t="s">
        <v>248</v>
      </c>
      <c r="M3" t="s">
        <v>249</v>
      </c>
      <c r="N3" t="s">
        <v>250</v>
      </c>
      <c r="O3" t="s">
        <v>251</v>
      </c>
      <c r="P3" t="s">
        <v>252</v>
      </c>
      <c r="Q3" t="s">
        <v>253</v>
      </c>
      <c r="R3" t="s">
        <v>254</v>
      </c>
      <c r="T3" t="s">
        <v>255</v>
      </c>
      <c r="U3" t="s">
        <v>256</v>
      </c>
      <c r="V3" t="s">
        <v>257</v>
      </c>
      <c r="W3" t="s">
        <v>258</v>
      </c>
      <c r="X3" t="s">
        <v>259</v>
      </c>
      <c r="Y3" t="s">
        <v>260</v>
      </c>
      <c r="Z3" t="s">
        <v>261</v>
      </c>
      <c r="AA3" t="s">
        <v>262</v>
      </c>
      <c r="AB3" t="s">
        <v>263</v>
      </c>
      <c r="AC3" t="s">
        <v>264</v>
      </c>
      <c r="AD3" t="s">
        <v>265</v>
      </c>
      <c r="AE3" t="s">
        <v>266</v>
      </c>
      <c r="AF3" t="s">
        <v>267</v>
      </c>
      <c r="AG3" t="s">
        <v>268</v>
      </c>
      <c r="AH3" t="s">
        <v>269</v>
      </c>
      <c r="AI3" t="s">
        <v>270</v>
      </c>
      <c r="AJ3" t="s">
        <v>271</v>
      </c>
    </row>
    <row r="4" spans="1:36" x14ac:dyDescent="0.25">
      <c r="A4" t="s">
        <v>272</v>
      </c>
      <c r="B4" t="s">
        <v>273</v>
      </c>
      <c r="C4" t="s">
        <v>274</v>
      </c>
      <c r="D4" t="s">
        <v>275</v>
      </c>
      <c r="E4" t="s">
        <v>276</v>
      </c>
      <c r="F4" t="s">
        <v>277</v>
      </c>
      <c r="G4" t="s">
        <v>278</v>
      </c>
      <c r="J4" t="s">
        <v>279</v>
      </c>
      <c r="K4" t="s">
        <v>280</v>
      </c>
      <c r="L4" t="s">
        <v>281</v>
      </c>
      <c r="M4" t="s">
        <v>282</v>
      </c>
      <c r="N4" t="s">
        <v>283</v>
      </c>
      <c r="O4" t="s">
        <v>284</v>
      </c>
      <c r="P4" t="s">
        <v>285</v>
      </c>
      <c r="Q4" t="s">
        <v>286</v>
      </c>
      <c r="R4" t="s">
        <v>287</v>
      </c>
      <c r="T4" t="s">
        <v>288</v>
      </c>
      <c r="U4" t="s">
        <v>289</v>
      </c>
      <c r="V4" t="s">
        <v>290</v>
      </c>
      <c r="W4" t="s">
        <v>291</v>
      </c>
      <c r="X4" t="s">
        <v>292</v>
      </c>
      <c r="Y4" t="s">
        <v>293</v>
      </c>
      <c r="Z4" t="s">
        <v>294</v>
      </c>
      <c r="AA4" t="s">
        <v>295</v>
      </c>
      <c r="AB4" t="s">
        <v>296</v>
      </c>
      <c r="AC4" t="s">
        <v>297</v>
      </c>
      <c r="AD4" t="s">
        <v>298</v>
      </c>
      <c r="AE4" t="s">
        <v>299</v>
      </c>
      <c r="AF4" t="s">
        <v>300</v>
      </c>
      <c r="AG4" t="s">
        <v>301</v>
      </c>
      <c r="AH4" t="s">
        <v>302</v>
      </c>
      <c r="AI4" t="s">
        <v>303</v>
      </c>
      <c r="AJ4" t="s">
        <v>304</v>
      </c>
    </row>
    <row r="5" spans="1:36" x14ac:dyDescent="0.25">
      <c r="A5" t="s">
        <v>305</v>
      </c>
      <c r="B5" t="s">
        <v>306</v>
      </c>
      <c r="C5" t="s">
        <v>307</v>
      </c>
      <c r="D5" t="s">
        <v>308</v>
      </c>
      <c r="E5" t="s">
        <v>309</v>
      </c>
      <c r="F5" t="s">
        <v>310</v>
      </c>
      <c r="G5" t="s">
        <v>311</v>
      </c>
      <c r="J5" t="s">
        <v>312</v>
      </c>
      <c r="K5" t="s">
        <v>313</v>
      </c>
      <c r="L5" t="s">
        <v>314</v>
      </c>
      <c r="M5" t="s">
        <v>315</v>
      </c>
      <c r="N5" t="s">
        <v>316</v>
      </c>
      <c r="O5" t="s">
        <v>317</v>
      </c>
      <c r="P5" t="s">
        <v>318</v>
      </c>
      <c r="Q5" t="s">
        <v>319</v>
      </c>
      <c r="R5" t="s">
        <v>320</v>
      </c>
      <c r="T5" t="s">
        <v>321</v>
      </c>
      <c r="U5" t="s">
        <v>322</v>
      </c>
      <c r="V5" t="s">
        <v>323</v>
      </c>
      <c r="W5" t="s">
        <v>324</v>
      </c>
      <c r="X5" t="s">
        <v>325</v>
      </c>
      <c r="Y5" t="s">
        <v>326</v>
      </c>
      <c r="Z5" t="s">
        <v>327</v>
      </c>
      <c r="AA5" t="s">
        <v>328</v>
      </c>
      <c r="AB5" t="s">
        <v>329</v>
      </c>
      <c r="AC5" t="s">
        <v>330</v>
      </c>
      <c r="AD5" t="s">
        <v>331</v>
      </c>
      <c r="AE5" t="s">
        <v>332</v>
      </c>
      <c r="AF5" t="s">
        <v>333</v>
      </c>
      <c r="AG5" t="s">
        <v>334</v>
      </c>
      <c r="AH5" t="s">
        <v>335</v>
      </c>
      <c r="AI5" t="s">
        <v>336</v>
      </c>
      <c r="AJ5" t="s">
        <v>337</v>
      </c>
    </row>
    <row r="6" spans="1:36" x14ac:dyDescent="0.25">
      <c r="A6" t="s">
        <v>338</v>
      </c>
      <c r="B6" t="s">
        <v>339</v>
      </c>
      <c r="C6" t="s">
        <v>340</v>
      </c>
      <c r="D6" t="s">
        <v>341</v>
      </c>
      <c r="E6" t="s">
        <v>342</v>
      </c>
      <c r="F6" t="s">
        <v>343</v>
      </c>
      <c r="G6" t="s">
        <v>344</v>
      </c>
      <c r="J6" t="s">
        <v>345</v>
      </c>
      <c r="K6" t="s">
        <v>346</v>
      </c>
      <c r="L6" t="s">
        <v>347</v>
      </c>
      <c r="M6" t="s">
        <v>348</v>
      </c>
      <c r="N6" t="s">
        <v>349</v>
      </c>
      <c r="O6" t="s">
        <v>350</v>
      </c>
      <c r="P6" t="s">
        <v>351</v>
      </c>
      <c r="Q6" t="s">
        <v>352</v>
      </c>
      <c r="R6" t="s">
        <v>353</v>
      </c>
      <c r="T6" t="s">
        <v>354</v>
      </c>
      <c r="U6" t="s">
        <v>355</v>
      </c>
      <c r="V6" t="s">
        <v>356</v>
      </c>
      <c r="W6" t="s">
        <v>357</v>
      </c>
      <c r="X6" t="s">
        <v>358</v>
      </c>
      <c r="Y6" t="s">
        <v>359</v>
      </c>
      <c r="Z6" t="s">
        <v>360</v>
      </c>
      <c r="AA6" t="s">
        <v>361</v>
      </c>
      <c r="AB6" t="s">
        <v>362</v>
      </c>
      <c r="AC6" t="s">
        <v>363</v>
      </c>
      <c r="AD6" t="s">
        <v>364</v>
      </c>
      <c r="AE6" t="s">
        <v>365</v>
      </c>
      <c r="AF6" t="s">
        <v>366</v>
      </c>
      <c r="AG6" t="s">
        <v>367</v>
      </c>
      <c r="AH6" t="s">
        <v>368</v>
      </c>
      <c r="AI6" t="s">
        <v>369</v>
      </c>
      <c r="AJ6" t="s">
        <v>370</v>
      </c>
    </row>
    <row r="7" spans="2:36" x14ac:dyDescent="0.25">
      <c r="B7" t="s">
        <v>371</v>
      </c>
      <c r="C7" t="s">
        <v>372</v>
      </c>
      <c r="D7" t="s">
        <v>373</v>
      </c>
      <c r="E7" t="s">
        <v>374</v>
      </c>
      <c r="F7" t="s">
        <v>375</v>
      </c>
      <c r="G7" t="s">
        <v>376</v>
      </c>
      <c r="J7" t="s">
        <v>377</v>
      </c>
      <c r="K7" t="s">
        <v>378</v>
      </c>
      <c r="L7" t="s">
        <v>379</v>
      </c>
      <c r="M7" t="s">
        <v>380</v>
      </c>
      <c r="N7" t="s">
        <v>381</v>
      </c>
      <c r="O7" t="s">
        <v>382</v>
      </c>
      <c r="P7" t="s">
        <v>383</v>
      </c>
      <c r="Q7" t="s">
        <v>384</v>
      </c>
      <c r="R7" t="s">
        <v>385</v>
      </c>
      <c r="T7" t="s">
        <v>386</v>
      </c>
      <c r="U7" t="s">
        <v>387</v>
      </c>
      <c r="V7" t="s">
        <v>388</v>
      </c>
      <c r="W7" t="s">
        <v>389</v>
      </c>
      <c r="X7" t="s">
        <v>390</v>
      </c>
      <c r="Y7" t="s">
        <v>391</v>
      </c>
      <c r="Z7" t="s">
        <v>392</v>
      </c>
      <c r="AA7" t="s">
        <v>393</v>
      </c>
      <c r="AB7" t="s">
        <v>394</v>
      </c>
      <c r="AC7" t="s">
        <v>395</v>
      </c>
      <c r="AD7" t="s">
        <v>396</v>
      </c>
      <c r="AE7" t="s">
        <v>397</v>
      </c>
      <c r="AF7" t="s">
        <v>398</v>
      </c>
      <c r="AG7" t="s">
        <v>399</v>
      </c>
      <c r="AH7" t="s">
        <v>400</v>
      </c>
      <c r="AI7" t="s">
        <v>401</v>
      </c>
      <c r="AJ7" t="s">
        <v>402</v>
      </c>
    </row>
    <row r="8" spans="2:36" x14ac:dyDescent="0.25">
      <c r="B8" t="s">
        <v>403</v>
      </c>
      <c r="C8" t="s">
        <v>404</v>
      </c>
      <c r="D8" t="s">
        <v>405</v>
      </c>
      <c r="E8" t="s">
        <v>406</v>
      </c>
      <c r="G8" t="s">
        <v>407</v>
      </c>
      <c r="J8" t="s">
        <v>408</v>
      </c>
      <c r="K8" t="s">
        <v>409</v>
      </c>
      <c r="L8" t="s">
        <v>410</v>
      </c>
      <c r="M8" t="s">
        <v>411</v>
      </c>
      <c r="N8" t="s">
        <v>412</v>
      </c>
      <c r="O8" t="s">
        <v>413</v>
      </c>
      <c r="P8" t="s">
        <v>414</v>
      </c>
      <c r="Q8" t="s">
        <v>415</v>
      </c>
      <c r="R8" t="s">
        <v>416</v>
      </c>
      <c r="T8" t="s">
        <v>417</v>
      </c>
      <c r="U8" t="s">
        <v>418</v>
      </c>
      <c r="V8" t="s">
        <v>419</v>
      </c>
      <c r="W8" t="s">
        <v>420</v>
      </c>
      <c r="X8" t="s">
        <v>421</v>
      </c>
      <c r="Y8" t="s">
        <v>422</v>
      </c>
      <c r="Z8" t="s">
        <v>423</v>
      </c>
      <c r="AA8" t="s">
        <v>424</v>
      </c>
      <c r="AB8" t="s">
        <v>425</v>
      </c>
      <c r="AC8" t="s">
        <v>426</v>
      </c>
      <c r="AD8" t="s">
        <v>427</v>
      </c>
      <c r="AE8" t="s">
        <v>428</v>
      </c>
      <c r="AF8" t="s">
        <v>429</v>
      </c>
      <c r="AG8" t="s">
        <v>430</v>
      </c>
      <c r="AH8" t="s">
        <v>431</v>
      </c>
      <c r="AI8" t="s">
        <v>432</v>
      </c>
      <c r="AJ8" t="s">
        <v>433</v>
      </c>
    </row>
    <row r="9" spans="2:36" x14ac:dyDescent="0.25">
      <c r="B9" t="s">
        <v>434</v>
      </c>
      <c r="C9" t="s">
        <v>435</v>
      </c>
      <c r="D9" t="s">
        <v>436</v>
      </c>
      <c r="E9" t="s">
        <v>437</v>
      </c>
      <c r="G9" t="s">
        <v>438</v>
      </c>
      <c r="J9" t="s">
        <v>439</v>
      </c>
      <c r="K9" t="s">
        <v>440</v>
      </c>
      <c r="L9" t="s">
        <v>441</v>
      </c>
      <c r="M9" t="s">
        <v>442</v>
      </c>
      <c r="N9" t="s">
        <v>443</v>
      </c>
      <c r="O9" t="s">
        <v>444</v>
      </c>
      <c r="P9" t="s">
        <v>445</v>
      </c>
      <c r="Q9" t="s">
        <v>446</v>
      </c>
      <c r="R9" t="s">
        <v>447</v>
      </c>
      <c r="T9" t="s">
        <v>448</v>
      </c>
      <c r="U9" t="s">
        <v>449</v>
      </c>
      <c r="V9" t="s">
        <v>450</v>
      </c>
      <c r="W9" t="s">
        <v>451</v>
      </c>
      <c r="X9" t="s">
        <v>452</v>
      </c>
      <c r="Y9" t="s">
        <v>453</v>
      </c>
      <c r="Z9" t="s">
        <v>454</v>
      </c>
      <c r="AA9" t="s">
        <v>455</v>
      </c>
      <c r="AB9" t="s">
        <v>456</v>
      </c>
      <c r="AC9" t="s">
        <v>457</v>
      </c>
      <c r="AD9" t="s">
        <v>458</v>
      </c>
      <c r="AE9" t="s">
        <v>459</v>
      </c>
      <c r="AF9" t="s">
        <v>460</v>
      </c>
      <c r="AG9" t="s">
        <v>461</v>
      </c>
      <c r="AH9" t="s">
        <v>462</v>
      </c>
      <c r="AI9" t="s">
        <v>463</v>
      </c>
      <c r="AJ9" t="s">
        <v>464</v>
      </c>
    </row>
    <row r="10" spans="2:36" x14ac:dyDescent="0.25">
      <c r="B10" t="s">
        <v>465</v>
      </c>
      <c r="C10" t="s">
        <v>466</v>
      </c>
      <c r="D10" t="s">
        <v>467</v>
      </c>
      <c r="E10" t="s">
        <v>468</v>
      </c>
      <c r="G10" t="s">
        <v>469</v>
      </c>
      <c r="J10" t="s">
        <v>470</v>
      </c>
      <c r="K10" t="s">
        <v>471</v>
      </c>
      <c r="L10" t="s">
        <v>472</v>
      </c>
      <c r="M10" t="s">
        <v>473</v>
      </c>
      <c r="N10" t="s">
        <v>474</v>
      </c>
      <c r="O10" t="s">
        <v>475</v>
      </c>
      <c r="P10" t="s">
        <v>476</v>
      </c>
      <c r="Q10" t="s">
        <v>477</v>
      </c>
      <c r="R10" t="s">
        <v>478</v>
      </c>
      <c r="T10" t="s">
        <v>479</v>
      </c>
      <c r="U10" t="s">
        <v>480</v>
      </c>
      <c r="V10" t="s">
        <v>481</v>
      </c>
      <c r="W10" t="s">
        <v>482</v>
      </c>
      <c r="X10" t="s">
        <v>483</v>
      </c>
      <c r="Y10" t="s">
        <v>484</v>
      </c>
      <c r="Z10" t="s">
        <v>485</v>
      </c>
      <c r="AA10" t="s">
        <v>486</v>
      </c>
      <c r="AB10" t="s">
        <v>487</v>
      </c>
      <c r="AC10" t="s">
        <v>488</v>
      </c>
      <c r="AD10" t="s">
        <v>489</v>
      </c>
      <c r="AE10" t="s">
        <v>490</v>
      </c>
      <c r="AF10" t="s">
        <v>491</v>
      </c>
      <c r="AG10" t="s">
        <v>492</v>
      </c>
      <c r="AH10" t="s">
        <v>493</v>
      </c>
      <c r="AI10" t="s">
        <v>494</v>
      </c>
      <c r="AJ10" t="s">
        <v>495</v>
      </c>
    </row>
    <row r="11" spans="2:36" x14ac:dyDescent="0.25">
      <c r="B11" t="s">
        <v>496</v>
      </c>
      <c r="C11" t="s">
        <v>497</v>
      </c>
      <c r="D11" t="s">
        <v>498</v>
      </c>
      <c r="E11" t="s">
        <v>499</v>
      </c>
      <c r="G11" t="s">
        <v>500</v>
      </c>
      <c r="J11" t="s">
        <v>501</v>
      </c>
      <c r="K11" t="s">
        <v>502</v>
      </c>
      <c r="L11" t="s">
        <v>503</v>
      </c>
      <c r="M11" t="s">
        <v>504</v>
      </c>
      <c r="N11" t="s">
        <v>505</v>
      </c>
      <c r="O11" t="s">
        <v>506</v>
      </c>
      <c r="P11" t="s">
        <v>507</v>
      </c>
      <c r="Q11" t="s">
        <v>508</v>
      </c>
      <c r="R11" t="s">
        <v>509</v>
      </c>
      <c r="T11" t="s">
        <v>510</v>
      </c>
      <c r="U11" t="s">
        <v>511</v>
      </c>
      <c r="V11" t="s">
        <v>512</v>
      </c>
      <c r="W11" t="s">
        <v>513</v>
      </c>
      <c r="X11" t="s">
        <v>514</v>
      </c>
      <c r="Y11" t="s">
        <v>515</v>
      </c>
      <c r="Z11" t="s">
        <v>516</v>
      </c>
      <c r="AA11" t="s">
        <v>517</v>
      </c>
      <c r="AB11" t="s">
        <v>518</v>
      </c>
      <c r="AC11" t="s">
        <v>519</v>
      </c>
      <c r="AD11" t="s">
        <v>520</v>
      </c>
      <c r="AE11" t="s">
        <v>521</v>
      </c>
      <c r="AF11" t="s">
        <v>522</v>
      </c>
      <c r="AG11" t="s">
        <v>523</v>
      </c>
      <c r="AH11" t="s">
        <v>524</v>
      </c>
      <c r="AI11" t="s">
        <v>525</v>
      </c>
      <c r="AJ11" t="s">
        <v>526</v>
      </c>
    </row>
    <row r="12" spans="2:36" x14ac:dyDescent="0.25">
      <c r="B12" t="s">
        <v>527</v>
      </c>
      <c r="C12" t="s">
        <v>528</v>
      </c>
      <c r="D12" t="s">
        <v>529</v>
      </c>
      <c r="E12" t="s">
        <v>530</v>
      </c>
      <c r="G12" t="s">
        <v>531</v>
      </c>
      <c r="J12" t="s">
        <v>532</v>
      </c>
      <c r="K12" t="s">
        <v>533</v>
      </c>
      <c r="L12" t="s">
        <v>534</v>
      </c>
      <c r="M12" t="s">
        <v>535</v>
      </c>
      <c r="N12" t="s">
        <v>536</v>
      </c>
      <c r="O12" t="s">
        <v>537</v>
      </c>
      <c r="P12" t="s">
        <v>538</v>
      </c>
      <c r="Q12" t="s">
        <v>539</v>
      </c>
      <c r="R12" t="s">
        <v>540</v>
      </c>
      <c r="T12" t="s">
        <v>541</v>
      </c>
      <c r="U12" t="s">
        <v>542</v>
      </c>
      <c r="V12" t="s">
        <v>543</v>
      </c>
      <c r="W12" t="s">
        <v>544</v>
      </c>
      <c r="X12" t="s">
        <v>545</v>
      </c>
      <c r="Y12" t="s">
        <v>546</v>
      </c>
      <c r="Z12" t="s">
        <v>547</v>
      </c>
      <c r="AA12" t="s">
        <v>548</v>
      </c>
      <c r="AB12" t="s">
        <v>549</v>
      </c>
      <c r="AC12" t="s">
        <v>550</v>
      </c>
      <c r="AD12" t="s">
        <v>551</v>
      </c>
      <c r="AE12" t="s">
        <v>552</v>
      </c>
      <c r="AF12" t="s">
        <v>553</v>
      </c>
      <c r="AG12" t="s">
        <v>554</v>
      </c>
      <c r="AH12" t="s">
        <v>555</v>
      </c>
      <c r="AI12" t="s">
        <v>556</v>
      </c>
      <c r="AJ12" t="s">
        <v>557</v>
      </c>
    </row>
    <row r="13" spans="2:36" x14ac:dyDescent="0.25">
      <c r="B13" t="s">
        <v>558</v>
      </c>
      <c r="C13" t="s">
        <v>559</v>
      </c>
      <c r="D13" t="s">
        <v>560</v>
      </c>
      <c r="E13" t="s">
        <v>561</v>
      </c>
      <c r="G13" t="s">
        <v>562</v>
      </c>
      <c r="J13" t="s">
        <v>563</v>
      </c>
      <c r="K13" t="s">
        <v>564</v>
      </c>
      <c r="L13" t="s">
        <v>565</v>
      </c>
      <c r="M13" t="s">
        <v>566</v>
      </c>
      <c r="N13" t="s">
        <v>567</v>
      </c>
      <c r="O13" t="s">
        <v>568</v>
      </c>
      <c r="P13" t="s">
        <v>569</v>
      </c>
      <c r="Q13" t="s">
        <v>570</v>
      </c>
      <c r="R13" t="s">
        <v>571</v>
      </c>
      <c r="T13" t="s">
        <v>572</v>
      </c>
      <c r="U13" t="s">
        <v>573</v>
      </c>
      <c r="V13" t="s">
        <v>574</v>
      </c>
      <c r="W13" t="s">
        <v>575</v>
      </c>
      <c r="X13" t="s">
        <v>576</v>
      </c>
      <c r="Y13" t="s">
        <v>577</v>
      </c>
      <c r="Z13" t="s">
        <v>578</v>
      </c>
      <c r="AA13" t="s">
        <v>579</v>
      </c>
      <c r="AB13" t="s">
        <v>580</v>
      </c>
      <c r="AC13" t="s">
        <v>581</v>
      </c>
      <c r="AD13" t="s">
        <v>582</v>
      </c>
      <c r="AE13" t="s">
        <v>583</v>
      </c>
      <c r="AF13" t="s">
        <v>584</v>
      </c>
      <c r="AG13" t="s">
        <v>585</v>
      </c>
      <c r="AH13" t="s">
        <v>586</v>
      </c>
      <c r="AI13" t="s">
        <v>587</v>
      </c>
      <c r="AJ13" t="s">
        <v>588</v>
      </c>
    </row>
    <row r="14" spans="2:36" x14ac:dyDescent="0.25">
      <c r="B14" t="s">
        <v>589</v>
      </c>
      <c r="C14" t="s">
        <v>590</v>
      </c>
      <c r="D14" t="s">
        <v>591</v>
      </c>
      <c r="E14" t="s">
        <v>592</v>
      </c>
      <c r="G14" t="s">
        <v>593</v>
      </c>
      <c r="J14" t="s">
        <v>594</v>
      </c>
      <c r="K14" t="s">
        <v>595</v>
      </c>
      <c r="L14" t="s">
        <v>596</v>
      </c>
      <c r="M14" t="s">
        <v>597</v>
      </c>
      <c r="N14" t="s">
        <v>598</v>
      </c>
      <c r="O14" t="s">
        <v>599</v>
      </c>
      <c r="P14" t="s">
        <v>600</v>
      </c>
      <c r="Q14" t="s">
        <v>601</v>
      </c>
      <c r="R14" t="s">
        <v>602</v>
      </c>
      <c r="T14" t="s">
        <v>603</v>
      </c>
      <c r="U14" t="s">
        <v>604</v>
      </c>
      <c r="V14" t="s">
        <v>605</v>
      </c>
      <c r="W14" t="s">
        <v>606</v>
      </c>
      <c r="X14" t="s">
        <v>607</v>
      </c>
      <c r="Y14" t="s">
        <v>608</v>
      </c>
      <c r="Z14" t="s">
        <v>609</v>
      </c>
      <c r="AA14" t="s">
        <v>610</v>
      </c>
      <c r="AB14" t="s">
        <v>611</v>
      </c>
      <c r="AC14" t="s">
        <v>612</v>
      </c>
      <c r="AD14" t="s">
        <v>613</v>
      </c>
      <c r="AE14" t="s">
        <v>614</v>
      </c>
      <c r="AF14" t="s">
        <v>615</v>
      </c>
      <c r="AG14" t="s">
        <v>616</v>
      </c>
      <c r="AH14" t="s">
        <v>617</v>
      </c>
      <c r="AI14" t="s">
        <v>618</v>
      </c>
      <c r="AJ14" t="s">
        <v>619</v>
      </c>
    </row>
    <row r="15" spans="2:36" x14ac:dyDescent="0.25">
      <c r="B15" t="s">
        <v>620</v>
      </c>
      <c r="C15" t="s">
        <v>621</v>
      </c>
      <c r="D15" t="s">
        <v>622</v>
      </c>
      <c r="E15" t="s">
        <v>623</v>
      </c>
      <c r="G15" t="s">
        <v>624</v>
      </c>
      <c r="J15" t="s">
        <v>625</v>
      </c>
      <c r="K15" t="s">
        <v>626</v>
      </c>
      <c r="L15" t="s">
        <v>627</v>
      </c>
      <c r="M15" t="s">
        <v>628</v>
      </c>
      <c r="N15" t="s">
        <v>629</v>
      </c>
      <c r="O15" t="s">
        <v>630</v>
      </c>
      <c r="P15" t="s">
        <v>631</v>
      </c>
      <c r="Q15" t="s">
        <v>632</v>
      </c>
      <c r="R15" t="s">
        <v>633</v>
      </c>
      <c r="T15" t="s">
        <v>634</v>
      </c>
      <c r="U15" t="s">
        <v>635</v>
      </c>
      <c r="V15" t="s">
        <v>636</v>
      </c>
      <c r="W15" t="s">
        <v>637</v>
      </c>
      <c r="X15" t="s">
        <v>638</v>
      </c>
      <c r="Y15" t="s">
        <v>639</v>
      </c>
      <c r="Z15" t="s">
        <v>640</v>
      </c>
      <c r="AA15" t="s">
        <v>641</v>
      </c>
      <c r="AB15" t="s">
        <v>642</v>
      </c>
      <c r="AC15" t="s">
        <v>643</v>
      </c>
      <c r="AD15" t="s">
        <v>644</v>
      </c>
      <c r="AE15" t="s">
        <v>645</v>
      </c>
      <c r="AF15" t="s">
        <v>646</v>
      </c>
      <c r="AG15" t="s">
        <v>647</v>
      </c>
      <c r="AH15" t="s">
        <v>648</v>
      </c>
      <c r="AI15" t="s">
        <v>649</v>
      </c>
      <c r="AJ15" t="s">
        <v>650</v>
      </c>
    </row>
    <row r="16" spans="2:36" x14ac:dyDescent="0.25">
      <c r="B16" t="s">
        <v>651</v>
      </c>
      <c r="C16" t="s">
        <v>652</v>
      </c>
      <c r="D16" t="s">
        <v>653</v>
      </c>
      <c r="E16" t="s">
        <v>654</v>
      </c>
      <c r="G16" t="s">
        <v>655</v>
      </c>
      <c r="J16" t="s">
        <v>656</v>
      </c>
      <c r="K16" t="s">
        <v>657</v>
      </c>
      <c r="L16" t="s">
        <v>658</v>
      </c>
      <c r="M16" t="s">
        <v>659</v>
      </c>
      <c r="N16" t="s">
        <v>660</v>
      </c>
      <c r="O16" t="s">
        <v>661</v>
      </c>
      <c r="P16" t="s">
        <v>662</v>
      </c>
      <c r="Q16" t="s">
        <v>663</v>
      </c>
      <c r="R16" t="s">
        <v>664</v>
      </c>
      <c r="T16" t="s">
        <v>665</v>
      </c>
      <c r="U16" t="s">
        <v>666</v>
      </c>
      <c r="V16" t="s">
        <v>667</v>
      </c>
      <c r="W16" t="s">
        <v>668</v>
      </c>
      <c r="X16" t="s">
        <v>669</v>
      </c>
      <c r="Y16" t="s">
        <v>670</v>
      </c>
      <c r="Z16" t="s">
        <v>671</v>
      </c>
      <c r="AA16" t="s">
        <v>672</v>
      </c>
      <c r="AB16" t="s">
        <v>673</v>
      </c>
      <c r="AC16" t="s">
        <v>674</v>
      </c>
      <c r="AD16" t="s">
        <v>675</v>
      </c>
      <c r="AE16" t="s">
        <v>676</v>
      </c>
      <c r="AF16" t="s">
        <v>677</v>
      </c>
      <c r="AG16" t="s">
        <v>678</v>
      </c>
      <c r="AH16" t="s">
        <v>679</v>
      </c>
      <c r="AI16" t="s">
        <v>680</v>
      </c>
      <c r="AJ16" t="s">
        <v>681</v>
      </c>
    </row>
    <row r="17" spans="2:36" x14ac:dyDescent="0.25">
      <c r="B17" t="s">
        <v>682</v>
      </c>
      <c r="C17" t="s">
        <v>683</v>
      </c>
      <c r="D17" t="s">
        <v>684</v>
      </c>
      <c r="E17" t="s">
        <v>685</v>
      </c>
      <c r="G17" t="s">
        <v>686</v>
      </c>
      <c r="J17" t="s">
        <v>687</v>
      </c>
      <c r="K17" t="s">
        <v>688</v>
      </c>
      <c r="L17" t="s">
        <v>689</v>
      </c>
      <c r="M17" t="s">
        <v>690</v>
      </c>
      <c r="N17" t="s">
        <v>691</v>
      </c>
      <c r="O17" t="s">
        <v>692</v>
      </c>
      <c r="P17" t="s">
        <v>693</v>
      </c>
      <c r="Q17" t="s">
        <v>694</v>
      </c>
      <c r="R17" t="s">
        <v>695</v>
      </c>
      <c r="T17" t="s">
        <v>696</v>
      </c>
      <c r="U17" t="s">
        <v>697</v>
      </c>
      <c r="V17" t="s">
        <v>698</v>
      </c>
      <c r="W17" t="s">
        <v>699</v>
      </c>
      <c r="X17" t="s">
        <v>700</v>
      </c>
      <c r="Y17" t="s">
        <v>701</v>
      </c>
      <c r="Z17" t="s">
        <v>702</v>
      </c>
      <c r="AA17" t="s">
        <v>703</v>
      </c>
      <c r="AB17" t="s">
        <v>704</v>
      </c>
      <c r="AC17" t="s">
        <v>705</v>
      </c>
      <c r="AD17" t="s">
        <v>706</v>
      </c>
      <c r="AE17" t="s">
        <v>707</v>
      </c>
      <c r="AF17" t="s">
        <v>708</v>
      </c>
      <c r="AG17" t="s">
        <v>709</v>
      </c>
      <c r="AH17" t="s">
        <v>710</v>
      </c>
      <c r="AI17" t="s">
        <v>711</v>
      </c>
      <c r="AJ17" t="s">
        <v>712</v>
      </c>
    </row>
    <row r="18" spans="2:36" x14ac:dyDescent="0.25">
      <c r="B18" t="s">
        <v>713</v>
      </c>
      <c r="C18" t="s">
        <v>714</v>
      </c>
      <c r="D18" t="s">
        <v>715</v>
      </c>
      <c r="E18" t="s">
        <v>716</v>
      </c>
      <c r="G18" t="s">
        <v>717</v>
      </c>
      <c r="J18" t="s">
        <v>718</v>
      </c>
      <c r="K18" t="s">
        <v>719</v>
      </c>
      <c r="L18" t="s">
        <v>720</v>
      </c>
      <c r="M18" t="s">
        <v>721</v>
      </c>
      <c r="N18" t="s">
        <v>722</v>
      </c>
      <c r="O18" t="s">
        <v>723</v>
      </c>
      <c r="P18" t="s">
        <v>724</v>
      </c>
      <c r="Q18" t="s">
        <v>725</v>
      </c>
      <c r="R18" t="s">
        <v>726</v>
      </c>
      <c r="T18" t="s">
        <v>727</v>
      </c>
      <c r="U18" t="s">
        <v>728</v>
      </c>
      <c r="V18" t="s">
        <v>729</v>
      </c>
      <c r="W18" t="s">
        <v>730</v>
      </c>
      <c r="X18" t="s">
        <v>731</v>
      </c>
      <c r="Y18" t="s">
        <v>732</v>
      </c>
      <c r="Z18" t="s">
        <v>733</v>
      </c>
      <c r="AA18" t="s">
        <v>734</v>
      </c>
      <c r="AB18" t="s">
        <v>735</v>
      </c>
      <c r="AC18" t="s">
        <v>736</v>
      </c>
      <c r="AD18" t="s">
        <v>737</v>
      </c>
      <c r="AE18" t="s">
        <v>738</v>
      </c>
      <c r="AF18" t="s">
        <v>739</v>
      </c>
      <c r="AG18" t="s">
        <v>740</v>
      </c>
      <c r="AH18" t="s">
        <v>741</v>
      </c>
      <c r="AI18" t="s">
        <v>742</v>
      </c>
      <c r="AJ18" t="s">
        <v>743</v>
      </c>
    </row>
    <row r="19" spans="2:36" x14ac:dyDescent="0.25">
      <c r="B19" t="s">
        <v>744</v>
      </c>
      <c r="C19" t="s">
        <v>745</v>
      </c>
      <c r="D19" t="s">
        <v>746</v>
      </c>
      <c r="E19" t="s">
        <v>747</v>
      </c>
      <c r="G19" t="s">
        <v>748</v>
      </c>
      <c r="J19" t="s">
        <v>749</v>
      </c>
      <c r="K19" t="s">
        <v>750</v>
      </c>
      <c r="L19" t="s">
        <v>751</v>
      </c>
      <c r="M19" t="s">
        <v>752</v>
      </c>
      <c r="N19" t="s">
        <v>753</v>
      </c>
      <c r="O19" t="s">
        <v>754</v>
      </c>
      <c r="P19" t="s">
        <v>755</v>
      </c>
      <c r="Q19" t="s">
        <v>756</v>
      </c>
      <c r="R19" t="s">
        <v>757</v>
      </c>
      <c r="T19" t="s">
        <v>758</v>
      </c>
      <c r="U19" t="s">
        <v>759</v>
      </c>
      <c r="V19" t="s">
        <v>760</v>
      </c>
      <c r="W19" t="s">
        <v>761</v>
      </c>
      <c r="X19" t="s">
        <v>762</v>
      </c>
      <c r="Y19" t="s">
        <v>763</v>
      </c>
      <c r="Z19" t="s">
        <v>764</v>
      </c>
      <c r="AA19" t="s">
        <v>765</v>
      </c>
      <c r="AB19" t="s">
        <v>766</v>
      </c>
      <c r="AC19" t="s">
        <v>767</v>
      </c>
      <c r="AE19" t="s">
        <v>768</v>
      </c>
      <c r="AF19" t="s">
        <v>769</v>
      </c>
      <c r="AG19" t="s">
        <v>770</v>
      </c>
      <c r="AH19" t="s">
        <v>771</v>
      </c>
      <c r="AI19" t="s">
        <v>772</v>
      </c>
      <c r="AJ19" t="s">
        <v>773</v>
      </c>
    </row>
    <row r="20" spans="2:36" x14ac:dyDescent="0.25">
      <c r="B20" t="s">
        <v>774</v>
      </c>
      <c r="C20" t="s">
        <v>775</v>
      </c>
      <c r="D20" t="s">
        <v>776</v>
      </c>
      <c r="E20" t="s">
        <v>777</v>
      </c>
      <c r="G20" t="s">
        <v>778</v>
      </c>
      <c r="J20" t="s">
        <v>779</v>
      </c>
      <c r="K20" t="s">
        <v>780</v>
      </c>
      <c r="L20" t="s">
        <v>781</v>
      </c>
      <c r="M20" t="s">
        <v>782</v>
      </c>
      <c r="N20" t="s">
        <v>783</v>
      </c>
      <c r="O20" t="s">
        <v>784</v>
      </c>
      <c r="P20" t="s">
        <v>785</v>
      </c>
      <c r="Q20" t="s">
        <v>786</v>
      </c>
      <c r="R20" t="s">
        <v>787</v>
      </c>
      <c r="T20" t="s">
        <v>788</v>
      </c>
      <c r="U20" t="s">
        <v>789</v>
      </c>
      <c r="V20" t="s">
        <v>790</v>
      </c>
      <c r="W20" t="s">
        <v>791</v>
      </c>
      <c r="X20" t="s">
        <v>792</v>
      </c>
      <c r="Y20" t="s">
        <v>793</v>
      </c>
      <c r="Z20" t="s">
        <v>794</v>
      </c>
      <c r="AA20" t="s">
        <v>795</v>
      </c>
      <c r="AB20" t="s">
        <v>796</v>
      </c>
      <c r="AC20" t="s">
        <v>797</v>
      </c>
      <c r="AE20" t="s">
        <v>798</v>
      </c>
      <c r="AF20" t="s">
        <v>799</v>
      </c>
      <c r="AG20" t="s">
        <v>800</v>
      </c>
      <c r="AH20" t="s">
        <v>801</v>
      </c>
      <c r="AI20" t="s">
        <v>802</v>
      </c>
      <c r="AJ20" t="s">
        <v>803</v>
      </c>
    </row>
    <row r="21" spans="2:36" x14ac:dyDescent="0.25">
      <c r="B21" t="s">
        <v>804</v>
      </c>
      <c r="C21" t="s">
        <v>805</v>
      </c>
      <c r="D21" t="s">
        <v>806</v>
      </c>
      <c r="E21" t="s">
        <v>807</v>
      </c>
      <c r="G21" t="s">
        <v>808</v>
      </c>
      <c r="J21" t="s">
        <v>809</v>
      </c>
      <c r="K21" t="s">
        <v>810</v>
      </c>
      <c r="L21" t="s">
        <v>811</v>
      </c>
      <c r="M21" t="s">
        <v>812</v>
      </c>
      <c r="N21" t="s">
        <v>813</v>
      </c>
      <c r="O21" t="s">
        <v>814</v>
      </c>
      <c r="P21" t="s">
        <v>815</v>
      </c>
      <c r="Q21" t="s">
        <v>816</v>
      </c>
      <c r="R21" t="s">
        <v>817</v>
      </c>
      <c r="T21" t="s">
        <v>818</v>
      </c>
      <c r="U21" t="s">
        <v>819</v>
      </c>
      <c r="V21" t="s">
        <v>820</v>
      </c>
      <c r="W21" t="s">
        <v>821</v>
      </c>
      <c r="X21" t="s">
        <v>822</v>
      </c>
      <c r="Y21" t="s">
        <v>823</v>
      </c>
      <c r="Z21" t="s">
        <v>824</v>
      </c>
      <c r="AA21" t="s">
        <v>825</v>
      </c>
      <c r="AB21" t="s">
        <v>826</v>
      </c>
      <c r="AC21" t="s">
        <v>827</v>
      </c>
      <c r="AE21" t="s">
        <v>828</v>
      </c>
      <c r="AF21" t="s">
        <v>829</v>
      </c>
      <c r="AG21" t="s">
        <v>830</v>
      </c>
      <c r="AH21" t="s">
        <v>831</v>
      </c>
      <c r="AI21" t="s">
        <v>832</v>
      </c>
      <c r="AJ21" t="s">
        <v>833</v>
      </c>
    </row>
    <row r="22" spans="2:36" x14ac:dyDescent="0.25">
      <c r="B22" t="s">
        <v>834</v>
      </c>
      <c r="C22" t="s">
        <v>835</v>
      </c>
      <c r="D22" t="s">
        <v>836</v>
      </c>
      <c r="E22" t="s">
        <v>837</v>
      </c>
      <c r="G22" t="s">
        <v>838</v>
      </c>
      <c r="J22" t="s">
        <v>839</v>
      </c>
      <c r="K22" t="s">
        <v>840</v>
      </c>
      <c r="L22" t="s">
        <v>841</v>
      </c>
      <c r="M22" t="s">
        <v>842</v>
      </c>
      <c r="N22" t="s">
        <v>843</v>
      </c>
      <c r="O22" t="s">
        <v>844</v>
      </c>
      <c r="P22" t="s">
        <v>845</v>
      </c>
      <c r="Q22" t="s">
        <v>846</v>
      </c>
      <c r="R22" t="s">
        <v>847</v>
      </c>
      <c r="T22" t="s">
        <v>848</v>
      </c>
      <c r="U22" t="s">
        <v>849</v>
      </c>
      <c r="V22" t="s">
        <v>850</v>
      </c>
      <c r="W22" t="s">
        <v>851</v>
      </c>
      <c r="X22" t="s">
        <v>852</v>
      </c>
      <c r="Y22" t="s">
        <v>853</v>
      </c>
      <c r="Z22" t="s">
        <v>854</v>
      </c>
      <c r="AA22" t="s">
        <v>855</v>
      </c>
      <c r="AB22" t="s">
        <v>856</v>
      </c>
      <c r="AC22" t="s">
        <v>857</v>
      </c>
      <c r="AE22" t="s">
        <v>858</v>
      </c>
      <c r="AF22" t="s">
        <v>859</v>
      </c>
      <c r="AG22" t="s">
        <v>860</v>
      </c>
      <c r="AH22" t="s">
        <v>861</v>
      </c>
      <c r="AI22" t="s">
        <v>862</v>
      </c>
      <c r="AJ22" t="s">
        <v>863</v>
      </c>
    </row>
    <row r="23" spans="2:36" x14ac:dyDescent="0.25">
      <c r="B23" t="s">
        <v>864</v>
      </c>
      <c r="C23" t="s">
        <v>865</v>
      </c>
      <c r="D23" t="s">
        <v>866</v>
      </c>
      <c r="E23" t="s">
        <v>867</v>
      </c>
      <c r="G23" t="s">
        <v>868</v>
      </c>
      <c r="J23" t="s">
        <v>869</v>
      </c>
      <c r="K23" t="s">
        <v>870</v>
      </c>
      <c r="L23" t="s">
        <v>871</v>
      </c>
      <c r="M23" t="s">
        <v>872</v>
      </c>
      <c r="N23" t="s">
        <v>873</v>
      </c>
      <c r="O23" t="s">
        <v>874</v>
      </c>
      <c r="P23" t="s">
        <v>875</v>
      </c>
      <c r="Q23" t="s">
        <v>876</v>
      </c>
      <c r="R23" t="s">
        <v>877</v>
      </c>
      <c r="T23" t="s">
        <v>878</v>
      </c>
      <c r="U23" t="s">
        <v>879</v>
      </c>
      <c r="V23" t="s">
        <v>880</v>
      </c>
      <c r="W23" t="s">
        <v>881</v>
      </c>
      <c r="X23" t="s">
        <v>882</v>
      </c>
      <c r="Y23" t="s">
        <v>883</v>
      </c>
      <c r="Z23" t="s">
        <v>884</v>
      </c>
      <c r="AA23" t="s">
        <v>885</v>
      </c>
      <c r="AB23" t="s">
        <v>886</v>
      </c>
      <c r="AC23" t="s">
        <v>887</v>
      </c>
      <c r="AE23" t="s">
        <v>888</v>
      </c>
      <c r="AF23" t="s">
        <v>889</v>
      </c>
      <c r="AG23" t="s">
        <v>890</v>
      </c>
      <c r="AH23" t="s">
        <v>891</v>
      </c>
      <c r="AI23" t="s">
        <v>892</v>
      </c>
      <c r="AJ23" t="s">
        <v>893</v>
      </c>
    </row>
    <row r="24" spans="2:36" x14ac:dyDescent="0.25">
      <c r="B24" t="s">
        <v>894</v>
      </c>
      <c r="C24" t="s">
        <v>895</v>
      </c>
      <c r="D24" t="s">
        <v>896</v>
      </c>
      <c r="E24" t="s">
        <v>897</v>
      </c>
      <c r="G24" t="s">
        <v>898</v>
      </c>
      <c r="J24" t="s">
        <v>899</v>
      </c>
      <c r="K24" t="s">
        <v>900</v>
      </c>
      <c r="L24" t="s">
        <v>901</v>
      </c>
      <c r="M24" t="s">
        <v>902</v>
      </c>
      <c r="N24" t="s">
        <v>903</v>
      </c>
      <c r="O24" t="s">
        <v>904</v>
      </c>
      <c r="P24" t="s">
        <v>905</v>
      </c>
      <c r="Q24" t="s">
        <v>906</v>
      </c>
      <c r="R24" t="s">
        <v>907</v>
      </c>
      <c r="T24" t="s">
        <v>908</v>
      </c>
      <c r="U24" t="s">
        <v>909</v>
      </c>
      <c r="V24" t="s">
        <v>910</v>
      </c>
      <c r="W24" t="s">
        <v>911</v>
      </c>
      <c r="X24" t="s">
        <v>912</v>
      </c>
      <c r="Y24" t="s">
        <v>913</v>
      </c>
      <c r="Z24" t="s">
        <v>914</v>
      </c>
      <c r="AA24" t="s">
        <v>915</v>
      </c>
      <c r="AB24" t="s">
        <v>916</v>
      </c>
      <c r="AC24" t="s">
        <v>917</v>
      </c>
      <c r="AE24" t="s">
        <v>918</v>
      </c>
      <c r="AF24" t="s">
        <v>919</v>
      </c>
      <c r="AG24" t="s">
        <v>920</v>
      </c>
      <c r="AH24" t="s">
        <v>921</v>
      </c>
      <c r="AI24" t="s">
        <v>922</v>
      </c>
      <c r="AJ24" t="s">
        <v>923</v>
      </c>
    </row>
    <row r="25" spans="2:36" x14ac:dyDescent="0.25">
      <c r="B25" t="s">
        <v>924</v>
      </c>
      <c r="C25" t="s">
        <v>925</v>
      </c>
      <c r="D25" t="s">
        <v>926</v>
      </c>
      <c r="E25" t="s">
        <v>927</v>
      </c>
      <c r="G25" t="s">
        <v>928</v>
      </c>
      <c r="J25" t="s">
        <v>929</v>
      </c>
      <c r="K25" t="s">
        <v>930</v>
      </c>
      <c r="L25" t="s">
        <v>931</v>
      </c>
      <c r="M25" t="s">
        <v>932</v>
      </c>
      <c r="N25" t="s">
        <v>933</v>
      </c>
      <c r="O25" t="s">
        <v>934</v>
      </c>
      <c r="P25" t="s">
        <v>935</v>
      </c>
      <c r="Q25" t="s">
        <v>936</v>
      </c>
      <c r="R25" t="s">
        <v>937</v>
      </c>
      <c r="T25" t="s">
        <v>938</v>
      </c>
      <c r="U25" t="s">
        <v>939</v>
      </c>
      <c r="V25" t="s">
        <v>940</v>
      </c>
      <c r="W25" t="s">
        <v>941</v>
      </c>
      <c r="X25" t="s">
        <v>942</v>
      </c>
      <c r="Y25" t="s">
        <v>943</v>
      </c>
      <c r="Z25" t="s">
        <v>944</v>
      </c>
      <c r="AA25" t="s">
        <v>945</v>
      </c>
      <c r="AB25" t="s">
        <v>946</v>
      </c>
      <c r="AC25" t="s">
        <v>947</v>
      </c>
      <c r="AE25" t="s">
        <v>948</v>
      </c>
      <c r="AF25" t="s">
        <v>949</v>
      </c>
      <c r="AG25" t="s">
        <v>950</v>
      </c>
      <c r="AH25" t="s">
        <v>951</v>
      </c>
      <c r="AI25" t="s">
        <v>952</v>
      </c>
      <c r="AJ25" t="s">
        <v>953</v>
      </c>
    </row>
    <row r="26" spans="2:36" x14ac:dyDescent="0.25">
      <c r="B26" t="s">
        <v>954</v>
      </c>
      <c r="C26" t="s">
        <v>955</v>
      </c>
      <c r="D26" t="s">
        <v>956</v>
      </c>
      <c r="E26" t="s">
        <v>957</v>
      </c>
      <c r="G26" t="s">
        <v>958</v>
      </c>
      <c r="K26" t="s">
        <v>959</v>
      </c>
      <c r="L26" t="s">
        <v>960</v>
      </c>
      <c r="M26" t="s">
        <v>961</v>
      </c>
      <c r="N26" t="s">
        <v>962</v>
      </c>
      <c r="O26" t="s">
        <v>963</v>
      </c>
      <c r="P26" t="s">
        <v>964</v>
      </c>
      <c r="Q26" t="s">
        <v>965</v>
      </c>
      <c r="R26" t="s">
        <v>966</v>
      </c>
      <c r="T26" t="s">
        <v>967</v>
      </c>
      <c r="U26" t="s">
        <v>968</v>
      </c>
      <c r="V26" t="s">
        <v>969</v>
      </c>
      <c r="W26" t="s">
        <v>970</v>
      </c>
      <c r="X26" t="s">
        <v>971</v>
      </c>
      <c r="Y26" t="s">
        <v>972</v>
      </c>
      <c r="Z26" t="s">
        <v>973</v>
      </c>
      <c r="AA26" t="s">
        <v>974</v>
      </c>
      <c r="AB26" t="s">
        <v>975</v>
      </c>
      <c r="AC26" t="s">
        <v>976</v>
      </c>
      <c r="AE26" t="s">
        <v>977</v>
      </c>
      <c r="AF26" t="s">
        <v>978</v>
      </c>
      <c r="AG26" t="s">
        <v>979</v>
      </c>
      <c r="AH26" t="s">
        <v>980</v>
      </c>
      <c r="AI26" t="s">
        <v>981</v>
      </c>
      <c r="AJ26" t="s">
        <v>982</v>
      </c>
    </row>
    <row r="27" spans="2:36" x14ac:dyDescent="0.25">
      <c r="B27" t="s">
        <v>983</v>
      </c>
      <c r="C27" t="s">
        <v>984</v>
      </c>
      <c r="D27" t="s">
        <v>985</v>
      </c>
      <c r="E27" t="s">
        <v>986</v>
      </c>
      <c r="G27" t="s">
        <v>987</v>
      </c>
      <c r="K27" t="s">
        <v>988</v>
      </c>
      <c r="L27" t="s">
        <v>989</v>
      </c>
      <c r="M27" t="s">
        <v>990</v>
      </c>
      <c r="N27" t="s">
        <v>991</v>
      </c>
      <c r="O27" t="s">
        <v>992</v>
      </c>
      <c r="P27" t="s">
        <v>993</v>
      </c>
      <c r="Q27" t="s">
        <v>994</v>
      </c>
      <c r="R27" t="s">
        <v>995</v>
      </c>
      <c r="T27" t="s">
        <v>996</v>
      </c>
      <c r="U27" t="s">
        <v>997</v>
      </c>
      <c r="V27" t="s">
        <v>998</v>
      </c>
      <c r="W27" t="s">
        <v>999</v>
      </c>
      <c r="X27" t="s">
        <v>1000</v>
      </c>
      <c r="Y27" t="s">
        <v>1001</v>
      </c>
      <c r="Z27" t="s">
        <v>1002</v>
      </c>
      <c r="AA27" t="s">
        <v>1003</v>
      </c>
      <c r="AB27" t="s">
        <v>1004</v>
      </c>
      <c r="AC27" t="s">
        <v>1005</v>
      </c>
      <c r="AE27" t="s">
        <v>1006</v>
      </c>
      <c r="AF27" t="s">
        <v>1007</v>
      </c>
      <c r="AG27" t="s">
        <v>1008</v>
      </c>
      <c r="AH27" t="s">
        <v>1009</v>
      </c>
      <c r="AI27" t="s">
        <v>1010</v>
      </c>
      <c r="AJ27" t="s">
        <v>1011</v>
      </c>
    </row>
    <row r="28" spans="2:36" x14ac:dyDescent="0.25">
      <c r="B28" t="s">
        <v>1012</v>
      </c>
      <c r="C28" t="s">
        <v>1013</v>
      </c>
      <c r="D28" t="s">
        <v>1014</v>
      </c>
      <c r="E28" t="s">
        <v>1015</v>
      </c>
      <c r="G28" t="s">
        <v>1016</v>
      </c>
      <c r="K28" t="s">
        <v>1017</v>
      </c>
      <c r="L28" t="s">
        <v>1018</v>
      </c>
      <c r="M28" t="s">
        <v>1019</v>
      </c>
      <c r="N28" t="s">
        <v>1020</v>
      </c>
      <c r="O28" t="s">
        <v>1021</v>
      </c>
      <c r="P28" t="s">
        <v>1022</v>
      </c>
      <c r="Q28" t="s">
        <v>1023</v>
      </c>
      <c r="R28" t="s">
        <v>1024</v>
      </c>
      <c r="T28" t="s">
        <v>1025</v>
      </c>
      <c r="U28" t="s">
        <v>1026</v>
      </c>
      <c r="V28" t="s">
        <v>1027</v>
      </c>
      <c r="W28" t="s">
        <v>1028</v>
      </c>
      <c r="X28" t="s">
        <v>1029</v>
      </c>
      <c r="Y28" t="s">
        <v>1030</v>
      </c>
      <c r="Z28" t="s">
        <v>1031</v>
      </c>
      <c r="AA28" t="s">
        <v>1032</v>
      </c>
      <c r="AB28" t="s">
        <v>1033</v>
      </c>
      <c r="AC28" t="s">
        <v>1034</v>
      </c>
      <c r="AE28" t="s">
        <v>1035</v>
      </c>
      <c r="AF28" t="s">
        <v>1036</v>
      </c>
      <c r="AG28" t="s">
        <v>1037</v>
      </c>
      <c r="AH28" t="s">
        <v>1038</v>
      </c>
      <c r="AI28" t="s">
        <v>1039</v>
      </c>
      <c r="AJ28" t="s">
        <v>1040</v>
      </c>
    </row>
    <row r="29" spans="2:36" x14ac:dyDescent="0.25">
      <c r="B29" t="s">
        <v>1041</v>
      </c>
      <c r="C29" t="s">
        <v>1042</v>
      </c>
      <c r="D29" t="s">
        <v>1043</v>
      </c>
      <c r="E29" t="s">
        <v>1044</v>
      </c>
      <c r="G29" t="s">
        <v>1045</v>
      </c>
      <c r="K29" t="s">
        <v>1046</v>
      </c>
      <c r="L29" t="s">
        <v>1047</v>
      </c>
      <c r="M29" t="s">
        <v>1048</v>
      </c>
      <c r="N29" t="s">
        <v>1049</v>
      </c>
      <c r="O29" t="s">
        <v>1050</v>
      </c>
      <c r="P29" t="s">
        <v>1051</v>
      </c>
      <c r="Q29" t="s">
        <v>1052</v>
      </c>
      <c r="R29" t="s">
        <v>1053</v>
      </c>
      <c r="T29" t="s">
        <v>1054</v>
      </c>
      <c r="U29" t="s">
        <v>1055</v>
      </c>
      <c r="V29" t="s">
        <v>1056</v>
      </c>
      <c r="W29" t="s">
        <v>1057</v>
      </c>
      <c r="X29" t="s">
        <v>1058</v>
      </c>
      <c r="Y29" t="s">
        <v>1059</v>
      </c>
      <c r="Z29" t="s">
        <v>1060</v>
      </c>
      <c r="AA29" t="s">
        <v>1061</v>
      </c>
      <c r="AB29" t="s">
        <v>1062</v>
      </c>
      <c r="AC29" t="s">
        <v>1063</v>
      </c>
      <c r="AE29" t="s">
        <v>1064</v>
      </c>
      <c r="AF29" t="s">
        <v>1065</v>
      </c>
      <c r="AG29" t="s">
        <v>1066</v>
      </c>
      <c r="AH29" t="s">
        <v>1067</v>
      </c>
      <c r="AI29" t="s">
        <v>1068</v>
      </c>
      <c r="AJ29" t="s">
        <v>1069</v>
      </c>
    </row>
    <row r="30" spans="2:36" x14ac:dyDescent="0.25">
      <c r="B30" t="s">
        <v>1070</v>
      </c>
      <c r="C30" t="s">
        <v>1071</v>
      </c>
      <c r="D30" t="s">
        <v>1072</v>
      </c>
      <c r="E30" t="s">
        <v>1073</v>
      </c>
      <c r="G30" t="s">
        <v>1074</v>
      </c>
      <c r="K30" t="s">
        <v>1075</v>
      </c>
      <c r="L30" t="s">
        <v>1076</v>
      </c>
      <c r="M30" t="s">
        <v>1077</v>
      </c>
      <c r="N30" t="s">
        <v>1078</v>
      </c>
      <c r="O30" t="s">
        <v>1079</v>
      </c>
      <c r="P30" t="s">
        <v>1080</v>
      </c>
      <c r="Q30" t="s">
        <v>1081</v>
      </c>
      <c r="R30" t="s">
        <v>1082</v>
      </c>
      <c r="T30" t="s">
        <v>1083</v>
      </c>
      <c r="U30" t="s">
        <v>1084</v>
      </c>
      <c r="V30" t="s">
        <v>1085</v>
      </c>
      <c r="W30" t="s">
        <v>1086</v>
      </c>
      <c r="X30" t="s">
        <v>1087</v>
      </c>
      <c r="Y30" t="s">
        <v>1088</v>
      </c>
      <c r="Z30" t="s">
        <v>1089</v>
      </c>
      <c r="AA30" t="s">
        <v>1090</v>
      </c>
      <c r="AB30" t="s">
        <v>1091</v>
      </c>
      <c r="AC30" t="s">
        <v>1092</v>
      </c>
      <c r="AE30" t="s">
        <v>1093</v>
      </c>
      <c r="AF30" t="s">
        <v>1094</v>
      </c>
      <c r="AG30" t="s">
        <v>1095</v>
      </c>
      <c r="AH30" t="s">
        <v>1096</v>
      </c>
      <c r="AI30" t="s">
        <v>1097</v>
      </c>
      <c r="AJ30" t="s">
        <v>1098</v>
      </c>
    </row>
    <row r="31" spans="2:36" x14ac:dyDescent="0.25">
      <c r="B31" t="s">
        <v>1099</v>
      </c>
      <c r="C31" t="s">
        <v>1100</v>
      </c>
      <c r="D31" t="s">
        <v>1101</v>
      </c>
      <c r="E31" t="s">
        <v>1102</v>
      </c>
      <c r="G31" t="s">
        <v>1103</v>
      </c>
      <c r="K31" t="s">
        <v>1104</v>
      </c>
      <c r="L31" t="s">
        <v>1105</v>
      </c>
      <c r="M31" t="s">
        <v>1106</v>
      </c>
      <c r="N31" t="s">
        <v>1107</v>
      </c>
      <c r="O31" t="s">
        <v>1108</v>
      </c>
      <c r="P31" t="s">
        <v>1109</v>
      </c>
      <c r="Q31" t="s">
        <v>1110</v>
      </c>
      <c r="R31" t="s">
        <v>1111</v>
      </c>
      <c r="T31" t="s">
        <v>1112</v>
      </c>
      <c r="U31" t="s">
        <v>1113</v>
      </c>
      <c r="V31" t="s">
        <v>1114</v>
      </c>
      <c r="W31" t="s">
        <v>1115</v>
      </c>
      <c r="X31" t="s">
        <v>1116</v>
      </c>
      <c r="Y31" t="s">
        <v>1117</v>
      </c>
      <c r="Z31" t="s">
        <v>1118</v>
      </c>
      <c r="AA31" t="s">
        <v>1119</v>
      </c>
      <c r="AB31" t="s">
        <v>1120</v>
      </c>
      <c r="AC31" t="s">
        <v>1121</v>
      </c>
      <c r="AE31" t="s">
        <v>1122</v>
      </c>
      <c r="AF31" t="s">
        <v>1123</v>
      </c>
      <c r="AG31" t="s">
        <v>1124</v>
      </c>
      <c r="AH31" t="s">
        <v>1125</v>
      </c>
      <c r="AI31" t="s">
        <v>1126</v>
      </c>
      <c r="AJ31" t="s">
        <v>1127</v>
      </c>
    </row>
    <row r="32" spans="2:36" x14ac:dyDescent="0.25">
      <c r="B32" t="s">
        <v>1128</v>
      </c>
      <c r="C32" t="s">
        <v>1129</v>
      </c>
      <c r="D32" t="s">
        <v>1130</v>
      </c>
      <c r="E32" t="s">
        <v>1131</v>
      </c>
      <c r="G32" t="s">
        <v>1132</v>
      </c>
      <c r="K32" t="s">
        <v>1133</v>
      </c>
      <c r="L32" t="s">
        <v>1134</v>
      </c>
      <c r="M32" t="s">
        <v>1135</v>
      </c>
      <c r="N32" t="s">
        <v>1136</v>
      </c>
      <c r="O32" t="s">
        <v>1137</v>
      </c>
      <c r="P32" t="s">
        <v>1138</v>
      </c>
      <c r="Q32" t="s">
        <v>1139</v>
      </c>
      <c r="R32" t="s">
        <v>1140</v>
      </c>
      <c r="T32" t="s">
        <v>1141</v>
      </c>
      <c r="U32" t="s">
        <v>1142</v>
      </c>
      <c r="V32" t="s">
        <v>1143</v>
      </c>
      <c r="W32" t="s">
        <v>1144</v>
      </c>
      <c r="X32" t="s">
        <v>1145</v>
      </c>
      <c r="Y32" t="s">
        <v>1146</v>
      </c>
      <c r="Z32" t="s">
        <v>1147</v>
      </c>
      <c r="AA32" t="s">
        <v>1148</v>
      </c>
      <c r="AB32" t="s">
        <v>1149</v>
      </c>
      <c r="AC32" t="s">
        <v>1150</v>
      </c>
      <c r="AE32" t="s">
        <v>1151</v>
      </c>
      <c r="AF32" t="s">
        <v>1152</v>
      </c>
      <c r="AG32" t="s">
        <v>1153</v>
      </c>
      <c r="AH32" t="s">
        <v>1154</v>
      </c>
      <c r="AI32" t="s">
        <v>1155</v>
      </c>
      <c r="AJ32" t="s">
        <v>1156</v>
      </c>
    </row>
    <row r="33" spans="2:36" x14ac:dyDescent="0.25">
      <c r="B33" t="s">
        <v>1157</v>
      </c>
      <c r="C33" t="s">
        <v>1158</v>
      </c>
      <c r="D33" t="s">
        <v>1159</v>
      </c>
      <c r="E33" t="s">
        <v>1160</v>
      </c>
      <c r="G33" t="s">
        <v>1161</v>
      </c>
      <c r="K33" t="s">
        <v>1162</v>
      </c>
      <c r="L33" t="s">
        <v>1163</v>
      </c>
      <c r="M33" t="s">
        <v>1164</v>
      </c>
      <c r="N33" t="s">
        <v>1165</v>
      </c>
      <c r="O33" t="s">
        <v>1166</v>
      </c>
      <c r="P33" t="s">
        <v>1167</v>
      </c>
      <c r="Q33" t="s">
        <v>1168</v>
      </c>
      <c r="R33" t="s">
        <v>1169</v>
      </c>
      <c r="T33" t="s">
        <v>1170</v>
      </c>
      <c r="U33" t="s">
        <v>1171</v>
      </c>
      <c r="V33" t="s">
        <v>1172</v>
      </c>
      <c r="W33" t="s">
        <v>1173</v>
      </c>
      <c r="X33" t="s">
        <v>1174</v>
      </c>
      <c r="Y33" t="s">
        <v>1175</v>
      </c>
      <c r="Z33" t="s">
        <v>1176</v>
      </c>
      <c r="AA33" t="s">
        <v>1177</v>
      </c>
      <c r="AB33" t="s">
        <v>1178</v>
      </c>
      <c r="AC33" t="s">
        <v>1179</v>
      </c>
      <c r="AE33" t="s">
        <v>1180</v>
      </c>
      <c r="AF33" t="s">
        <v>1181</v>
      </c>
      <c r="AG33" t="s">
        <v>1182</v>
      </c>
      <c r="AH33" t="s">
        <v>1183</v>
      </c>
      <c r="AI33" t="s">
        <v>1184</v>
      </c>
      <c r="AJ33" t="s">
        <v>1185</v>
      </c>
    </row>
    <row r="34" spans="2:36" x14ac:dyDescent="0.25">
      <c r="B34" t="s">
        <v>1186</v>
      </c>
      <c r="C34" t="s">
        <v>1187</v>
      </c>
      <c r="D34" t="s">
        <v>1188</v>
      </c>
      <c r="E34" t="s">
        <v>1189</v>
      </c>
      <c r="G34" t="s">
        <v>1190</v>
      </c>
      <c r="K34" t="s">
        <v>1191</v>
      </c>
      <c r="L34" t="s">
        <v>1192</v>
      </c>
      <c r="M34" t="s">
        <v>1193</v>
      </c>
      <c r="N34" t="s">
        <v>1194</v>
      </c>
      <c r="O34" t="s">
        <v>1195</v>
      </c>
      <c r="P34" t="s">
        <v>1196</v>
      </c>
      <c r="Q34" t="s">
        <v>1197</v>
      </c>
      <c r="R34" t="s">
        <v>1198</v>
      </c>
      <c r="T34" t="s">
        <v>1199</v>
      </c>
      <c r="U34" t="s">
        <v>1200</v>
      </c>
      <c r="V34" t="s">
        <v>1201</v>
      </c>
      <c r="W34" t="s">
        <v>1202</v>
      </c>
      <c r="X34" t="s">
        <v>1203</v>
      </c>
      <c r="Y34" t="s">
        <v>1204</v>
      </c>
      <c r="Z34" t="s">
        <v>1205</v>
      </c>
      <c r="AA34" t="s">
        <v>1206</v>
      </c>
      <c r="AB34" t="s">
        <v>1207</v>
      </c>
      <c r="AC34" t="s">
        <v>1208</v>
      </c>
      <c r="AE34" t="s">
        <v>1209</v>
      </c>
      <c r="AF34" t="s">
        <v>1210</v>
      </c>
      <c r="AG34" t="s">
        <v>1211</v>
      </c>
      <c r="AH34" t="s">
        <v>1212</v>
      </c>
      <c r="AI34" t="s">
        <v>1213</v>
      </c>
      <c r="AJ34" t="s">
        <v>1214</v>
      </c>
    </row>
    <row r="35" spans="2:36" x14ac:dyDescent="0.25">
      <c r="B35" t="s">
        <v>1215</v>
      </c>
      <c r="C35" t="s">
        <v>1216</v>
      </c>
      <c r="D35" t="s">
        <v>1217</v>
      </c>
      <c r="E35" t="s">
        <v>1218</v>
      </c>
      <c r="G35" t="s">
        <v>1219</v>
      </c>
      <c r="K35" t="s">
        <v>1220</v>
      </c>
      <c r="L35" t="s">
        <v>1221</v>
      </c>
      <c r="M35" t="s">
        <v>1222</v>
      </c>
      <c r="N35" t="s">
        <v>1223</v>
      </c>
      <c r="O35" t="s">
        <v>1224</v>
      </c>
      <c r="P35" t="s">
        <v>1225</v>
      </c>
      <c r="Q35" t="s">
        <v>1226</v>
      </c>
      <c r="R35" t="s">
        <v>1227</v>
      </c>
      <c r="T35" t="s">
        <v>1228</v>
      </c>
      <c r="U35" t="s">
        <v>1229</v>
      </c>
      <c r="V35" t="s">
        <v>1230</v>
      </c>
      <c r="W35" t="s">
        <v>1231</v>
      </c>
      <c r="X35" t="s">
        <v>1232</v>
      </c>
      <c r="Y35" t="s">
        <v>1233</v>
      </c>
      <c r="Z35" t="s">
        <v>1234</v>
      </c>
      <c r="AA35" t="s">
        <v>1235</v>
      </c>
      <c r="AB35" t="s">
        <v>1236</v>
      </c>
      <c r="AC35" t="s">
        <v>1237</v>
      </c>
      <c r="AE35" t="s">
        <v>1238</v>
      </c>
      <c r="AF35" t="s">
        <v>1239</v>
      </c>
      <c r="AG35" t="s">
        <v>1240</v>
      </c>
      <c r="AH35" t="s">
        <v>1241</v>
      </c>
      <c r="AI35" t="s">
        <v>1242</v>
      </c>
      <c r="AJ35" t="s">
        <v>1243</v>
      </c>
    </row>
    <row r="36" spans="2:36" x14ac:dyDescent="0.25">
      <c r="B36" t="s">
        <v>1244</v>
      </c>
      <c r="D36" t="s">
        <v>1245</v>
      </c>
      <c r="E36" t="s">
        <v>1246</v>
      </c>
      <c r="G36" t="s">
        <v>1247</v>
      </c>
      <c r="K36" t="s">
        <v>1248</v>
      </c>
      <c r="L36" t="s">
        <v>1249</v>
      </c>
      <c r="M36" t="s">
        <v>1250</v>
      </c>
      <c r="N36" t="s">
        <v>1251</v>
      </c>
      <c r="O36" t="s">
        <v>1252</v>
      </c>
      <c r="P36" t="s">
        <v>1253</v>
      </c>
      <c r="Q36" t="s">
        <v>1254</v>
      </c>
      <c r="R36" t="s">
        <v>1255</v>
      </c>
      <c r="T36" t="s">
        <v>1256</v>
      </c>
      <c r="U36" t="s">
        <v>1257</v>
      </c>
      <c r="V36" t="s">
        <v>1258</v>
      </c>
      <c r="W36" t="s">
        <v>1259</v>
      </c>
      <c r="X36" t="s">
        <v>1260</v>
      </c>
      <c r="Y36" t="s">
        <v>1261</v>
      </c>
      <c r="Z36" t="s">
        <v>1262</v>
      </c>
      <c r="AA36" t="s">
        <v>1263</v>
      </c>
      <c r="AB36" t="s">
        <v>1264</v>
      </c>
      <c r="AC36" t="s">
        <v>1265</v>
      </c>
      <c r="AE36" t="s">
        <v>1266</v>
      </c>
      <c r="AF36" t="s">
        <v>1267</v>
      </c>
      <c r="AG36" t="s">
        <v>1268</v>
      </c>
      <c r="AH36" t="s">
        <v>1269</v>
      </c>
      <c r="AI36" t="s">
        <v>1270</v>
      </c>
      <c r="AJ36" t="s">
        <v>1271</v>
      </c>
    </row>
    <row r="37" spans="2:36" x14ac:dyDescent="0.25">
      <c r="B37" t="s">
        <v>1272</v>
      </c>
      <c r="D37" t="s">
        <v>1273</v>
      </c>
      <c r="E37" t="s">
        <v>1274</v>
      </c>
      <c r="G37" t="s">
        <v>1275</v>
      </c>
      <c r="K37" t="s">
        <v>1276</v>
      </c>
      <c r="L37" t="s">
        <v>1277</v>
      </c>
      <c r="M37" t="s">
        <v>1278</v>
      </c>
      <c r="N37" t="s">
        <v>1279</v>
      </c>
      <c r="O37" t="s">
        <v>1280</v>
      </c>
      <c r="P37" t="s">
        <v>1281</v>
      </c>
      <c r="Q37" t="s">
        <v>1282</v>
      </c>
      <c r="R37" t="s">
        <v>1283</v>
      </c>
      <c r="T37" t="s">
        <v>1284</v>
      </c>
      <c r="U37" t="s">
        <v>1285</v>
      </c>
      <c r="V37" t="s">
        <v>1286</v>
      </c>
      <c r="W37" t="s">
        <v>1287</v>
      </c>
      <c r="X37" t="s">
        <v>1288</v>
      </c>
      <c r="Y37" t="s">
        <v>1289</v>
      </c>
      <c r="Z37" t="s">
        <v>1290</v>
      </c>
      <c r="AA37" t="s">
        <v>1291</v>
      </c>
      <c r="AB37" t="s">
        <v>1292</v>
      </c>
      <c r="AC37" t="s">
        <v>1293</v>
      </c>
      <c r="AE37" t="s">
        <v>1294</v>
      </c>
      <c r="AF37" t="s">
        <v>1295</v>
      </c>
      <c r="AG37" t="s">
        <v>1296</v>
      </c>
      <c r="AH37" t="s">
        <v>1297</v>
      </c>
      <c r="AI37" t="s">
        <v>1298</v>
      </c>
      <c r="AJ37" t="s">
        <v>1299</v>
      </c>
    </row>
    <row r="38" spans="2:36" x14ac:dyDescent="0.25">
      <c r="B38" t="s">
        <v>1300</v>
      </c>
      <c r="D38" t="s">
        <v>1301</v>
      </c>
      <c r="E38" t="s">
        <v>1302</v>
      </c>
      <c r="G38" t="s">
        <v>1303</v>
      </c>
      <c r="K38" t="s">
        <v>1304</v>
      </c>
      <c r="L38" t="s">
        <v>1305</v>
      </c>
      <c r="M38" t="s">
        <v>1306</v>
      </c>
      <c r="N38" t="s">
        <v>1307</v>
      </c>
      <c r="O38" t="s">
        <v>1308</v>
      </c>
      <c r="P38" t="s">
        <v>1309</v>
      </c>
      <c r="Q38" t="s">
        <v>1310</v>
      </c>
      <c r="R38" t="s">
        <v>1311</v>
      </c>
      <c r="T38" t="s">
        <v>1312</v>
      </c>
      <c r="U38" t="s">
        <v>1313</v>
      </c>
      <c r="V38" t="s">
        <v>1314</v>
      </c>
      <c r="W38" t="s">
        <v>1315</v>
      </c>
      <c r="X38" t="s">
        <v>1316</v>
      </c>
      <c r="Y38" t="s">
        <v>1317</v>
      </c>
      <c r="Z38" t="s">
        <v>1318</v>
      </c>
      <c r="AA38" t="s">
        <v>1319</v>
      </c>
      <c r="AB38" t="s">
        <v>1320</v>
      </c>
      <c r="AC38" t="s">
        <v>1321</v>
      </c>
      <c r="AE38" t="s">
        <v>1322</v>
      </c>
      <c r="AF38" t="s">
        <v>1323</v>
      </c>
      <c r="AG38" t="s">
        <v>1324</v>
      </c>
      <c r="AH38" t="s">
        <v>1325</v>
      </c>
      <c r="AI38" t="s">
        <v>1326</v>
      </c>
      <c r="AJ38" t="s">
        <v>1327</v>
      </c>
    </row>
    <row r="39" spans="2:36" x14ac:dyDescent="0.25">
      <c r="B39" t="s">
        <v>1328</v>
      </c>
      <c r="D39" t="s">
        <v>1329</v>
      </c>
      <c r="E39" t="s">
        <v>1330</v>
      </c>
      <c r="G39" t="s">
        <v>1331</v>
      </c>
      <c r="K39" t="s">
        <v>1332</v>
      </c>
      <c r="L39" t="s">
        <v>1333</v>
      </c>
      <c r="M39" t="s">
        <v>1334</v>
      </c>
      <c r="N39" t="s">
        <v>1335</v>
      </c>
      <c r="O39" t="s">
        <v>1336</v>
      </c>
      <c r="P39" t="s">
        <v>1337</v>
      </c>
      <c r="Q39" t="s">
        <v>1338</v>
      </c>
      <c r="R39" t="s">
        <v>1339</v>
      </c>
      <c r="T39" t="s">
        <v>1340</v>
      </c>
      <c r="U39" t="s">
        <v>1341</v>
      </c>
      <c r="V39" t="s">
        <v>1342</v>
      </c>
      <c r="W39" t="s">
        <v>1343</v>
      </c>
      <c r="X39" t="s">
        <v>1344</v>
      </c>
      <c r="Y39" t="s">
        <v>1345</v>
      </c>
      <c r="Z39" t="s">
        <v>1346</v>
      </c>
      <c r="AA39" t="s">
        <v>1347</v>
      </c>
      <c r="AB39" t="s">
        <v>1348</v>
      </c>
      <c r="AC39" t="s">
        <v>1349</v>
      </c>
      <c r="AE39" t="s">
        <v>1350</v>
      </c>
      <c r="AF39" t="s">
        <v>1351</v>
      </c>
      <c r="AG39" t="s">
        <v>1352</v>
      </c>
      <c r="AH39" t="s">
        <v>1353</v>
      </c>
      <c r="AI39" t="s">
        <v>1354</v>
      </c>
      <c r="AJ39" t="s">
        <v>1355</v>
      </c>
    </row>
    <row r="40" spans="2:36" x14ac:dyDescent="0.25">
      <c r="B40" t="s">
        <v>1356</v>
      </c>
      <c r="D40" t="s">
        <v>1357</v>
      </c>
      <c r="E40" t="s">
        <v>1358</v>
      </c>
      <c r="G40" t="s">
        <v>1359</v>
      </c>
      <c r="K40" t="s">
        <v>1360</v>
      </c>
      <c r="L40" t="s">
        <v>1361</v>
      </c>
      <c r="M40" t="s">
        <v>1362</v>
      </c>
      <c r="N40" t="s">
        <v>1363</v>
      </c>
      <c r="O40" t="s">
        <v>1364</v>
      </c>
      <c r="P40" t="s">
        <v>1365</v>
      </c>
      <c r="Q40" t="s">
        <v>1366</v>
      </c>
      <c r="R40" t="s">
        <v>1367</v>
      </c>
      <c r="T40" t="s">
        <v>1368</v>
      </c>
      <c r="U40" t="s">
        <v>1369</v>
      </c>
      <c r="V40" t="s">
        <v>1370</v>
      </c>
      <c r="W40" t="s">
        <v>1371</v>
      </c>
      <c r="X40" t="s">
        <v>1372</v>
      </c>
      <c r="Y40" t="s">
        <v>1373</v>
      </c>
      <c r="Z40" t="s">
        <v>1374</v>
      </c>
      <c r="AA40" t="s">
        <v>1375</v>
      </c>
      <c r="AB40" t="s">
        <v>1376</v>
      </c>
      <c r="AC40" t="s">
        <v>1377</v>
      </c>
      <c r="AE40" t="s">
        <v>1378</v>
      </c>
      <c r="AF40" t="s">
        <v>1379</v>
      </c>
      <c r="AG40" t="s">
        <v>1380</v>
      </c>
      <c r="AH40" t="s">
        <v>1381</v>
      </c>
      <c r="AI40" t="s">
        <v>1382</v>
      </c>
      <c r="AJ40" t="s">
        <v>1383</v>
      </c>
    </row>
    <row r="41" spans="2:36" x14ac:dyDescent="0.25">
      <c r="B41" t="s">
        <v>1384</v>
      </c>
      <c r="D41" t="s">
        <v>1385</v>
      </c>
      <c r="E41" t="s">
        <v>1386</v>
      </c>
      <c r="G41" t="s">
        <v>1387</v>
      </c>
      <c r="K41" t="s">
        <v>1388</v>
      </c>
      <c r="L41" t="s">
        <v>1389</v>
      </c>
      <c r="M41" t="s">
        <v>1390</v>
      </c>
      <c r="N41" t="s">
        <v>1391</v>
      </c>
      <c r="O41" t="s">
        <v>1392</v>
      </c>
      <c r="P41" t="s">
        <v>1393</v>
      </c>
      <c r="Q41" t="s">
        <v>1394</v>
      </c>
      <c r="R41" t="s">
        <v>1395</v>
      </c>
      <c r="T41" t="s">
        <v>1396</v>
      </c>
      <c r="U41" t="s">
        <v>1397</v>
      </c>
      <c r="V41" t="s">
        <v>1398</v>
      </c>
      <c r="W41" t="s">
        <v>1399</v>
      </c>
      <c r="X41" t="s">
        <v>1400</v>
      </c>
      <c r="Y41" t="s">
        <v>1401</v>
      </c>
      <c r="Z41" t="s">
        <v>1402</v>
      </c>
      <c r="AA41" t="s">
        <v>1403</v>
      </c>
      <c r="AB41" t="s">
        <v>1404</v>
      </c>
      <c r="AC41" t="s">
        <v>1405</v>
      </c>
      <c r="AE41" t="s">
        <v>1406</v>
      </c>
      <c r="AF41" t="s">
        <v>1407</v>
      </c>
      <c r="AG41" t="s">
        <v>1408</v>
      </c>
      <c r="AH41" t="s">
        <v>1409</v>
      </c>
      <c r="AI41" t="s">
        <v>1410</v>
      </c>
      <c r="AJ41" t="s">
        <v>1411</v>
      </c>
    </row>
    <row r="42" spans="2:36" x14ac:dyDescent="0.25">
      <c r="B42" t="s">
        <v>1412</v>
      </c>
      <c r="D42" t="s">
        <v>1413</v>
      </c>
      <c r="E42" t="s">
        <v>1414</v>
      </c>
      <c r="G42" t="s">
        <v>1415</v>
      </c>
      <c r="K42" t="s">
        <v>1416</v>
      </c>
      <c r="L42" t="s">
        <v>1417</v>
      </c>
      <c r="M42" t="s">
        <v>1418</v>
      </c>
      <c r="N42" t="s">
        <v>1419</v>
      </c>
      <c r="O42" t="s">
        <v>1420</v>
      </c>
      <c r="P42" t="s">
        <v>1421</v>
      </c>
      <c r="Q42" t="s">
        <v>1422</v>
      </c>
      <c r="R42" t="s">
        <v>1423</v>
      </c>
      <c r="T42" t="s">
        <v>1424</v>
      </c>
      <c r="U42" t="s">
        <v>1425</v>
      </c>
      <c r="V42" t="s">
        <v>1426</v>
      </c>
      <c r="W42" t="s">
        <v>1427</v>
      </c>
      <c r="X42" t="s">
        <v>1428</v>
      </c>
      <c r="Y42" t="s">
        <v>1429</v>
      </c>
      <c r="Z42" t="s">
        <v>1430</v>
      </c>
      <c r="AA42" t="s">
        <v>195</v>
      </c>
      <c r="AB42" t="s">
        <v>1431</v>
      </c>
      <c r="AC42" t="s">
        <v>1432</v>
      </c>
      <c r="AE42" t="s">
        <v>1433</v>
      </c>
      <c r="AF42" t="s">
        <v>1434</v>
      </c>
      <c r="AG42" t="s">
        <v>1435</v>
      </c>
      <c r="AH42" t="s">
        <v>1436</v>
      </c>
      <c r="AI42" t="s">
        <v>1437</v>
      </c>
      <c r="AJ42" t="s">
        <v>1438</v>
      </c>
    </row>
    <row r="43" spans="2:36" x14ac:dyDescent="0.25">
      <c r="B43" t="s">
        <v>1439</v>
      </c>
      <c r="D43" t="s">
        <v>1440</v>
      </c>
      <c r="E43" t="s">
        <v>1441</v>
      </c>
      <c r="G43" t="s">
        <v>1442</v>
      </c>
      <c r="K43" t="s">
        <v>1443</v>
      </c>
      <c r="L43" t="s">
        <v>1444</v>
      </c>
      <c r="M43" t="s">
        <v>1445</v>
      </c>
      <c r="N43" t="s">
        <v>1446</v>
      </c>
      <c r="O43" t="s">
        <v>1447</v>
      </c>
      <c r="P43" t="s">
        <v>1448</v>
      </c>
      <c r="Q43" t="s">
        <v>1449</v>
      </c>
      <c r="R43" t="s">
        <v>1450</v>
      </c>
      <c r="T43" t="s">
        <v>1451</v>
      </c>
      <c r="U43" t="s">
        <v>1452</v>
      </c>
      <c r="V43" t="s">
        <v>1453</v>
      </c>
      <c r="W43" t="s">
        <v>1454</v>
      </c>
      <c r="X43" t="s">
        <v>1455</v>
      </c>
      <c r="Y43" t="s">
        <v>1456</v>
      </c>
      <c r="Z43" t="s">
        <v>1457</v>
      </c>
      <c r="AA43" t="s">
        <v>1458</v>
      </c>
      <c r="AB43" t="s">
        <v>1459</v>
      </c>
      <c r="AC43" t="s">
        <v>1460</v>
      </c>
      <c r="AE43" t="s">
        <v>1461</v>
      </c>
      <c r="AF43" t="s">
        <v>1462</v>
      </c>
      <c r="AG43" t="s">
        <v>1463</v>
      </c>
      <c r="AH43" t="s">
        <v>1464</v>
      </c>
      <c r="AI43" t="s">
        <v>1465</v>
      </c>
      <c r="AJ43" t="s">
        <v>1466</v>
      </c>
    </row>
    <row r="44" spans="2:36" x14ac:dyDescent="0.25">
      <c r="B44" t="s">
        <v>1467</v>
      </c>
      <c r="D44" t="s">
        <v>1468</v>
      </c>
      <c r="E44" t="s">
        <v>1469</v>
      </c>
      <c r="G44" t="s">
        <v>1470</v>
      </c>
      <c r="K44" t="s">
        <v>1471</v>
      </c>
      <c r="L44" t="s">
        <v>1472</v>
      </c>
      <c r="M44" t="s">
        <v>1473</v>
      </c>
      <c r="N44" t="s">
        <v>1474</v>
      </c>
      <c r="O44" t="s">
        <v>1475</v>
      </c>
      <c r="P44" t="s">
        <v>1476</v>
      </c>
      <c r="Q44" t="s">
        <v>1477</v>
      </c>
      <c r="R44" t="s">
        <v>1478</v>
      </c>
      <c r="T44" t="s">
        <v>1479</v>
      </c>
      <c r="U44" t="s">
        <v>1480</v>
      </c>
      <c r="V44" t="s">
        <v>1481</v>
      </c>
      <c r="W44" t="s">
        <v>1482</v>
      </c>
      <c r="X44" t="s">
        <v>1483</v>
      </c>
      <c r="Y44" t="s">
        <v>1484</v>
      </c>
      <c r="Z44" t="s">
        <v>1485</v>
      </c>
      <c r="AA44" t="s">
        <v>1486</v>
      </c>
      <c r="AB44" t="s">
        <v>1487</v>
      </c>
      <c r="AC44" t="s">
        <v>1488</v>
      </c>
      <c r="AE44" t="s">
        <v>1489</v>
      </c>
      <c r="AF44" t="s">
        <v>1490</v>
      </c>
      <c r="AG44" t="s">
        <v>1491</v>
      </c>
      <c r="AH44" t="s">
        <v>1492</v>
      </c>
      <c r="AI44" t="s">
        <v>1493</v>
      </c>
      <c r="AJ44" t="s">
        <v>1494</v>
      </c>
    </row>
    <row r="45" spans="2:36" x14ac:dyDescent="0.25">
      <c r="B45" t="s">
        <v>1495</v>
      </c>
      <c r="D45" t="s">
        <v>1496</v>
      </c>
      <c r="E45" t="s">
        <v>1497</v>
      </c>
      <c r="G45" t="s">
        <v>1498</v>
      </c>
      <c r="K45" t="s">
        <v>1499</v>
      </c>
      <c r="L45" t="s">
        <v>1500</v>
      </c>
      <c r="M45" t="s">
        <v>1501</v>
      </c>
      <c r="N45" t="s">
        <v>1502</v>
      </c>
      <c r="O45" t="s">
        <v>1503</v>
      </c>
      <c r="P45" t="s">
        <v>1504</v>
      </c>
      <c r="Q45" t="s">
        <v>1505</v>
      </c>
      <c r="R45" t="s">
        <v>1506</v>
      </c>
      <c r="T45" t="s">
        <v>1507</v>
      </c>
      <c r="U45" t="s">
        <v>1508</v>
      </c>
      <c r="V45" t="s">
        <v>1509</v>
      </c>
      <c r="W45" t="s">
        <v>1510</v>
      </c>
      <c r="X45" t="s">
        <v>1511</v>
      </c>
      <c r="Y45" t="s">
        <v>1512</v>
      </c>
      <c r="Z45" t="s">
        <v>1513</v>
      </c>
      <c r="AA45" t="s">
        <v>1514</v>
      </c>
      <c r="AB45" t="s">
        <v>1515</v>
      </c>
      <c r="AC45" t="s">
        <v>1516</v>
      </c>
      <c r="AE45" t="s">
        <v>1517</v>
      </c>
      <c r="AF45" t="s">
        <v>1518</v>
      </c>
      <c r="AG45" t="s">
        <v>1519</v>
      </c>
      <c r="AH45" t="s">
        <v>1520</v>
      </c>
      <c r="AI45" t="s">
        <v>1521</v>
      </c>
      <c r="AJ45" t="s">
        <v>1522</v>
      </c>
    </row>
    <row r="46" spans="2:36" x14ac:dyDescent="0.25">
      <c r="B46" t="s">
        <v>1523</v>
      </c>
      <c r="D46" t="s">
        <v>1524</v>
      </c>
      <c r="E46" t="s">
        <v>1525</v>
      </c>
      <c r="G46" t="s">
        <v>1526</v>
      </c>
      <c r="K46" t="s">
        <v>1527</v>
      </c>
      <c r="L46" t="s">
        <v>1528</v>
      </c>
      <c r="M46" t="s">
        <v>1529</v>
      </c>
      <c r="N46" t="s">
        <v>1530</v>
      </c>
      <c r="O46" t="s">
        <v>1531</v>
      </c>
      <c r="P46" t="s">
        <v>1532</v>
      </c>
      <c r="Q46" t="s">
        <v>1533</v>
      </c>
      <c r="R46" t="s">
        <v>1534</v>
      </c>
      <c r="T46" t="s">
        <v>1535</v>
      </c>
      <c r="U46" t="s">
        <v>1536</v>
      </c>
      <c r="V46" t="s">
        <v>1537</v>
      </c>
      <c r="W46" t="s">
        <v>1538</v>
      </c>
      <c r="X46" t="s">
        <v>1539</v>
      </c>
      <c r="Y46" t="s">
        <v>1540</v>
      </c>
      <c r="Z46" t="s">
        <v>1541</v>
      </c>
      <c r="AA46" t="s">
        <v>1542</v>
      </c>
      <c r="AB46" t="s">
        <v>1543</v>
      </c>
      <c r="AC46" t="s">
        <v>1544</v>
      </c>
      <c r="AE46" t="s">
        <v>1545</v>
      </c>
      <c r="AF46" t="s">
        <v>1546</v>
      </c>
      <c r="AG46" t="s">
        <v>1547</v>
      </c>
      <c r="AH46" t="s">
        <v>1548</v>
      </c>
      <c r="AI46" t="s">
        <v>1549</v>
      </c>
      <c r="AJ46" t="s">
        <v>1550</v>
      </c>
    </row>
    <row r="47" spans="2:36" x14ac:dyDescent="0.25">
      <c r="B47" t="s">
        <v>1551</v>
      </c>
      <c r="D47" t="s">
        <v>1552</v>
      </c>
      <c r="E47" t="s">
        <v>1553</v>
      </c>
      <c r="G47" t="s">
        <v>1554</v>
      </c>
      <c r="K47" t="s">
        <v>1555</v>
      </c>
      <c r="L47" t="s">
        <v>1556</v>
      </c>
      <c r="M47" t="s">
        <v>1557</v>
      </c>
      <c r="N47" t="s">
        <v>1558</v>
      </c>
      <c r="O47" t="s">
        <v>1559</v>
      </c>
      <c r="P47" t="s">
        <v>1560</v>
      </c>
      <c r="Q47" t="s">
        <v>1561</v>
      </c>
      <c r="R47" t="s">
        <v>1562</v>
      </c>
      <c r="T47" t="s">
        <v>1563</v>
      </c>
      <c r="U47" t="s">
        <v>1564</v>
      </c>
      <c r="V47" t="s">
        <v>1565</v>
      </c>
      <c r="W47" t="s">
        <v>1566</v>
      </c>
      <c r="X47" t="s">
        <v>1567</v>
      </c>
      <c r="Y47" t="s">
        <v>1568</v>
      </c>
      <c r="Z47" t="s">
        <v>1569</v>
      </c>
      <c r="AA47" t="s">
        <v>1570</v>
      </c>
      <c r="AB47" t="s">
        <v>1571</v>
      </c>
      <c r="AC47" t="s">
        <v>1572</v>
      </c>
      <c r="AE47" t="s">
        <v>1573</v>
      </c>
      <c r="AF47" t="s">
        <v>1574</v>
      </c>
      <c r="AG47" t="s">
        <v>1575</v>
      </c>
      <c r="AH47" t="s">
        <v>1576</v>
      </c>
      <c r="AI47" t="s">
        <v>1577</v>
      </c>
      <c r="AJ47" t="s">
        <v>1578</v>
      </c>
    </row>
    <row r="48" spans="2:36" x14ac:dyDescent="0.25">
      <c r="B48" t="s">
        <v>1579</v>
      </c>
      <c r="D48" t="s">
        <v>1580</v>
      </c>
      <c r="E48" t="s">
        <v>1581</v>
      </c>
      <c r="G48" t="s">
        <v>1582</v>
      </c>
      <c r="K48" t="s">
        <v>1583</v>
      </c>
      <c r="L48" t="s">
        <v>1584</v>
      </c>
      <c r="M48" t="s">
        <v>1585</v>
      </c>
      <c r="N48" t="s">
        <v>1586</v>
      </c>
      <c r="O48" t="s">
        <v>1587</v>
      </c>
      <c r="P48" t="s">
        <v>1588</v>
      </c>
      <c r="Q48" t="s">
        <v>1589</v>
      </c>
      <c r="R48" t="s">
        <v>1590</v>
      </c>
      <c r="T48" t="s">
        <v>1591</v>
      </c>
      <c r="U48" t="s">
        <v>1592</v>
      </c>
      <c r="V48" t="s">
        <v>1593</v>
      </c>
      <c r="W48" t="s">
        <v>1594</v>
      </c>
      <c r="X48" t="s">
        <v>1595</v>
      </c>
      <c r="Y48" t="s">
        <v>1596</v>
      </c>
      <c r="Z48" t="s">
        <v>1597</v>
      </c>
      <c r="AA48" t="s">
        <v>1598</v>
      </c>
      <c r="AB48" t="s">
        <v>1599</v>
      </c>
      <c r="AC48" t="s">
        <v>1600</v>
      </c>
      <c r="AE48" t="s">
        <v>1601</v>
      </c>
      <c r="AF48" t="s">
        <v>1602</v>
      </c>
      <c r="AG48" t="s">
        <v>1603</v>
      </c>
      <c r="AH48" t="s">
        <v>1604</v>
      </c>
      <c r="AI48" t="s">
        <v>1605</v>
      </c>
      <c r="AJ48" t="s">
        <v>1606</v>
      </c>
    </row>
    <row r="49" spans="2:36" x14ac:dyDescent="0.25">
      <c r="B49" t="s">
        <v>1607</v>
      </c>
      <c r="D49" t="s">
        <v>1608</v>
      </c>
      <c r="E49" t="s">
        <v>1609</v>
      </c>
      <c r="G49" t="s">
        <v>1610</v>
      </c>
      <c r="K49" t="s">
        <v>1611</v>
      </c>
      <c r="L49" t="s">
        <v>1612</v>
      </c>
      <c r="M49" t="s">
        <v>1613</v>
      </c>
      <c r="N49" t="s">
        <v>1614</v>
      </c>
      <c r="O49" t="s">
        <v>1615</v>
      </c>
      <c r="P49" t="s">
        <v>1616</v>
      </c>
      <c r="Q49" t="s">
        <v>1617</v>
      </c>
      <c r="R49" t="s">
        <v>1618</v>
      </c>
      <c r="T49" t="s">
        <v>1619</v>
      </c>
      <c r="U49" t="s">
        <v>1620</v>
      </c>
      <c r="V49" t="s">
        <v>1621</v>
      </c>
      <c r="W49" t="s">
        <v>1622</v>
      </c>
      <c r="X49" t="s">
        <v>1623</v>
      </c>
      <c r="Y49" t="s">
        <v>1624</v>
      </c>
      <c r="Z49" t="s">
        <v>1625</v>
      </c>
      <c r="AA49" t="s">
        <v>1626</v>
      </c>
      <c r="AB49" t="s">
        <v>1627</v>
      </c>
      <c r="AC49" t="s">
        <v>1628</v>
      </c>
      <c r="AE49" t="s">
        <v>1629</v>
      </c>
      <c r="AF49" t="s">
        <v>1630</v>
      </c>
      <c r="AG49" t="s">
        <v>1631</v>
      </c>
      <c r="AH49" t="s">
        <v>1632</v>
      </c>
      <c r="AI49" t="s">
        <v>1633</v>
      </c>
      <c r="AJ49" t="s">
        <v>1634</v>
      </c>
    </row>
    <row r="50" spans="2:36" x14ac:dyDescent="0.25">
      <c r="B50" t="s">
        <v>1635</v>
      </c>
      <c r="D50" t="s">
        <v>1636</v>
      </c>
      <c r="E50" t="s">
        <v>1637</v>
      </c>
      <c r="G50" t="s">
        <v>1638</v>
      </c>
      <c r="K50" t="s">
        <v>1639</v>
      </c>
      <c r="L50" t="s">
        <v>1640</v>
      </c>
      <c r="M50" t="s">
        <v>1641</v>
      </c>
      <c r="N50" t="s">
        <v>1642</v>
      </c>
      <c r="O50" t="s">
        <v>1643</v>
      </c>
      <c r="P50" t="s">
        <v>1644</v>
      </c>
      <c r="Q50" t="s">
        <v>1645</v>
      </c>
      <c r="R50" t="s">
        <v>1646</v>
      </c>
      <c r="T50" t="s">
        <v>1647</v>
      </c>
      <c r="U50" t="s">
        <v>1648</v>
      </c>
      <c r="V50" t="s">
        <v>1649</v>
      </c>
      <c r="W50" t="s">
        <v>1650</v>
      </c>
      <c r="X50" t="s">
        <v>1651</v>
      </c>
      <c r="Y50" t="s">
        <v>1652</v>
      </c>
      <c r="Z50" t="s">
        <v>1653</v>
      </c>
      <c r="AA50" t="s">
        <v>1654</v>
      </c>
      <c r="AB50" t="s">
        <v>1655</v>
      </c>
      <c r="AC50" t="s">
        <v>1656</v>
      </c>
      <c r="AE50" t="s">
        <v>1657</v>
      </c>
      <c r="AF50" t="s">
        <v>1658</v>
      </c>
      <c r="AG50" t="s">
        <v>1659</v>
      </c>
      <c r="AH50" t="s">
        <v>1660</v>
      </c>
      <c r="AI50" t="s">
        <v>1661</v>
      </c>
      <c r="AJ50" t="s">
        <v>1662</v>
      </c>
    </row>
    <row r="51" spans="2:36" x14ac:dyDescent="0.25">
      <c r="B51" t="s">
        <v>1663</v>
      </c>
      <c r="D51" t="s">
        <v>1664</v>
      </c>
      <c r="E51" t="s">
        <v>1665</v>
      </c>
      <c r="G51" t="s">
        <v>1666</v>
      </c>
      <c r="K51" t="s">
        <v>1667</v>
      </c>
      <c r="L51" t="s">
        <v>1668</v>
      </c>
      <c r="M51" t="s">
        <v>1669</v>
      </c>
      <c r="N51" t="s">
        <v>1670</v>
      </c>
      <c r="O51" t="s">
        <v>1671</v>
      </c>
      <c r="P51" t="s">
        <v>1672</v>
      </c>
      <c r="Q51" t="s">
        <v>1673</v>
      </c>
      <c r="R51" t="s">
        <v>1674</v>
      </c>
      <c r="T51" t="s">
        <v>1675</v>
      </c>
      <c r="U51" t="s">
        <v>1676</v>
      </c>
      <c r="V51" t="s">
        <v>1677</v>
      </c>
      <c r="W51" t="s">
        <v>1678</v>
      </c>
      <c r="X51" t="s">
        <v>1679</v>
      </c>
      <c r="Y51" t="s">
        <v>1680</v>
      </c>
      <c r="Z51" t="s">
        <v>1681</v>
      </c>
      <c r="AA51" t="s">
        <v>1682</v>
      </c>
      <c r="AB51" t="s">
        <v>1683</v>
      </c>
      <c r="AC51" t="s">
        <v>1684</v>
      </c>
      <c r="AE51" t="s">
        <v>1685</v>
      </c>
      <c r="AF51" t="s">
        <v>1686</v>
      </c>
      <c r="AG51" t="s">
        <v>1687</v>
      </c>
      <c r="AH51" t="s">
        <v>1688</v>
      </c>
      <c r="AI51" t="s">
        <v>1689</v>
      </c>
      <c r="AJ51" t="s">
        <v>1690</v>
      </c>
    </row>
    <row r="52" spans="2:36" x14ac:dyDescent="0.25">
      <c r="B52" t="s">
        <v>1691</v>
      </c>
      <c r="D52" t="s">
        <v>1692</v>
      </c>
      <c r="E52" t="s">
        <v>1693</v>
      </c>
      <c r="G52" t="s">
        <v>1694</v>
      </c>
      <c r="K52" t="s">
        <v>1695</v>
      </c>
      <c r="L52" t="s">
        <v>1696</v>
      </c>
      <c r="M52" t="s">
        <v>1697</v>
      </c>
      <c r="N52" t="s">
        <v>1698</v>
      </c>
      <c r="O52" t="s">
        <v>1699</v>
      </c>
      <c r="P52" t="s">
        <v>1700</v>
      </c>
      <c r="Q52" t="s">
        <v>1701</v>
      </c>
      <c r="R52" t="s">
        <v>1702</v>
      </c>
      <c r="T52" t="s">
        <v>1703</v>
      </c>
      <c r="U52" t="s">
        <v>1704</v>
      </c>
      <c r="V52" t="s">
        <v>1705</v>
      </c>
      <c r="W52" t="s">
        <v>1706</v>
      </c>
      <c r="X52" t="s">
        <v>1707</v>
      </c>
      <c r="Y52" t="s">
        <v>1708</v>
      </c>
      <c r="Z52" t="s">
        <v>1709</v>
      </c>
      <c r="AA52" t="s">
        <v>1710</v>
      </c>
      <c r="AB52" t="s">
        <v>1711</v>
      </c>
      <c r="AC52" t="s">
        <v>1712</v>
      </c>
      <c r="AE52" t="s">
        <v>1713</v>
      </c>
      <c r="AF52" t="s">
        <v>1714</v>
      </c>
      <c r="AG52" t="s">
        <v>1715</v>
      </c>
      <c r="AH52" t="s">
        <v>1716</v>
      </c>
      <c r="AI52" t="s">
        <v>1717</v>
      </c>
      <c r="AJ52" t="s">
        <v>1718</v>
      </c>
    </row>
    <row r="53" spans="2:36" x14ac:dyDescent="0.25">
      <c r="B53" t="s">
        <v>1719</v>
      </c>
      <c r="D53" t="s">
        <v>1720</v>
      </c>
      <c r="E53" t="s">
        <v>1721</v>
      </c>
      <c r="G53" t="s">
        <v>1722</v>
      </c>
      <c r="K53" t="s">
        <v>1723</v>
      </c>
      <c r="L53" t="s">
        <v>1724</v>
      </c>
      <c r="M53" t="s">
        <v>1725</v>
      </c>
      <c r="N53" t="s">
        <v>1726</v>
      </c>
      <c r="O53" t="s">
        <v>1727</v>
      </c>
      <c r="P53" t="s">
        <v>1728</v>
      </c>
      <c r="Q53" t="s">
        <v>1729</v>
      </c>
      <c r="R53" t="s">
        <v>1730</v>
      </c>
      <c r="T53" t="s">
        <v>1731</v>
      </c>
      <c r="U53" t="s">
        <v>1732</v>
      </c>
      <c r="V53" t="s">
        <v>1733</v>
      </c>
      <c r="W53" t="s">
        <v>1734</v>
      </c>
      <c r="X53" t="s">
        <v>1735</v>
      </c>
      <c r="Z53" t="s">
        <v>1736</v>
      </c>
      <c r="AA53" t="s">
        <v>1737</v>
      </c>
      <c r="AB53" t="s">
        <v>1738</v>
      </c>
      <c r="AC53" t="s">
        <v>1739</v>
      </c>
      <c r="AE53" t="s">
        <v>1740</v>
      </c>
      <c r="AF53" t="s">
        <v>1741</v>
      </c>
      <c r="AG53" t="s">
        <v>1742</v>
      </c>
      <c r="AH53" t="s">
        <v>1743</v>
      </c>
      <c r="AI53" t="s">
        <v>1744</v>
      </c>
      <c r="AJ53" t="s">
        <v>1745</v>
      </c>
    </row>
    <row r="54" spans="2:36" x14ac:dyDescent="0.25">
      <c r="B54" t="s">
        <v>1746</v>
      </c>
      <c r="D54" t="s">
        <v>1747</v>
      </c>
      <c r="E54" t="s">
        <v>1748</v>
      </c>
      <c r="G54" t="s">
        <v>1749</v>
      </c>
      <c r="K54" t="s">
        <v>1750</v>
      </c>
      <c r="L54" t="s">
        <v>1751</v>
      </c>
      <c r="M54" t="s">
        <v>1752</v>
      </c>
      <c r="N54" t="s">
        <v>1753</v>
      </c>
      <c r="O54" t="s">
        <v>1754</v>
      </c>
      <c r="P54" t="s">
        <v>1755</v>
      </c>
      <c r="Q54" t="s">
        <v>1756</v>
      </c>
      <c r="R54" t="s">
        <v>1757</v>
      </c>
      <c r="T54" t="s">
        <v>1758</v>
      </c>
      <c r="U54" t="s">
        <v>1759</v>
      </c>
      <c r="V54" t="s">
        <v>1760</v>
      </c>
      <c r="W54" t="s">
        <v>1761</v>
      </c>
      <c r="X54" t="s">
        <v>1762</v>
      </c>
      <c r="Z54" t="s">
        <v>1763</v>
      </c>
      <c r="AA54" t="s">
        <v>1764</v>
      </c>
      <c r="AB54" t="s">
        <v>1765</v>
      </c>
      <c r="AC54" t="s">
        <v>1766</v>
      </c>
      <c r="AE54" t="s">
        <v>1767</v>
      </c>
      <c r="AF54" t="s">
        <v>1768</v>
      </c>
      <c r="AG54" t="s">
        <v>1769</v>
      </c>
      <c r="AH54" t="s">
        <v>1770</v>
      </c>
      <c r="AI54" t="s">
        <v>1771</v>
      </c>
      <c r="AJ54" t="s">
        <v>1772</v>
      </c>
    </row>
    <row r="55" spans="2:36" x14ac:dyDescent="0.25">
      <c r="B55" t="s">
        <v>1773</v>
      </c>
      <c r="D55" t="s">
        <v>1774</v>
      </c>
      <c r="E55" t="s">
        <v>1775</v>
      </c>
      <c r="G55" t="s">
        <v>1776</v>
      </c>
      <c r="K55" t="s">
        <v>1777</v>
      </c>
      <c r="L55" t="s">
        <v>1778</v>
      </c>
      <c r="M55" t="s">
        <v>1779</v>
      </c>
      <c r="N55" t="s">
        <v>1780</v>
      </c>
      <c r="O55" t="s">
        <v>1781</v>
      </c>
      <c r="P55" t="s">
        <v>1782</v>
      </c>
      <c r="Q55" t="s">
        <v>1783</v>
      </c>
      <c r="R55" t="s">
        <v>1784</v>
      </c>
      <c r="T55" t="s">
        <v>1785</v>
      </c>
      <c r="U55" t="s">
        <v>1786</v>
      </c>
      <c r="V55" t="s">
        <v>1787</v>
      </c>
      <c r="W55" t="s">
        <v>1788</v>
      </c>
      <c r="X55" t="s">
        <v>1789</v>
      </c>
      <c r="Z55" t="s">
        <v>1790</v>
      </c>
      <c r="AA55" t="s">
        <v>1791</v>
      </c>
      <c r="AB55" t="s">
        <v>1792</v>
      </c>
      <c r="AC55" t="s">
        <v>1793</v>
      </c>
      <c r="AE55" t="s">
        <v>1794</v>
      </c>
      <c r="AF55" t="s">
        <v>1795</v>
      </c>
      <c r="AG55" t="s">
        <v>1796</v>
      </c>
      <c r="AH55" t="s">
        <v>1797</v>
      </c>
      <c r="AI55" t="s">
        <v>1798</v>
      </c>
      <c r="AJ55" t="s">
        <v>1799</v>
      </c>
    </row>
    <row r="56" spans="2:36" x14ac:dyDescent="0.25">
      <c r="B56" t="s">
        <v>1800</v>
      </c>
      <c r="D56" t="s">
        <v>1801</v>
      </c>
      <c r="E56" t="s">
        <v>1802</v>
      </c>
      <c r="G56" t="s">
        <v>1803</v>
      </c>
      <c r="K56" t="s">
        <v>1804</v>
      </c>
      <c r="L56" t="s">
        <v>1805</v>
      </c>
      <c r="M56" t="s">
        <v>1806</v>
      </c>
      <c r="N56" t="s">
        <v>1807</v>
      </c>
      <c r="O56" t="s">
        <v>1808</v>
      </c>
      <c r="P56" t="s">
        <v>1809</v>
      </c>
      <c r="Q56" t="s">
        <v>1810</v>
      </c>
      <c r="R56" t="s">
        <v>1811</v>
      </c>
      <c r="T56" t="s">
        <v>1812</v>
      </c>
      <c r="U56" t="s">
        <v>1813</v>
      </c>
      <c r="V56" t="s">
        <v>1814</v>
      </c>
      <c r="W56" t="s">
        <v>1815</v>
      </c>
      <c r="X56" t="s">
        <v>1816</v>
      </c>
      <c r="Z56" t="s">
        <v>1817</v>
      </c>
      <c r="AA56" t="s">
        <v>1818</v>
      </c>
      <c r="AB56" t="s">
        <v>1819</v>
      </c>
      <c r="AC56" t="s">
        <v>1820</v>
      </c>
      <c r="AE56" t="s">
        <v>1821</v>
      </c>
      <c r="AF56" t="s">
        <v>1822</v>
      </c>
      <c r="AG56" t="s">
        <v>1823</v>
      </c>
      <c r="AH56" t="s">
        <v>1824</v>
      </c>
      <c r="AI56" t="s">
        <v>1825</v>
      </c>
      <c r="AJ56" t="s">
        <v>1826</v>
      </c>
    </row>
    <row r="57" spans="2:36" x14ac:dyDescent="0.25">
      <c r="B57" t="s">
        <v>1827</v>
      </c>
      <c r="D57" t="s">
        <v>1828</v>
      </c>
      <c r="E57" t="s">
        <v>1829</v>
      </c>
      <c r="G57" t="s">
        <v>1830</v>
      </c>
      <c r="K57" t="s">
        <v>1831</v>
      </c>
      <c r="L57" t="s">
        <v>1832</v>
      </c>
      <c r="M57" t="s">
        <v>1833</v>
      </c>
      <c r="N57" t="s">
        <v>1834</v>
      </c>
      <c r="O57" t="s">
        <v>1835</v>
      </c>
      <c r="P57" t="s">
        <v>1836</v>
      </c>
      <c r="Q57" t="s">
        <v>1837</v>
      </c>
      <c r="R57" t="s">
        <v>1838</v>
      </c>
      <c r="T57" t="s">
        <v>1839</v>
      </c>
      <c r="U57" t="s">
        <v>1840</v>
      </c>
      <c r="V57" t="s">
        <v>1841</v>
      </c>
      <c r="W57" t="s">
        <v>1842</v>
      </c>
      <c r="Z57" t="s">
        <v>1843</v>
      </c>
      <c r="AA57" t="s">
        <v>1844</v>
      </c>
      <c r="AB57" t="s">
        <v>1845</v>
      </c>
      <c r="AC57" t="s">
        <v>1846</v>
      </c>
      <c r="AE57" t="s">
        <v>1847</v>
      </c>
      <c r="AF57" t="s">
        <v>1848</v>
      </c>
      <c r="AG57" t="s">
        <v>1849</v>
      </c>
      <c r="AH57" t="s">
        <v>1850</v>
      </c>
      <c r="AI57" t="s">
        <v>1851</v>
      </c>
      <c r="AJ57" t="s">
        <v>1852</v>
      </c>
    </row>
    <row r="58" spans="2:36" x14ac:dyDescent="0.25">
      <c r="B58" t="s">
        <v>1853</v>
      </c>
      <c r="D58" t="s">
        <v>1854</v>
      </c>
      <c r="E58" t="s">
        <v>1855</v>
      </c>
      <c r="G58" t="s">
        <v>1856</v>
      </c>
      <c r="K58" t="s">
        <v>1857</v>
      </c>
      <c r="L58" t="s">
        <v>1858</v>
      </c>
      <c r="M58" t="s">
        <v>1859</v>
      </c>
      <c r="N58" t="s">
        <v>1860</v>
      </c>
      <c r="O58" t="s">
        <v>1861</v>
      </c>
      <c r="P58" t="s">
        <v>1862</v>
      </c>
      <c r="Q58" t="s">
        <v>1863</v>
      </c>
      <c r="R58" t="s">
        <v>1864</v>
      </c>
      <c r="T58" t="s">
        <v>1865</v>
      </c>
      <c r="U58" t="s">
        <v>1866</v>
      </c>
      <c r="V58" t="s">
        <v>1867</v>
      </c>
      <c r="W58" t="s">
        <v>1868</v>
      </c>
      <c r="Z58" t="s">
        <v>1869</v>
      </c>
      <c r="AA58" t="s">
        <v>1870</v>
      </c>
      <c r="AB58" t="s">
        <v>1871</v>
      </c>
      <c r="AC58" t="s">
        <v>1872</v>
      </c>
      <c r="AE58" t="s">
        <v>1873</v>
      </c>
      <c r="AF58" t="s">
        <v>1874</v>
      </c>
      <c r="AG58" t="s">
        <v>1875</v>
      </c>
      <c r="AH58" t="s">
        <v>1876</v>
      </c>
      <c r="AI58" t="s">
        <v>1877</v>
      </c>
      <c r="AJ58" t="s">
        <v>1878</v>
      </c>
    </row>
    <row r="59" spans="2:36" x14ac:dyDescent="0.25">
      <c r="B59" t="s">
        <v>1879</v>
      </c>
      <c r="D59" t="s">
        <v>1880</v>
      </c>
      <c r="E59" t="s">
        <v>1881</v>
      </c>
      <c r="G59" t="s">
        <v>1882</v>
      </c>
      <c r="K59" t="s">
        <v>1883</v>
      </c>
      <c r="L59" t="s">
        <v>1884</v>
      </c>
      <c r="M59" t="s">
        <v>1885</v>
      </c>
      <c r="N59" t="s">
        <v>1886</v>
      </c>
      <c r="O59" t="s">
        <v>1887</v>
      </c>
      <c r="P59" t="s">
        <v>1888</v>
      </c>
      <c r="Q59" t="s">
        <v>1889</v>
      </c>
      <c r="R59" t="s">
        <v>1890</v>
      </c>
      <c r="T59" t="s">
        <v>1891</v>
      </c>
      <c r="U59" t="s">
        <v>1892</v>
      </c>
      <c r="V59" t="s">
        <v>1893</v>
      </c>
      <c r="W59" t="s">
        <v>1894</v>
      </c>
      <c r="Z59" t="s">
        <v>1895</v>
      </c>
      <c r="AA59" t="s">
        <v>1896</v>
      </c>
      <c r="AB59" t="s">
        <v>1897</v>
      </c>
      <c r="AC59" t="s">
        <v>1898</v>
      </c>
      <c r="AE59" t="s">
        <v>1899</v>
      </c>
      <c r="AF59" t="s">
        <v>1900</v>
      </c>
      <c r="AG59" t="s">
        <v>1901</v>
      </c>
      <c r="AH59" t="s">
        <v>1902</v>
      </c>
      <c r="AI59" t="s">
        <v>1903</v>
      </c>
      <c r="AJ59" t="s">
        <v>1904</v>
      </c>
    </row>
    <row r="60" spans="2:36" x14ac:dyDescent="0.25">
      <c r="B60" t="s">
        <v>1905</v>
      </c>
      <c r="D60" t="s">
        <v>1906</v>
      </c>
      <c r="E60" t="s">
        <v>1907</v>
      </c>
      <c r="G60" t="s">
        <v>1908</v>
      </c>
      <c r="K60" t="s">
        <v>1909</v>
      </c>
      <c r="L60" t="s">
        <v>1910</v>
      </c>
      <c r="M60" t="s">
        <v>1911</v>
      </c>
      <c r="N60" t="s">
        <v>1912</v>
      </c>
      <c r="O60" t="s">
        <v>1913</v>
      </c>
      <c r="P60" t="s">
        <v>1914</v>
      </c>
      <c r="Q60" t="s">
        <v>1915</v>
      </c>
      <c r="R60" t="s">
        <v>1916</v>
      </c>
      <c r="T60" t="s">
        <v>1917</v>
      </c>
      <c r="U60" t="s">
        <v>1918</v>
      </c>
      <c r="V60" t="s">
        <v>1919</v>
      </c>
      <c r="W60" t="s">
        <v>1920</v>
      </c>
      <c r="Z60" t="s">
        <v>1921</v>
      </c>
      <c r="AA60" t="s">
        <v>1922</v>
      </c>
      <c r="AB60" t="s">
        <v>1923</v>
      </c>
      <c r="AC60" t="s">
        <v>1924</v>
      </c>
      <c r="AE60" t="s">
        <v>1925</v>
      </c>
      <c r="AF60" t="s">
        <v>1926</v>
      </c>
      <c r="AG60" t="s">
        <v>1927</v>
      </c>
      <c r="AH60" t="s">
        <v>1928</v>
      </c>
      <c r="AI60" t="s">
        <v>1929</v>
      </c>
      <c r="AJ60" t="s">
        <v>1930</v>
      </c>
    </row>
    <row r="61" spans="2:36" x14ac:dyDescent="0.25">
      <c r="B61" t="s">
        <v>1931</v>
      </c>
      <c r="D61" t="s">
        <v>1932</v>
      </c>
      <c r="E61" t="s">
        <v>1933</v>
      </c>
      <c r="G61" t="s">
        <v>1934</v>
      </c>
      <c r="K61" t="s">
        <v>1935</v>
      </c>
      <c r="L61" t="s">
        <v>1936</v>
      </c>
      <c r="M61" t="s">
        <v>1937</v>
      </c>
      <c r="N61" t="s">
        <v>1938</v>
      </c>
      <c r="O61" t="s">
        <v>1939</v>
      </c>
      <c r="P61" t="s">
        <v>1940</v>
      </c>
      <c r="Q61" t="s">
        <v>1941</v>
      </c>
      <c r="R61" t="s">
        <v>1942</v>
      </c>
      <c r="T61" t="s">
        <v>1943</v>
      </c>
      <c r="U61" t="s">
        <v>1944</v>
      </c>
      <c r="V61" t="s">
        <v>1945</v>
      </c>
      <c r="W61" t="s">
        <v>1946</v>
      </c>
      <c r="Z61" t="s">
        <v>1947</v>
      </c>
      <c r="AA61" t="s">
        <v>1948</v>
      </c>
      <c r="AB61" t="s">
        <v>1949</v>
      </c>
      <c r="AC61" t="s">
        <v>1950</v>
      </c>
      <c r="AE61" t="s">
        <v>1951</v>
      </c>
      <c r="AF61" t="s">
        <v>1952</v>
      </c>
      <c r="AG61" t="s">
        <v>1953</v>
      </c>
      <c r="AH61" t="s">
        <v>1954</v>
      </c>
      <c r="AI61" t="s">
        <v>1955</v>
      </c>
      <c r="AJ61" t="s">
        <v>1956</v>
      </c>
    </row>
    <row r="62" spans="2:36" x14ac:dyDescent="0.25">
      <c r="B62" t="s">
        <v>1957</v>
      </c>
      <c r="D62" t="s">
        <v>1958</v>
      </c>
      <c r="E62" t="s">
        <v>1959</v>
      </c>
      <c r="G62" t="s">
        <v>1960</v>
      </c>
      <c r="K62" t="s">
        <v>1961</v>
      </c>
      <c r="L62" t="s">
        <v>1962</v>
      </c>
      <c r="M62" t="s">
        <v>1963</v>
      </c>
      <c r="N62" t="s">
        <v>1964</v>
      </c>
      <c r="O62" t="s">
        <v>1965</v>
      </c>
      <c r="P62" t="s">
        <v>1966</v>
      </c>
      <c r="Q62" t="s">
        <v>1967</v>
      </c>
      <c r="R62" t="s">
        <v>1968</v>
      </c>
      <c r="T62" t="s">
        <v>1969</v>
      </c>
      <c r="U62" t="s">
        <v>1970</v>
      </c>
      <c r="V62" t="s">
        <v>1971</v>
      </c>
      <c r="W62" t="s">
        <v>1972</v>
      </c>
      <c r="Z62" t="s">
        <v>1973</v>
      </c>
      <c r="AA62" t="s">
        <v>1974</v>
      </c>
      <c r="AB62" t="s">
        <v>1975</v>
      </c>
      <c r="AC62" t="s">
        <v>1976</v>
      </c>
      <c r="AE62" t="s">
        <v>1977</v>
      </c>
      <c r="AF62" t="s">
        <v>1978</v>
      </c>
      <c r="AG62" t="s">
        <v>1979</v>
      </c>
      <c r="AH62" t="s">
        <v>1980</v>
      </c>
      <c r="AI62" t="s">
        <v>1981</v>
      </c>
      <c r="AJ62" t="s">
        <v>1982</v>
      </c>
    </row>
    <row r="63" spans="2:36" x14ac:dyDescent="0.25">
      <c r="B63" t="s">
        <v>1983</v>
      </c>
      <c r="D63" t="s">
        <v>174</v>
      </c>
      <c r="E63" t="s">
        <v>1984</v>
      </c>
      <c r="G63" t="s">
        <v>1985</v>
      </c>
      <c r="K63" t="s">
        <v>1986</v>
      </c>
      <c r="L63" t="s">
        <v>1987</v>
      </c>
      <c r="M63" t="s">
        <v>1988</v>
      </c>
      <c r="N63" t="s">
        <v>1989</v>
      </c>
      <c r="O63" t="s">
        <v>1990</v>
      </c>
      <c r="P63" t="s">
        <v>1991</v>
      </c>
      <c r="Q63" t="s">
        <v>1992</v>
      </c>
      <c r="R63" t="s">
        <v>1993</v>
      </c>
      <c r="T63" t="s">
        <v>1994</v>
      </c>
      <c r="U63" t="s">
        <v>1995</v>
      </c>
      <c r="V63" t="s">
        <v>1996</v>
      </c>
      <c r="W63" t="s">
        <v>1997</v>
      </c>
      <c r="Z63" t="s">
        <v>1998</v>
      </c>
      <c r="AB63" t="s">
        <v>1999</v>
      </c>
      <c r="AC63" t="s">
        <v>2000</v>
      </c>
      <c r="AE63" t="s">
        <v>2001</v>
      </c>
      <c r="AF63" t="s">
        <v>2002</v>
      </c>
      <c r="AG63" t="s">
        <v>2003</v>
      </c>
      <c r="AH63" t="s">
        <v>2004</v>
      </c>
      <c r="AI63" t="s">
        <v>2005</v>
      </c>
      <c r="AJ63" t="s">
        <v>2006</v>
      </c>
    </row>
    <row r="64" spans="2:36" x14ac:dyDescent="0.25">
      <c r="B64" t="s">
        <v>2007</v>
      </c>
      <c r="D64" t="s">
        <v>2008</v>
      </c>
      <c r="E64" t="s">
        <v>2009</v>
      </c>
      <c r="G64" t="s">
        <v>2010</v>
      </c>
      <c r="K64" t="s">
        <v>2011</v>
      </c>
      <c r="L64" t="s">
        <v>2012</v>
      </c>
      <c r="M64" t="s">
        <v>2013</v>
      </c>
      <c r="N64" t="s">
        <v>2014</v>
      </c>
      <c r="O64" t="s">
        <v>2015</v>
      </c>
      <c r="P64" t="s">
        <v>2016</v>
      </c>
      <c r="Q64" t="s">
        <v>2017</v>
      </c>
      <c r="R64" t="s">
        <v>2018</v>
      </c>
      <c r="T64" t="s">
        <v>2019</v>
      </c>
      <c r="U64" t="s">
        <v>2020</v>
      </c>
      <c r="V64" t="s">
        <v>2021</v>
      </c>
      <c r="W64" t="s">
        <v>2022</v>
      </c>
      <c r="Z64" t="s">
        <v>2023</v>
      </c>
      <c r="AB64" t="s">
        <v>2024</v>
      </c>
      <c r="AC64" t="s">
        <v>2025</v>
      </c>
      <c r="AE64" t="s">
        <v>2026</v>
      </c>
      <c r="AF64" t="s">
        <v>2027</v>
      </c>
      <c r="AG64" t="s">
        <v>2028</v>
      </c>
      <c r="AH64" t="s">
        <v>2029</v>
      </c>
      <c r="AI64" t="s">
        <v>2030</v>
      </c>
      <c r="AJ64" t="s">
        <v>2031</v>
      </c>
    </row>
    <row r="65" spans="2:36" x14ac:dyDescent="0.25">
      <c r="B65" t="s">
        <v>2032</v>
      </c>
      <c r="D65" t="s">
        <v>2033</v>
      </c>
      <c r="E65" t="s">
        <v>2034</v>
      </c>
      <c r="G65" t="s">
        <v>2035</v>
      </c>
      <c r="K65" t="s">
        <v>2036</v>
      </c>
      <c r="L65" t="s">
        <v>2037</v>
      </c>
      <c r="M65" t="s">
        <v>2038</v>
      </c>
      <c r="N65" t="s">
        <v>2039</v>
      </c>
      <c r="O65" t="s">
        <v>2040</v>
      </c>
      <c r="P65" t="s">
        <v>2041</v>
      </c>
      <c r="Q65" t="s">
        <v>2042</v>
      </c>
      <c r="R65" t="s">
        <v>2043</v>
      </c>
      <c r="T65" t="s">
        <v>2044</v>
      </c>
      <c r="U65" t="s">
        <v>2045</v>
      </c>
      <c r="V65" t="s">
        <v>2046</v>
      </c>
      <c r="W65" t="s">
        <v>2047</v>
      </c>
      <c r="Z65" t="s">
        <v>2048</v>
      </c>
      <c r="AB65" t="s">
        <v>2049</v>
      </c>
      <c r="AC65" t="s">
        <v>2050</v>
      </c>
      <c r="AE65" t="s">
        <v>2051</v>
      </c>
      <c r="AF65" t="s">
        <v>2052</v>
      </c>
      <c r="AG65" t="s">
        <v>2053</v>
      </c>
      <c r="AH65" t="s">
        <v>2054</v>
      </c>
      <c r="AI65" t="s">
        <v>2055</v>
      </c>
      <c r="AJ65" t="s">
        <v>2056</v>
      </c>
    </row>
    <row r="66" spans="2:36" x14ac:dyDescent="0.25">
      <c r="B66" t="s">
        <v>2057</v>
      </c>
      <c r="D66" t="s">
        <v>2058</v>
      </c>
      <c r="E66" t="s">
        <v>2059</v>
      </c>
      <c r="G66" t="s">
        <v>2060</v>
      </c>
      <c r="K66" t="s">
        <v>2061</v>
      </c>
      <c r="L66" t="s">
        <v>2062</v>
      </c>
      <c r="M66" t="s">
        <v>2063</v>
      </c>
      <c r="N66" t="s">
        <v>2064</v>
      </c>
      <c r="O66" t="s">
        <v>2065</v>
      </c>
      <c r="P66" t="s">
        <v>2066</v>
      </c>
      <c r="Q66" t="s">
        <v>2067</v>
      </c>
      <c r="R66" t="s">
        <v>2068</v>
      </c>
      <c r="T66" t="s">
        <v>2069</v>
      </c>
      <c r="U66" t="s">
        <v>2070</v>
      </c>
      <c r="V66" t="s">
        <v>2071</v>
      </c>
      <c r="W66" t="s">
        <v>2072</v>
      </c>
      <c r="Z66" t="s">
        <v>2073</v>
      </c>
      <c r="AB66" t="s">
        <v>2074</v>
      </c>
      <c r="AC66" t="s">
        <v>2075</v>
      </c>
      <c r="AE66" t="s">
        <v>2076</v>
      </c>
      <c r="AF66" t="s">
        <v>2077</v>
      </c>
      <c r="AG66" t="s">
        <v>2078</v>
      </c>
      <c r="AH66" t="s">
        <v>2079</v>
      </c>
      <c r="AI66" t="s">
        <v>2080</v>
      </c>
      <c r="AJ66" t="s">
        <v>2081</v>
      </c>
    </row>
    <row r="67" spans="2:36" x14ac:dyDescent="0.25">
      <c r="B67" t="s">
        <v>2082</v>
      </c>
      <c r="D67" t="s">
        <v>2083</v>
      </c>
      <c r="E67" t="s">
        <v>2084</v>
      </c>
      <c r="G67" t="s">
        <v>2085</v>
      </c>
      <c r="K67" t="s">
        <v>2086</v>
      </c>
      <c r="L67" t="s">
        <v>2087</v>
      </c>
      <c r="M67" t="s">
        <v>2088</v>
      </c>
      <c r="N67" t="s">
        <v>2089</v>
      </c>
      <c r="O67" t="s">
        <v>2090</v>
      </c>
      <c r="P67" t="s">
        <v>2091</v>
      </c>
      <c r="Q67" t="s">
        <v>2092</v>
      </c>
      <c r="R67" t="s">
        <v>2093</v>
      </c>
      <c r="T67" t="s">
        <v>2094</v>
      </c>
      <c r="U67" t="s">
        <v>2095</v>
      </c>
      <c r="V67" t="s">
        <v>2096</v>
      </c>
      <c r="W67" t="s">
        <v>2097</v>
      </c>
      <c r="Z67" t="s">
        <v>2098</v>
      </c>
      <c r="AB67" t="s">
        <v>2099</v>
      </c>
      <c r="AC67" t="s">
        <v>2100</v>
      </c>
      <c r="AE67" t="s">
        <v>2101</v>
      </c>
      <c r="AF67" t="s">
        <v>2102</v>
      </c>
      <c r="AG67" t="s">
        <v>2103</v>
      </c>
      <c r="AH67" t="s">
        <v>2104</v>
      </c>
      <c r="AI67" t="s">
        <v>2105</v>
      </c>
      <c r="AJ67" t="s">
        <v>2106</v>
      </c>
    </row>
    <row r="68" spans="2:36" x14ac:dyDescent="0.25">
      <c r="B68" t="s">
        <v>2107</v>
      </c>
      <c r="D68" t="s">
        <v>2108</v>
      </c>
      <c r="E68" t="s">
        <v>2109</v>
      </c>
      <c r="G68" t="s">
        <v>2110</v>
      </c>
      <c r="K68" t="s">
        <v>2111</v>
      </c>
      <c r="L68" t="s">
        <v>2112</v>
      </c>
      <c r="M68" t="s">
        <v>2113</v>
      </c>
      <c r="N68" t="s">
        <v>2114</v>
      </c>
      <c r="O68" t="s">
        <v>2115</v>
      </c>
      <c r="P68" t="s">
        <v>2116</v>
      </c>
      <c r="Q68" t="s">
        <v>2117</v>
      </c>
      <c r="R68" t="s">
        <v>2118</v>
      </c>
      <c r="T68" t="s">
        <v>2119</v>
      </c>
      <c r="U68" t="s">
        <v>2120</v>
      </c>
      <c r="V68" t="s">
        <v>2121</v>
      </c>
      <c r="W68" t="s">
        <v>2122</v>
      </c>
      <c r="Z68" t="s">
        <v>2123</v>
      </c>
      <c r="AB68" t="s">
        <v>2124</v>
      </c>
      <c r="AC68" t="s">
        <v>2125</v>
      </c>
      <c r="AE68" t="s">
        <v>2126</v>
      </c>
      <c r="AF68" t="s">
        <v>2127</v>
      </c>
      <c r="AG68" t="s">
        <v>2128</v>
      </c>
      <c r="AH68" t="s">
        <v>2129</v>
      </c>
      <c r="AI68" t="s">
        <v>2130</v>
      </c>
      <c r="AJ68" t="s">
        <v>2131</v>
      </c>
    </row>
    <row r="69" spans="2:36" x14ac:dyDescent="0.25">
      <c r="B69" t="s">
        <v>2132</v>
      </c>
      <c r="D69" t="s">
        <v>2133</v>
      </c>
      <c r="E69" t="s">
        <v>2134</v>
      </c>
      <c r="G69" t="s">
        <v>2135</v>
      </c>
      <c r="K69" t="s">
        <v>2136</v>
      </c>
      <c r="L69" t="s">
        <v>2137</v>
      </c>
      <c r="M69" t="s">
        <v>2138</v>
      </c>
      <c r="N69" t="s">
        <v>2139</v>
      </c>
      <c r="O69" t="s">
        <v>2140</v>
      </c>
      <c r="P69" t="s">
        <v>2141</v>
      </c>
      <c r="Q69" t="s">
        <v>2142</v>
      </c>
      <c r="R69" t="s">
        <v>2143</v>
      </c>
      <c r="T69" t="s">
        <v>2144</v>
      </c>
      <c r="U69" t="s">
        <v>2145</v>
      </c>
      <c r="V69" t="s">
        <v>2146</v>
      </c>
      <c r="W69" t="s">
        <v>2147</v>
      </c>
      <c r="Z69" t="s">
        <v>2148</v>
      </c>
      <c r="AB69" t="s">
        <v>2149</v>
      </c>
      <c r="AC69" t="s">
        <v>2150</v>
      </c>
      <c r="AE69" t="s">
        <v>2151</v>
      </c>
      <c r="AF69" t="s">
        <v>2152</v>
      </c>
      <c r="AG69" t="s">
        <v>2153</v>
      </c>
      <c r="AH69" t="s">
        <v>2154</v>
      </c>
      <c r="AI69" t="s">
        <v>2155</v>
      </c>
      <c r="AJ69" t="s">
        <v>2156</v>
      </c>
    </row>
    <row r="70" spans="2:36" x14ac:dyDescent="0.25">
      <c r="B70" t="s">
        <v>2157</v>
      </c>
      <c r="D70" t="s">
        <v>2158</v>
      </c>
      <c r="E70" t="s">
        <v>2159</v>
      </c>
      <c r="G70" t="s">
        <v>2160</v>
      </c>
      <c r="K70" t="s">
        <v>2161</v>
      </c>
      <c r="L70" t="s">
        <v>2162</v>
      </c>
      <c r="M70" t="s">
        <v>2163</v>
      </c>
      <c r="N70" t="s">
        <v>2164</v>
      </c>
      <c r="O70" t="s">
        <v>2165</v>
      </c>
      <c r="P70" t="s">
        <v>2166</v>
      </c>
      <c r="Q70" t="s">
        <v>2167</v>
      </c>
      <c r="R70" t="s">
        <v>2168</v>
      </c>
      <c r="T70" t="s">
        <v>2169</v>
      </c>
      <c r="U70" t="s">
        <v>2170</v>
      </c>
      <c r="V70" t="s">
        <v>2171</v>
      </c>
      <c r="W70" t="s">
        <v>2172</v>
      </c>
      <c r="Z70" t="s">
        <v>2173</v>
      </c>
      <c r="AB70" t="s">
        <v>2174</v>
      </c>
      <c r="AC70" t="s">
        <v>2175</v>
      </c>
      <c r="AE70" t="s">
        <v>2176</v>
      </c>
      <c r="AF70" t="s">
        <v>2177</v>
      </c>
      <c r="AG70" t="s">
        <v>2178</v>
      </c>
      <c r="AH70" t="s">
        <v>2179</v>
      </c>
      <c r="AI70" t="s">
        <v>2180</v>
      </c>
      <c r="AJ70" t="s">
        <v>2181</v>
      </c>
    </row>
    <row r="71" spans="2:36" x14ac:dyDescent="0.25">
      <c r="B71" t="s">
        <v>2182</v>
      </c>
      <c r="D71" t="s">
        <v>2183</v>
      </c>
      <c r="E71" t="s">
        <v>2184</v>
      </c>
      <c r="G71" t="s">
        <v>2185</v>
      </c>
      <c r="K71" t="s">
        <v>2186</v>
      </c>
      <c r="L71" t="s">
        <v>2187</v>
      </c>
      <c r="M71" t="s">
        <v>2188</v>
      </c>
      <c r="N71" t="s">
        <v>2189</v>
      </c>
      <c r="O71" t="s">
        <v>2190</v>
      </c>
      <c r="P71" t="s">
        <v>2191</v>
      </c>
      <c r="Q71" t="s">
        <v>2192</v>
      </c>
      <c r="R71" t="s">
        <v>2193</v>
      </c>
      <c r="T71" t="s">
        <v>2194</v>
      </c>
      <c r="U71" t="s">
        <v>2195</v>
      </c>
      <c r="V71" t="s">
        <v>2196</v>
      </c>
      <c r="W71" t="s">
        <v>2197</v>
      </c>
      <c r="Z71" t="s">
        <v>2198</v>
      </c>
      <c r="AB71" t="s">
        <v>2199</v>
      </c>
      <c r="AC71" t="s">
        <v>2200</v>
      </c>
      <c r="AE71" t="s">
        <v>2201</v>
      </c>
      <c r="AF71" t="s">
        <v>2202</v>
      </c>
      <c r="AG71" t="s">
        <v>2203</v>
      </c>
      <c r="AH71" t="s">
        <v>2204</v>
      </c>
      <c r="AI71" t="s">
        <v>2205</v>
      </c>
      <c r="AJ71" t="s">
        <v>2206</v>
      </c>
    </row>
    <row r="72" spans="2:36" x14ac:dyDescent="0.25">
      <c r="B72" t="s">
        <v>2207</v>
      </c>
      <c r="D72" t="s">
        <v>2208</v>
      </c>
      <c r="E72" t="s">
        <v>2209</v>
      </c>
      <c r="G72" t="s">
        <v>2210</v>
      </c>
      <c r="K72" t="s">
        <v>2211</v>
      </c>
      <c r="L72" t="s">
        <v>2212</v>
      </c>
      <c r="M72" t="s">
        <v>2213</v>
      </c>
      <c r="N72" t="s">
        <v>2214</v>
      </c>
      <c r="O72" t="s">
        <v>2215</v>
      </c>
      <c r="P72" t="s">
        <v>2216</v>
      </c>
      <c r="Q72" t="s">
        <v>2217</v>
      </c>
      <c r="R72" t="s">
        <v>2218</v>
      </c>
      <c r="T72" t="s">
        <v>2219</v>
      </c>
      <c r="U72" t="s">
        <v>2220</v>
      </c>
      <c r="V72" t="s">
        <v>2221</v>
      </c>
      <c r="W72" t="s">
        <v>2222</v>
      </c>
      <c r="Z72" t="s">
        <v>2223</v>
      </c>
      <c r="AB72" t="s">
        <v>2224</v>
      </c>
      <c r="AC72" t="s">
        <v>2225</v>
      </c>
      <c r="AE72" t="s">
        <v>2226</v>
      </c>
      <c r="AF72" t="s">
        <v>2227</v>
      </c>
      <c r="AG72" t="s">
        <v>2228</v>
      </c>
      <c r="AH72" t="s">
        <v>2229</v>
      </c>
      <c r="AI72" t="s">
        <v>2230</v>
      </c>
      <c r="AJ72" t="s">
        <v>2231</v>
      </c>
    </row>
    <row r="73" spans="2:36" x14ac:dyDescent="0.25">
      <c r="B73" t="s">
        <v>2232</v>
      </c>
      <c r="D73" t="s">
        <v>2233</v>
      </c>
      <c r="E73" t="s">
        <v>2234</v>
      </c>
      <c r="G73" t="s">
        <v>2235</v>
      </c>
      <c r="K73" t="s">
        <v>2236</v>
      </c>
      <c r="L73" t="s">
        <v>2237</v>
      </c>
      <c r="M73" t="s">
        <v>2238</v>
      </c>
      <c r="N73" t="s">
        <v>2239</v>
      </c>
      <c r="O73" t="s">
        <v>2240</v>
      </c>
      <c r="P73" t="s">
        <v>2241</v>
      </c>
      <c r="Q73" t="s">
        <v>2242</v>
      </c>
      <c r="R73" t="s">
        <v>2243</v>
      </c>
      <c r="T73" t="s">
        <v>2244</v>
      </c>
      <c r="U73" t="s">
        <v>2245</v>
      </c>
      <c r="V73" t="s">
        <v>2246</v>
      </c>
      <c r="W73" t="s">
        <v>2247</v>
      </c>
      <c r="Z73" t="s">
        <v>2248</v>
      </c>
      <c r="AB73" t="s">
        <v>2249</v>
      </c>
      <c r="AC73" t="s">
        <v>2250</v>
      </c>
      <c r="AE73" t="s">
        <v>2251</v>
      </c>
      <c r="AF73" t="s">
        <v>2252</v>
      </c>
      <c r="AG73" t="s">
        <v>2253</v>
      </c>
      <c r="AH73" t="s">
        <v>2254</v>
      </c>
      <c r="AI73" t="s">
        <v>2255</v>
      </c>
      <c r="AJ73" t="s">
        <v>2256</v>
      </c>
    </row>
    <row r="74" spans="2:36" x14ac:dyDescent="0.25">
      <c r="B74" t="s">
        <v>2257</v>
      </c>
      <c r="D74" t="s">
        <v>2258</v>
      </c>
      <c r="E74" t="s">
        <v>2259</v>
      </c>
      <c r="G74" t="s">
        <v>2260</v>
      </c>
      <c r="K74" t="s">
        <v>2261</v>
      </c>
      <c r="L74" t="s">
        <v>2262</v>
      </c>
      <c r="M74" t="s">
        <v>2263</v>
      </c>
      <c r="N74" t="s">
        <v>2264</v>
      </c>
      <c r="O74" t="s">
        <v>2265</v>
      </c>
      <c r="P74" t="s">
        <v>2266</v>
      </c>
      <c r="Q74" t="s">
        <v>2267</v>
      </c>
      <c r="R74" t="s">
        <v>2268</v>
      </c>
      <c r="T74" t="s">
        <v>2269</v>
      </c>
      <c r="U74" t="s">
        <v>2270</v>
      </c>
      <c r="V74" t="s">
        <v>2271</v>
      </c>
      <c r="W74" t="s">
        <v>2272</v>
      </c>
      <c r="Z74" t="s">
        <v>2273</v>
      </c>
      <c r="AB74" t="s">
        <v>2274</v>
      </c>
      <c r="AC74" t="s">
        <v>2275</v>
      </c>
      <c r="AE74" t="s">
        <v>2276</v>
      </c>
      <c r="AF74" t="s">
        <v>2277</v>
      </c>
      <c r="AG74" t="s">
        <v>2278</v>
      </c>
      <c r="AH74" t="s">
        <v>2279</v>
      </c>
      <c r="AI74" t="s">
        <v>2280</v>
      </c>
      <c r="AJ74" t="s">
        <v>2281</v>
      </c>
    </row>
    <row r="75" spans="2:36" x14ac:dyDescent="0.25">
      <c r="B75" t="s">
        <v>2282</v>
      </c>
      <c r="D75" t="s">
        <v>2283</v>
      </c>
      <c r="E75" t="s">
        <v>2284</v>
      </c>
      <c r="G75" t="s">
        <v>2285</v>
      </c>
      <c r="K75" t="s">
        <v>2286</v>
      </c>
      <c r="L75" t="s">
        <v>2287</v>
      </c>
      <c r="M75" t="s">
        <v>2288</v>
      </c>
      <c r="N75" t="s">
        <v>2289</v>
      </c>
      <c r="O75" t="s">
        <v>2290</v>
      </c>
      <c r="P75" t="s">
        <v>2291</v>
      </c>
      <c r="Q75" t="s">
        <v>2292</v>
      </c>
      <c r="R75" t="s">
        <v>2293</v>
      </c>
      <c r="T75" t="s">
        <v>2294</v>
      </c>
      <c r="U75" t="s">
        <v>2295</v>
      </c>
      <c r="V75" t="s">
        <v>2296</v>
      </c>
      <c r="W75" t="s">
        <v>2297</v>
      </c>
      <c r="Z75" t="s">
        <v>2298</v>
      </c>
      <c r="AB75" t="s">
        <v>2299</v>
      </c>
      <c r="AC75" t="s">
        <v>2300</v>
      </c>
      <c r="AE75" t="s">
        <v>2301</v>
      </c>
      <c r="AF75" t="s">
        <v>2302</v>
      </c>
      <c r="AG75" t="s">
        <v>2303</v>
      </c>
      <c r="AH75" t="s">
        <v>2304</v>
      </c>
      <c r="AI75" t="s">
        <v>2305</v>
      </c>
      <c r="AJ75" t="s">
        <v>2306</v>
      </c>
    </row>
    <row r="76" spans="2:36" x14ac:dyDescent="0.25">
      <c r="B76" t="s">
        <v>2307</v>
      </c>
      <c r="D76" t="s">
        <v>2308</v>
      </c>
      <c r="E76" t="s">
        <v>2309</v>
      </c>
      <c r="G76" t="s">
        <v>2310</v>
      </c>
      <c r="K76" t="s">
        <v>2311</v>
      </c>
      <c r="L76" t="s">
        <v>2312</v>
      </c>
      <c r="M76" t="s">
        <v>2313</v>
      </c>
      <c r="N76" t="s">
        <v>2314</v>
      </c>
      <c r="O76" t="s">
        <v>2315</v>
      </c>
      <c r="P76" t="s">
        <v>2316</v>
      </c>
      <c r="Q76" t="s">
        <v>2317</v>
      </c>
      <c r="R76" t="s">
        <v>2318</v>
      </c>
      <c r="T76" t="s">
        <v>2319</v>
      </c>
      <c r="U76" t="s">
        <v>2320</v>
      </c>
      <c r="V76" t="s">
        <v>2321</v>
      </c>
      <c r="W76" t="s">
        <v>2322</v>
      </c>
      <c r="Z76" t="s">
        <v>2323</v>
      </c>
      <c r="AB76" t="s">
        <v>2324</v>
      </c>
      <c r="AC76" t="s">
        <v>2325</v>
      </c>
      <c r="AE76" t="s">
        <v>2326</v>
      </c>
      <c r="AF76" t="s">
        <v>2327</v>
      </c>
      <c r="AG76" t="s">
        <v>2328</v>
      </c>
      <c r="AH76" t="s">
        <v>2329</v>
      </c>
      <c r="AI76" t="s">
        <v>2330</v>
      </c>
      <c r="AJ76" t="s">
        <v>2331</v>
      </c>
    </row>
    <row r="77" spans="2:36" x14ac:dyDescent="0.25">
      <c r="B77" t="s">
        <v>2332</v>
      </c>
      <c r="D77" t="s">
        <v>2333</v>
      </c>
      <c r="E77" t="s">
        <v>2334</v>
      </c>
      <c r="G77" t="s">
        <v>2335</v>
      </c>
      <c r="K77" t="s">
        <v>2336</v>
      </c>
      <c r="L77" t="s">
        <v>2337</v>
      </c>
      <c r="M77" t="s">
        <v>2338</v>
      </c>
      <c r="N77" t="s">
        <v>2339</v>
      </c>
      <c r="O77" t="s">
        <v>2340</v>
      </c>
      <c r="P77" t="s">
        <v>2341</v>
      </c>
      <c r="Q77" t="s">
        <v>2342</v>
      </c>
      <c r="R77" t="s">
        <v>2343</v>
      </c>
      <c r="T77" t="s">
        <v>2344</v>
      </c>
      <c r="U77" t="s">
        <v>2345</v>
      </c>
      <c r="V77" t="s">
        <v>2346</v>
      </c>
      <c r="W77" t="s">
        <v>2347</v>
      </c>
      <c r="Z77" t="s">
        <v>2348</v>
      </c>
      <c r="AB77" t="s">
        <v>2349</v>
      </c>
      <c r="AC77" t="s">
        <v>2350</v>
      </c>
      <c r="AE77" t="s">
        <v>2351</v>
      </c>
      <c r="AF77" t="s">
        <v>2352</v>
      </c>
      <c r="AG77" t="s">
        <v>2353</v>
      </c>
      <c r="AH77" t="s">
        <v>2354</v>
      </c>
      <c r="AI77" t="s">
        <v>2355</v>
      </c>
      <c r="AJ77" t="s">
        <v>2356</v>
      </c>
    </row>
    <row r="78" spans="2:36" x14ac:dyDescent="0.25">
      <c r="B78" t="s">
        <v>2357</v>
      </c>
      <c r="D78" t="s">
        <v>2358</v>
      </c>
      <c r="E78" t="s">
        <v>2359</v>
      </c>
      <c r="G78" t="s">
        <v>2360</v>
      </c>
      <c r="K78" t="s">
        <v>2361</v>
      </c>
      <c r="L78" t="s">
        <v>2362</v>
      </c>
      <c r="M78" t="s">
        <v>2363</v>
      </c>
      <c r="N78" t="s">
        <v>2364</v>
      </c>
      <c r="O78" t="s">
        <v>2365</v>
      </c>
      <c r="P78" t="s">
        <v>2366</v>
      </c>
      <c r="Q78" t="s">
        <v>2367</v>
      </c>
      <c r="R78" t="s">
        <v>2368</v>
      </c>
      <c r="T78" t="s">
        <v>2369</v>
      </c>
      <c r="U78" t="s">
        <v>2370</v>
      </c>
      <c r="V78" t="s">
        <v>2371</v>
      </c>
      <c r="W78" t="s">
        <v>2372</v>
      </c>
      <c r="AB78" t="s">
        <v>2373</v>
      </c>
      <c r="AC78" t="s">
        <v>2374</v>
      </c>
      <c r="AE78" t="s">
        <v>2375</v>
      </c>
      <c r="AF78" t="s">
        <v>2376</v>
      </c>
      <c r="AG78" t="s">
        <v>2377</v>
      </c>
      <c r="AH78" t="s">
        <v>2378</v>
      </c>
      <c r="AI78" t="s">
        <v>2379</v>
      </c>
      <c r="AJ78" t="s">
        <v>2380</v>
      </c>
    </row>
    <row r="79" spans="2:36" x14ac:dyDescent="0.25">
      <c r="B79" t="s">
        <v>2381</v>
      </c>
      <c r="D79" t="s">
        <v>2382</v>
      </c>
      <c r="E79" t="s">
        <v>2383</v>
      </c>
      <c r="G79" t="s">
        <v>2384</v>
      </c>
      <c r="K79" t="s">
        <v>2385</v>
      </c>
      <c r="L79" t="s">
        <v>2386</v>
      </c>
      <c r="M79" t="s">
        <v>2387</v>
      </c>
      <c r="N79" t="s">
        <v>2388</v>
      </c>
      <c r="O79" t="s">
        <v>2389</v>
      </c>
      <c r="P79" t="s">
        <v>2390</v>
      </c>
      <c r="Q79" t="s">
        <v>2391</v>
      </c>
      <c r="R79" t="s">
        <v>2392</v>
      </c>
      <c r="T79" t="s">
        <v>2393</v>
      </c>
      <c r="U79" t="s">
        <v>2394</v>
      </c>
      <c r="V79" t="s">
        <v>2395</v>
      </c>
      <c r="W79" t="s">
        <v>2396</v>
      </c>
      <c r="AB79" t="s">
        <v>2397</v>
      </c>
      <c r="AC79" t="s">
        <v>2398</v>
      </c>
      <c r="AE79" t="s">
        <v>2399</v>
      </c>
      <c r="AF79" t="s">
        <v>2400</v>
      </c>
      <c r="AG79" t="s">
        <v>2401</v>
      </c>
      <c r="AH79" t="s">
        <v>2402</v>
      </c>
      <c r="AI79" t="s">
        <v>2403</v>
      </c>
      <c r="AJ79" t="s">
        <v>2404</v>
      </c>
    </row>
    <row r="80" spans="2:36" x14ac:dyDescent="0.25">
      <c r="B80" t="s">
        <v>2405</v>
      </c>
      <c r="D80" t="s">
        <v>2406</v>
      </c>
      <c r="E80" t="s">
        <v>2407</v>
      </c>
      <c r="G80" t="s">
        <v>2408</v>
      </c>
      <c r="K80" t="s">
        <v>2409</v>
      </c>
      <c r="L80" t="s">
        <v>2410</v>
      </c>
      <c r="M80" t="s">
        <v>2411</v>
      </c>
      <c r="N80" t="s">
        <v>2412</v>
      </c>
      <c r="O80" t="s">
        <v>2413</v>
      </c>
      <c r="P80" t="s">
        <v>2414</v>
      </c>
      <c r="Q80" t="s">
        <v>2415</v>
      </c>
      <c r="R80" t="s">
        <v>2416</v>
      </c>
      <c r="T80" t="s">
        <v>2417</v>
      </c>
      <c r="U80" t="s">
        <v>2418</v>
      </c>
      <c r="V80" t="s">
        <v>2419</v>
      </c>
      <c r="W80" t="s">
        <v>2420</v>
      </c>
      <c r="AB80" t="s">
        <v>2421</v>
      </c>
      <c r="AC80" t="s">
        <v>2422</v>
      </c>
      <c r="AE80" t="s">
        <v>2423</v>
      </c>
      <c r="AF80" t="s">
        <v>2424</v>
      </c>
      <c r="AG80" t="s">
        <v>2425</v>
      </c>
      <c r="AH80" t="s">
        <v>2426</v>
      </c>
      <c r="AI80" t="s">
        <v>2427</v>
      </c>
      <c r="AJ80" t="s">
        <v>2428</v>
      </c>
    </row>
    <row r="81" spans="2:36" x14ac:dyDescent="0.25">
      <c r="B81" t="s">
        <v>2429</v>
      </c>
      <c r="D81" t="s">
        <v>2430</v>
      </c>
      <c r="E81" t="s">
        <v>2431</v>
      </c>
      <c r="G81" t="s">
        <v>2432</v>
      </c>
      <c r="K81" t="s">
        <v>2433</v>
      </c>
      <c r="L81" t="s">
        <v>2434</v>
      </c>
      <c r="M81" t="s">
        <v>2435</v>
      </c>
      <c r="N81" t="s">
        <v>2436</v>
      </c>
      <c r="O81" t="s">
        <v>2437</v>
      </c>
      <c r="P81" t="s">
        <v>2438</v>
      </c>
      <c r="Q81" t="s">
        <v>2439</v>
      </c>
      <c r="R81" t="s">
        <v>2440</v>
      </c>
      <c r="T81" t="s">
        <v>2441</v>
      </c>
      <c r="U81" t="s">
        <v>2442</v>
      </c>
      <c r="V81" t="s">
        <v>2443</v>
      </c>
      <c r="W81" t="s">
        <v>2444</v>
      </c>
      <c r="AB81" t="s">
        <v>2445</v>
      </c>
      <c r="AC81" t="s">
        <v>2446</v>
      </c>
      <c r="AE81" t="s">
        <v>2447</v>
      </c>
      <c r="AF81" t="s">
        <v>2448</v>
      </c>
      <c r="AG81" t="s">
        <v>2449</v>
      </c>
      <c r="AH81" t="s">
        <v>2450</v>
      </c>
      <c r="AI81" t="s">
        <v>2451</v>
      </c>
      <c r="AJ81" t="s">
        <v>2452</v>
      </c>
    </row>
    <row r="82" spans="2:36" x14ac:dyDescent="0.25">
      <c r="B82" t="s">
        <v>2453</v>
      </c>
      <c r="D82" t="s">
        <v>2454</v>
      </c>
      <c r="E82" t="s">
        <v>2455</v>
      </c>
      <c r="G82" t="s">
        <v>2456</v>
      </c>
      <c r="K82" t="s">
        <v>2457</v>
      </c>
      <c r="L82" t="s">
        <v>2458</v>
      </c>
      <c r="M82" t="s">
        <v>2459</v>
      </c>
      <c r="N82" t="s">
        <v>2460</v>
      </c>
      <c r="O82" t="s">
        <v>2461</v>
      </c>
      <c r="P82" t="s">
        <v>2462</v>
      </c>
      <c r="Q82" t="s">
        <v>2463</v>
      </c>
      <c r="R82" t="s">
        <v>2464</v>
      </c>
      <c r="T82" t="s">
        <v>2465</v>
      </c>
      <c r="U82" t="s">
        <v>2466</v>
      </c>
      <c r="V82" t="s">
        <v>2467</v>
      </c>
      <c r="W82" t="s">
        <v>2468</v>
      </c>
      <c r="AB82" t="s">
        <v>2469</v>
      </c>
      <c r="AC82" t="s">
        <v>2470</v>
      </c>
      <c r="AE82" t="s">
        <v>2471</v>
      </c>
      <c r="AF82" t="s">
        <v>2472</v>
      </c>
      <c r="AG82" t="s">
        <v>2473</v>
      </c>
      <c r="AH82" t="s">
        <v>2474</v>
      </c>
      <c r="AI82" t="s">
        <v>2475</v>
      </c>
      <c r="AJ82" t="s">
        <v>2476</v>
      </c>
    </row>
    <row r="83" spans="2:36" x14ac:dyDescent="0.25">
      <c r="B83" t="s">
        <v>2477</v>
      </c>
      <c r="D83" t="s">
        <v>2478</v>
      </c>
      <c r="E83" t="s">
        <v>2479</v>
      </c>
      <c r="G83" t="s">
        <v>2480</v>
      </c>
      <c r="K83" t="s">
        <v>2481</v>
      </c>
      <c r="L83" t="s">
        <v>2482</v>
      </c>
      <c r="M83" t="s">
        <v>2483</v>
      </c>
      <c r="N83" t="s">
        <v>2484</v>
      </c>
      <c r="O83" t="s">
        <v>2485</v>
      </c>
      <c r="P83" t="s">
        <v>2486</v>
      </c>
      <c r="Q83" t="s">
        <v>2487</v>
      </c>
      <c r="R83" t="s">
        <v>2488</v>
      </c>
      <c r="T83" t="s">
        <v>2489</v>
      </c>
      <c r="U83" t="s">
        <v>2490</v>
      </c>
      <c r="V83" t="s">
        <v>2491</v>
      </c>
      <c r="W83" t="s">
        <v>2492</v>
      </c>
      <c r="AB83" t="s">
        <v>2493</v>
      </c>
      <c r="AC83" t="s">
        <v>2494</v>
      </c>
      <c r="AE83" t="s">
        <v>2495</v>
      </c>
      <c r="AF83" t="s">
        <v>2496</v>
      </c>
      <c r="AG83" t="s">
        <v>2497</v>
      </c>
      <c r="AH83" t="s">
        <v>2498</v>
      </c>
      <c r="AI83" t="s">
        <v>2499</v>
      </c>
      <c r="AJ83" t="s">
        <v>2500</v>
      </c>
    </row>
    <row r="84" spans="2:36" x14ac:dyDescent="0.25">
      <c r="B84" t="s">
        <v>2501</v>
      </c>
      <c r="D84" t="s">
        <v>2502</v>
      </c>
      <c r="E84" t="s">
        <v>2503</v>
      </c>
      <c r="G84" t="s">
        <v>2504</v>
      </c>
      <c r="K84" t="s">
        <v>2505</v>
      </c>
      <c r="L84" t="s">
        <v>2506</v>
      </c>
      <c r="M84" t="s">
        <v>2507</v>
      </c>
      <c r="N84" t="s">
        <v>2508</v>
      </c>
      <c r="O84" t="s">
        <v>2509</v>
      </c>
      <c r="P84" t="s">
        <v>2510</v>
      </c>
      <c r="Q84" t="s">
        <v>2511</v>
      </c>
      <c r="R84" t="s">
        <v>2512</v>
      </c>
      <c r="T84" t="s">
        <v>2513</v>
      </c>
      <c r="U84" t="s">
        <v>2514</v>
      </c>
      <c r="V84" t="s">
        <v>2515</v>
      </c>
      <c r="W84" t="s">
        <v>2516</v>
      </c>
      <c r="AB84" t="s">
        <v>2517</v>
      </c>
      <c r="AC84" t="s">
        <v>2518</v>
      </c>
      <c r="AE84" t="s">
        <v>2519</v>
      </c>
      <c r="AF84" t="s">
        <v>2520</v>
      </c>
      <c r="AG84" t="s">
        <v>2521</v>
      </c>
      <c r="AH84" t="s">
        <v>2522</v>
      </c>
      <c r="AI84" t="s">
        <v>2523</v>
      </c>
      <c r="AJ84" t="s">
        <v>2524</v>
      </c>
    </row>
    <row r="85" spans="2:36" x14ac:dyDescent="0.25">
      <c r="B85" t="s">
        <v>2525</v>
      </c>
      <c r="D85" t="s">
        <v>2526</v>
      </c>
      <c r="E85" t="s">
        <v>2527</v>
      </c>
      <c r="G85" t="s">
        <v>2528</v>
      </c>
      <c r="K85" t="s">
        <v>2529</v>
      </c>
      <c r="L85" t="s">
        <v>2530</v>
      </c>
      <c r="M85" t="s">
        <v>2531</v>
      </c>
      <c r="N85" t="s">
        <v>2532</v>
      </c>
      <c r="O85" t="s">
        <v>2533</v>
      </c>
      <c r="P85" t="s">
        <v>2534</v>
      </c>
      <c r="Q85" t="s">
        <v>2535</v>
      </c>
      <c r="R85" t="s">
        <v>2536</v>
      </c>
      <c r="T85" t="s">
        <v>2537</v>
      </c>
      <c r="U85" t="s">
        <v>2538</v>
      </c>
      <c r="V85" t="s">
        <v>2539</v>
      </c>
      <c r="W85" t="s">
        <v>2540</v>
      </c>
      <c r="AB85" t="s">
        <v>2541</v>
      </c>
      <c r="AC85" t="s">
        <v>2542</v>
      </c>
      <c r="AE85" t="s">
        <v>2543</v>
      </c>
      <c r="AF85" t="s">
        <v>2544</v>
      </c>
      <c r="AG85" t="s">
        <v>2545</v>
      </c>
      <c r="AH85" t="s">
        <v>2546</v>
      </c>
      <c r="AI85" t="s">
        <v>2547</v>
      </c>
      <c r="AJ85" t="s">
        <v>2548</v>
      </c>
    </row>
    <row r="86" spans="2:36" x14ac:dyDescent="0.25">
      <c r="B86" t="s">
        <v>2549</v>
      </c>
      <c r="D86" t="s">
        <v>2550</v>
      </c>
      <c r="E86" t="s">
        <v>2551</v>
      </c>
      <c r="G86" t="s">
        <v>2552</v>
      </c>
      <c r="K86" t="s">
        <v>2553</v>
      </c>
      <c r="L86" t="s">
        <v>2554</v>
      </c>
      <c r="M86" t="s">
        <v>2555</v>
      </c>
      <c r="N86" t="s">
        <v>2556</v>
      </c>
      <c r="O86" t="s">
        <v>2557</v>
      </c>
      <c r="P86" t="s">
        <v>2558</v>
      </c>
      <c r="Q86" t="s">
        <v>2559</v>
      </c>
      <c r="R86" t="s">
        <v>2560</v>
      </c>
      <c r="T86" t="s">
        <v>2561</v>
      </c>
      <c r="U86" t="s">
        <v>2562</v>
      </c>
      <c r="V86" t="s">
        <v>2563</v>
      </c>
      <c r="W86" t="s">
        <v>2564</v>
      </c>
      <c r="AB86" t="s">
        <v>2565</v>
      </c>
      <c r="AC86" t="s">
        <v>2566</v>
      </c>
      <c r="AE86" t="s">
        <v>2567</v>
      </c>
      <c r="AF86" t="s">
        <v>2568</v>
      </c>
      <c r="AG86" t="s">
        <v>2569</v>
      </c>
      <c r="AH86" t="s">
        <v>2570</v>
      </c>
      <c r="AI86" t="s">
        <v>2571</v>
      </c>
      <c r="AJ86" t="s">
        <v>2572</v>
      </c>
    </row>
    <row r="87" spans="2:36" x14ac:dyDescent="0.25">
      <c r="B87" t="s">
        <v>2573</v>
      </c>
      <c r="D87" t="s">
        <v>2574</v>
      </c>
      <c r="E87" t="s">
        <v>2575</v>
      </c>
      <c r="G87" t="s">
        <v>2576</v>
      </c>
      <c r="K87" t="s">
        <v>2577</v>
      </c>
      <c r="L87" t="s">
        <v>2578</v>
      </c>
      <c r="M87" t="s">
        <v>2579</v>
      </c>
      <c r="N87" t="s">
        <v>2580</v>
      </c>
      <c r="O87" t="s">
        <v>2581</v>
      </c>
      <c r="P87" t="s">
        <v>2582</v>
      </c>
      <c r="Q87" t="s">
        <v>2583</v>
      </c>
      <c r="R87" t="s">
        <v>2584</v>
      </c>
      <c r="T87" t="s">
        <v>2585</v>
      </c>
      <c r="U87" t="s">
        <v>2586</v>
      </c>
      <c r="V87" t="s">
        <v>2587</v>
      </c>
      <c r="W87" t="s">
        <v>2588</v>
      </c>
      <c r="AB87" t="s">
        <v>2589</v>
      </c>
      <c r="AC87" t="s">
        <v>2590</v>
      </c>
      <c r="AE87" t="s">
        <v>2591</v>
      </c>
      <c r="AF87" t="s">
        <v>2592</v>
      </c>
      <c r="AG87" t="s">
        <v>2593</v>
      </c>
      <c r="AH87" t="s">
        <v>2594</v>
      </c>
      <c r="AI87" t="s">
        <v>2595</v>
      </c>
      <c r="AJ87" t="s">
        <v>2596</v>
      </c>
    </row>
    <row r="88" spans="2:36" x14ac:dyDescent="0.25">
      <c r="B88" t="s">
        <v>2597</v>
      </c>
      <c r="D88" t="s">
        <v>2598</v>
      </c>
      <c r="E88" t="s">
        <v>2599</v>
      </c>
      <c r="G88" t="s">
        <v>2600</v>
      </c>
      <c r="K88" t="s">
        <v>2601</v>
      </c>
      <c r="L88" t="s">
        <v>2602</v>
      </c>
      <c r="M88" t="s">
        <v>2603</v>
      </c>
      <c r="N88" t="s">
        <v>2604</v>
      </c>
      <c r="O88" t="s">
        <v>2605</v>
      </c>
      <c r="P88" t="s">
        <v>2606</v>
      </c>
      <c r="Q88" t="s">
        <v>2607</v>
      </c>
      <c r="R88" t="s">
        <v>2608</v>
      </c>
      <c r="T88" t="s">
        <v>2609</v>
      </c>
      <c r="U88" t="s">
        <v>2610</v>
      </c>
      <c r="V88" t="s">
        <v>2611</v>
      </c>
      <c r="W88" t="s">
        <v>2612</v>
      </c>
      <c r="AB88" t="s">
        <v>2613</v>
      </c>
      <c r="AC88" t="s">
        <v>2614</v>
      </c>
      <c r="AE88" t="s">
        <v>2615</v>
      </c>
      <c r="AF88" t="s">
        <v>2616</v>
      </c>
      <c r="AG88" t="s">
        <v>2617</v>
      </c>
      <c r="AH88" t="s">
        <v>2618</v>
      </c>
      <c r="AI88" t="s">
        <v>2619</v>
      </c>
      <c r="AJ88" t="s">
        <v>2620</v>
      </c>
    </row>
    <row r="89" spans="2:36" x14ac:dyDescent="0.25">
      <c r="B89" t="s">
        <v>2621</v>
      </c>
      <c r="D89" t="s">
        <v>2622</v>
      </c>
      <c r="E89" t="s">
        <v>2623</v>
      </c>
      <c r="G89" t="s">
        <v>2624</v>
      </c>
      <c r="K89" t="s">
        <v>2625</v>
      </c>
      <c r="L89" t="s">
        <v>2626</v>
      </c>
      <c r="M89" t="s">
        <v>2627</v>
      </c>
      <c r="N89" t="s">
        <v>2628</v>
      </c>
      <c r="O89" t="s">
        <v>2629</v>
      </c>
      <c r="P89" t="s">
        <v>2630</v>
      </c>
      <c r="Q89" t="s">
        <v>2631</v>
      </c>
      <c r="R89" t="s">
        <v>2632</v>
      </c>
      <c r="T89" t="s">
        <v>2633</v>
      </c>
      <c r="U89" t="s">
        <v>2634</v>
      </c>
      <c r="V89" t="s">
        <v>2635</v>
      </c>
      <c r="W89" t="s">
        <v>2636</v>
      </c>
      <c r="AB89" t="s">
        <v>2637</v>
      </c>
      <c r="AC89" t="s">
        <v>2638</v>
      </c>
      <c r="AE89" t="s">
        <v>2639</v>
      </c>
      <c r="AF89" t="s">
        <v>2640</v>
      </c>
      <c r="AG89" t="s">
        <v>2641</v>
      </c>
      <c r="AH89" t="s">
        <v>2642</v>
      </c>
      <c r="AI89" t="s">
        <v>2643</v>
      </c>
      <c r="AJ89" t="s">
        <v>2644</v>
      </c>
    </row>
    <row r="90" spans="2:36" x14ac:dyDescent="0.25">
      <c r="B90" t="s">
        <v>2645</v>
      </c>
      <c r="D90" t="s">
        <v>2646</v>
      </c>
      <c r="E90" t="s">
        <v>2647</v>
      </c>
      <c r="G90" t="s">
        <v>2648</v>
      </c>
      <c r="K90" t="s">
        <v>2649</v>
      </c>
      <c r="L90" t="s">
        <v>2650</v>
      </c>
      <c r="M90" t="s">
        <v>2651</v>
      </c>
      <c r="N90" t="s">
        <v>2652</v>
      </c>
      <c r="O90" t="s">
        <v>2653</v>
      </c>
      <c r="P90" t="s">
        <v>2654</v>
      </c>
      <c r="Q90" t="s">
        <v>2655</v>
      </c>
      <c r="R90" t="s">
        <v>2656</v>
      </c>
      <c r="T90" t="s">
        <v>2657</v>
      </c>
      <c r="U90" t="s">
        <v>2658</v>
      </c>
      <c r="V90" t="s">
        <v>2659</v>
      </c>
      <c r="W90" t="s">
        <v>2660</v>
      </c>
      <c r="AB90" t="s">
        <v>2661</v>
      </c>
      <c r="AC90" t="s">
        <v>2662</v>
      </c>
      <c r="AE90" t="s">
        <v>2663</v>
      </c>
      <c r="AF90" t="s">
        <v>2664</v>
      </c>
      <c r="AG90" t="s">
        <v>2665</v>
      </c>
      <c r="AH90" t="s">
        <v>2666</v>
      </c>
      <c r="AI90" t="s">
        <v>2667</v>
      </c>
      <c r="AJ90" t="s">
        <v>2668</v>
      </c>
    </row>
    <row r="91" spans="2:36" x14ac:dyDescent="0.25">
      <c r="B91" t="s">
        <v>2669</v>
      </c>
      <c r="D91" t="s">
        <v>2670</v>
      </c>
      <c r="E91" t="s">
        <v>2671</v>
      </c>
      <c r="G91" t="s">
        <v>2672</v>
      </c>
      <c r="K91" t="s">
        <v>181</v>
      </c>
      <c r="L91" t="s">
        <v>2673</v>
      </c>
      <c r="M91" t="s">
        <v>2674</v>
      </c>
      <c r="N91" t="s">
        <v>2675</v>
      </c>
      <c r="O91" t="s">
        <v>2676</v>
      </c>
      <c r="P91" t="s">
        <v>2677</v>
      </c>
      <c r="Q91" t="s">
        <v>2678</v>
      </c>
      <c r="R91" t="s">
        <v>2679</v>
      </c>
      <c r="T91" t="s">
        <v>2680</v>
      </c>
      <c r="U91" t="s">
        <v>2681</v>
      </c>
      <c r="V91" t="s">
        <v>2682</v>
      </c>
      <c r="W91" t="s">
        <v>2683</v>
      </c>
      <c r="AB91" t="s">
        <v>2684</v>
      </c>
      <c r="AC91" t="s">
        <v>2685</v>
      </c>
      <c r="AE91" t="s">
        <v>2686</v>
      </c>
      <c r="AF91" t="s">
        <v>2687</v>
      </c>
      <c r="AG91" t="s">
        <v>2688</v>
      </c>
      <c r="AH91" t="s">
        <v>2689</v>
      </c>
      <c r="AI91" t="s">
        <v>2690</v>
      </c>
      <c r="AJ91" t="s">
        <v>2691</v>
      </c>
    </row>
    <row r="92" spans="2:36" x14ac:dyDescent="0.25">
      <c r="B92" t="s">
        <v>2692</v>
      </c>
      <c r="D92" t="s">
        <v>2693</v>
      </c>
      <c r="E92" t="s">
        <v>2694</v>
      </c>
      <c r="G92" t="s">
        <v>2695</v>
      </c>
      <c r="K92" t="s">
        <v>2696</v>
      </c>
      <c r="L92" t="s">
        <v>2697</v>
      </c>
      <c r="M92" t="s">
        <v>2698</v>
      </c>
      <c r="N92" t="s">
        <v>2699</v>
      </c>
      <c r="O92" t="s">
        <v>2700</v>
      </c>
      <c r="P92" t="s">
        <v>2701</v>
      </c>
      <c r="Q92" t="s">
        <v>2702</v>
      </c>
      <c r="R92" t="s">
        <v>2703</v>
      </c>
      <c r="T92" t="s">
        <v>2704</v>
      </c>
      <c r="U92" t="s">
        <v>2705</v>
      </c>
      <c r="V92" t="s">
        <v>2706</v>
      </c>
      <c r="W92" t="s">
        <v>2707</v>
      </c>
      <c r="AB92" t="s">
        <v>2708</v>
      </c>
      <c r="AC92" t="s">
        <v>2709</v>
      </c>
      <c r="AE92" t="s">
        <v>2710</v>
      </c>
      <c r="AF92" t="s">
        <v>2711</v>
      </c>
      <c r="AG92" t="s">
        <v>2712</v>
      </c>
      <c r="AH92" t="s">
        <v>2713</v>
      </c>
      <c r="AI92" t="s">
        <v>2714</v>
      </c>
      <c r="AJ92" t="s">
        <v>2715</v>
      </c>
    </row>
    <row r="93" spans="2:36" x14ac:dyDescent="0.25">
      <c r="B93" t="s">
        <v>2716</v>
      </c>
      <c r="D93" t="s">
        <v>2717</v>
      </c>
      <c r="E93" t="s">
        <v>2718</v>
      </c>
      <c r="G93" t="s">
        <v>2719</v>
      </c>
      <c r="K93" t="s">
        <v>2720</v>
      </c>
      <c r="L93" t="s">
        <v>2721</v>
      </c>
      <c r="M93" t="s">
        <v>2722</v>
      </c>
      <c r="N93" t="s">
        <v>2723</v>
      </c>
      <c r="O93" t="s">
        <v>2724</v>
      </c>
      <c r="P93" t="s">
        <v>2725</v>
      </c>
      <c r="Q93" t="s">
        <v>2726</v>
      </c>
      <c r="R93" t="s">
        <v>2727</v>
      </c>
      <c r="T93" t="s">
        <v>2728</v>
      </c>
      <c r="U93" t="s">
        <v>2729</v>
      </c>
      <c r="V93" t="s">
        <v>2730</v>
      </c>
      <c r="W93" t="s">
        <v>2731</v>
      </c>
      <c r="AB93" t="s">
        <v>2732</v>
      </c>
      <c r="AC93" t="s">
        <v>2733</v>
      </c>
      <c r="AE93" t="s">
        <v>2734</v>
      </c>
      <c r="AF93" t="s">
        <v>2735</v>
      </c>
      <c r="AG93" t="s">
        <v>2736</v>
      </c>
      <c r="AH93" t="s">
        <v>2737</v>
      </c>
      <c r="AI93" t="s">
        <v>2738</v>
      </c>
      <c r="AJ93" t="s">
        <v>2739</v>
      </c>
    </row>
    <row r="94" spans="2:36" x14ac:dyDescent="0.25">
      <c r="B94" t="s">
        <v>2740</v>
      </c>
      <c r="D94" t="s">
        <v>2741</v>
      </c>
      <c r="E94" t="s">
        <v>2742</v>
      </c>
      <c r="G94" t="s">
        <v>2743</v>
      </c>
      <c r="K94" t="s">
        <v>2744</v>
      </c>
      <c r="L94" t="s">
        <v>2745</v>
      </c>
      <c r="M94" t="s">
        <v>2746</v>
      </c>
      <c r="N94" t="s">
        <v>2747</v>
      </c>
      <c r="O94" t="s">
        <v>2748</v>
      </c>
      <c r="P94" t="s">
        <v>2749</v>
      </c>
      <c r="Q94" t="s">
        <v>2750</v>
      </c>
      <c r="R94" t="s">
        <v>2751</v>
      </c>
      <c r="T94" t="s">
        <v>2752</v>
      </c>
      <c r="U94" t="s">
        <v>2753</v>
      </c>
      <c r="V94" t="s">
        <v>2754</v>
      </c>
      <c r="W94" t="s">
        <v>2755</v>
      </c>
      <c r="AB94" t="s">
        <v>2756</v>
      </c>
      <c r="AC94" t="s">
        <v>2757</v>
      </c>
      <c r="AE94" t="s">
        <v>2758</v>
      </c>
      <c r="AF94" t="s">
        <v>2759</v>
      </c>
      <c r="AG94" t="s">
        <v>2760</v>
      </c>
      <c r="AH94" t="s">
        <v>2761</v>
      </c>
      <c r="AI94" t="s">
        <v>2762</v>
      </c>
      <c r="AJ94" t="s">
        <v>2763</v>
      </c>
    </row>
    <row r="95" spans="2:36" x14ac:dyDescent="0.25">
      <c r="B95" t="s">
        <v>2764</v>
      </c>
      <c r="D95" t="s">
        <v>2765</v>
      </c>
      <c r="E95" t="s">
        <v>2766</v>
      </c>
      <c r="G95" t="s">
        <v>2767</v>
      </c>
      <c r="K95" t="s">
        <v>2768</v>
      </c>
      <c r="L95" t="s">
        <v>2769</v>
      </c>
      <c r="M95" t="s">
        <v>2770</v>
      </c>
      <c r="N95" t="s">
        <v>2771</v>
      </c>
      <c r="O95" t="s">
        <v>2772</v>
      </c>
      <c r="P95" t="s">
        <v>2773</v>
      </c>
      <c r="Q95" t="s">
        <v>2774</v>
      </c>
      <c r="R95" t="s">
        <v>2775</v>
      </c>
      <c r="T95" t="s">
        <v>2776</v>
      </c>
      <c r="U95" t="s">
        <v>2777</v>
      </c>
      <c r="V95" t="s">
        <v>2778</v>
      </c>
      <c r="W95" t="s">
        <v>2779</v>
      </c>
      <c r="AB95" t="s">
        <v>2780</v>
      </c>
      <c r="AC95" t="s">
        <v>2781</v>
      </c>
      <c r="AE95" t="s">
        <v>2782</v>
      </c>
      <c r="AF95" t="s">
        <v>2783</v>
      </c>
      <c r="AG95" t="s">
        <v>2784</v>
      </c>
      <c r="AH95" t="s">
        <v>2785</v>
      </c>
      <c r="AI95" t="s">
        <v>2786</v>
      </c>
      <c r="AJ95" t="s">
        <v>2787</v>
      </c>
    </row>
    <row r="96" spans="2:36" x14ac:dyDescent="0.25">
      <c r="B96" t="s">
        <v>2788</v>
      </c>
      <c r="D96" t="s">
        <v>2789</v>
      </c>
      <c r="E96" t="s">
        <v>2790</v>
      </c>
      <c r="G96" t="s">
        <v>2791</v>
      </c>
      <c r="K96" t="s">
        <v>2792</v>
      </c>
      <c r="L96" t="s">
        <v>2793</v>
      </c>
      <c r="M96" t="s">
        <v>2794</v>
      </c>
      <c r="N96" t="s">
        <v>2795</v>
      </c>
      <c r="O96" t="s">
        <v>2796</v>
      </c>
      <c r="P96" t="s">
        <v>2797</v>
      </c>
      <c r="Q96" t="s">
        <v>2798</v>
      </c>
      <c r="R96" t="s">
        <v>2799</v>
      </c>
      <c r="T96" t="s">
        <v>2800</v>
      </c>
      <c r="U96" t="s">
        <v>2801</v>
      </c>
      <c r="V96" t="s">
        <v>2802</v>
      </c>
      <c r="W96" t="s">
        <v>2803</v>
      </c>
      <c r="AB96" t="s">
        <v>2804</v>
      </c>
      <c r="AC96" t="s">
        <v>2805</v>
      </c>
      <c r="AE96" t="s">
        <v>2806</v>
      </c>
      <c r="AF96" t="s">
        <v>2807</v>
      </c>
      <c r="AG96" t="s">
        <v>2808</v>
      </c>
      <c r="AH96" t="s">
        <v>2809</v>
      </c>
      <c r="AI96" t="s">
        <v>2810</v>
      </c>
      <c r="AJ96" t="s">
        <v>2811</v>
      </c>
    </row>
    <row r="97" spans="2:36" x14ac:dyDescent="0.25">
      <c r="B97" t="s">
        <v>2812</v>
      </c>
      <c r="D97" t="s">
        <v>2813</v>
      </c>
      <c r="E97" t="s">
        <v>2814</v>
      </c>
      <c r="G97" t="s">
        <v>2815</v>
      </c>
      <c r="K97" t="s">
        <v>2816</v>
      </c>
      <c r="L97" t="s">
        <v>2817</v>
      </c>
      <c r="M97" t="s">
        <v>2818</v>
      </c>
      <c r="N97" t="s">
        <v>2819</v>
      </c>
      <c r="O97" t="s">
        <v>2820</v>
      </c>
      <c r="P97" t="s">
        <v>2821</v>
      </c>
      <c r="Q97" t="s">
        <v>2822</v>
      </c>
      <c r="R97" t="s">
        <v>2823</v>
      </c>
      <c r="T97" t="s">
        <v>2824</v>
      </c>
      <c r="U97" t="s">
        <v>2825</v>
      </c>
      <c r="V97" t="s">
        <v>2826</v>
      </c>
      <c r="W97" t="s">
        <v>2827</v>
      </c>
      <c r="AB97" t="s">
        <v>2828</v>
      </c>
      <c r="AC97" t="s">
        <v>2829</v>
      </c>
      <c r="AE97" t="s">
        <v>2830</v>
      </c>
      <c r="AF97" t="s">
        <v>2831</v>
      </c>
      <c r="AG97" t="s">
        <v>2832</v>
      </c>
      <c r="AH97" t="s">
        <v>2833</v>
      </c>
      <c r="AI97" t="s">
        <v>2834</v>
      </c>
      <c r="AJ97" t="s">
        <v>2835</v>
      </c>
    </row>
    <row r="98" spans="2:36" x14ac:dyDescent="0.25">
      <c r="B98" t="s">
        <v>2836</v>
      </c>
      <c r="D98" t="s">
        <v>2837</v>
      </c>
      <c r="E98" t="s">
        <v>2838</v>
      </c>
      <c r="G98" t="s">
        <v>2839</v>
      </c>
      <c r="K98" t="s">
        <v>2840</v>
      </c>
      <c r="L98" t="s">
        <v>2841</v>
      </c>
      <c r="M98" t="s">
        <v>2842</v>
      </c>
      <c r="N98" t="s">
        <v>2843</v>
      </c>
      <c r="O98" t="s">
        <v>2844</v>
      </c>
      <c r="P98" t="s">
        <v>2845</v>
      </c>
      <c r="Q98" t="s">
        <v>2846</v>
      </c>
      <c r="R98" t="s">
        <v>2847</v>
      </c>
      <c r="T98" t="s">
        <v>2848</v>
      </c>
      <c r="U98" t="s">
        <v>2849</v>
      </c>
      <c r="V98" t="s">
        <v>2850</v>
      </c>
      <c r="W98" t="s">
        <v>2851</v>
      </c>
      <c r="AB98" t="s">
        <v>2852</v>
      </c>
      <c r="AC98" t="s">
        <v>2853</v>
      </c>
      <c r="AE98" t="s">
        <v>2854</v>
      </c>
      <c r="AF98" t="s">
        <v>2855</v>
      </c>
      <c r="AG98" t="s">
        <v>2856</v>
      </c>
      <c r="AH98" t="s">
        <v>2857</v>
      </c>
      <c r="AI98" t="s">
        <v>2858</v>
      </c>
      <c r="AJ98" t="s">
        <v>2859</v>
      </c>
    </row>
    <row r="99" spans="2:36" x14ac:dyDescent="0.25">
      <c r="B99" t="s">
        <v>2860</v>
      </c>
      <c r="D99" t="s">
        <v>2861</v>
      </c>
      <c r="E99" t="s">
        <v>2862</v>
      </c>
      <c r="G99" t="s">
        <v>2863</v>
      </c>
      <c r="K99" t="s">
        <v>2864</v>
      </c>
      <c r="L99" t="s">
        <v>2865</v>
      </c>
      <c r="M99" t="s">
        <v>2866</v>
      </c>
      <c r="N99" t="s">
        <v>2867</v>
      </c>
      <c r="O99" t="s">
        <v>2868</v>
      </c>
      <c r="P99" t="s">
        <v>2869</v>
      </c>
      <c r="Q99" t="s">
        <v>2870</v>
      </c>
      <c r="R99" t="s">
        <v>2871</v>
      </c>
      <c r="T99" t="s">
        <v>2872</v>
      </c>
      <c r="U99" t="s">
        <v>2873</v>
      </c>
      <c r="V99" t="s">
        <v>2874</v>
      </c>
      <c r="W99" t="s">
        <v>2875</v>
      </c>
      <c r="AB99" t="s">
        <v>2876</v>
      </c>
      <c r="AC99" t="s">
        <v>2877</v>
      </c>
      <c r="AE99" t="s">
        <v>2878</v>
      </c>
      <c r="AF99" t="s">
        <v>2879</v>
      </c>
      <c r="AG99" t="s">
        <v>2880</v>
      </c>
      <c r="AH99" t="s">
        <v>2881</v>
      </c>
      <c r="AI99" t="s">
        <v>2882</v>
      </c>
      <c r="AJ99" t="s">
        <v>2883</v>
      </c>
    </row>
    <row r="100" spans="2:36" x14ac:dyDescent="0.25">
      <c r="B100" t="s">
        <v>2884</v>
      </c>
      <c r="D100" t="s">
        <v>2885</v>
      </c>
      <c r="E100" t="s">
        <v>2886</v>
      </c>
      <c r="G100" t="s">
        <v>2887</v>
      </c>
      <c r="K100" t="s">
        <v>2888</v>
      </c>
      <c r="L100" t="s">
        <v>2889</v>
      </c>
      <c r="M100" t="s">
        <v>2890</v>
      </c>
      <c r="N100" t="s">
        <v>2891</v>
      </c>
      <c r="O100" t="s">
        <v>2892</v>
      </c>
      <c r="P100" t="s">
        <v>2893</v>
      </c>
      <c r="Q100" t="s">
        <v>2894</v>
      </c>
      <c r="R100" t="s">
        <v>2895</v>
      </c>
      <c r="T100" t="s">
        <v>2896</v>
      </c>
      <c r="U100" t="s">
        <v>2897</v>
      </c>
      <c r="V100" t="s">
        <v>2898</v>
      </c>
      <c r="W100" t="s">
        <v>2899</v>
      </c>
      <c r="AB100" t="s">
        <v>2900</v>
      </c>
      <c r="AC100" t="s">
        <v>2901</v>
      </c>
      <c r="AE100" t="s">
        <v>2902</v>
      </c>
      <c r="AF100" t="s">
        <v>2903</v>
      </c>
      <c r="AG100" t="s">
        <v>2904</v>
      </c>
      <c r="AH100" t="s">
        <v>2905</v>
      </c>
      <c r="AI100" t="s">
        <v>2906</v>
      </c>
      <c r="AJ100" t="s">
        <v>2907</v>
      </c>
    </row>
    <row r="101" spans="2:36" x14ac:dyDescent="0.25">
      <c r="B101" t="s">
        <v>2908</v>
      </c>
      <c r="D101" t="s">
        <v>2909</v>
      </c>
      <c r="E101" t="s">
        <v>2910</v>
      </c>
      <c r="G101" t="s">
        <v>2911</v>
      </c>
      <c r="K101" t="s">
        <v>2912</v>
      </c>
      <c r="L101" t="s">
        <v>2913</v>
      </c>
      <c r="M101" t="s">
        <v>2914</v>
      </c>
      <c r="N101" t="s">
        <v>2915</v>
      </c>
      <c r="O101" t="s">
        <v>2916</v>
      </c>
      <c r="P101" t="s">
        <v>2917</v>
      </c>
      <c r="Q101" t="s">
        <v>2918</v>
      </c>
      <c r="R101" t="s">
        <v>2919</v>
      </c>
      <c r="T101" t="s">
        <v>2920</v>
      </c>
      <c r="U101" t="s">
        <v>2921</v>
      </c>
      <c r="V101" t="s">
        <v>2922</v>
      </c>
      <c r="W101" t="s">
        <v>2923</v>
      </c>
      <c r="AB101" t="s">
        <v>2924</v>
      </c>
      <c r="AC101" t="s">
        <v>2925</v>
      </c>
      <c r="AE101" t="s">
        <v>2926</v>
      </c>
      <c r="AF101" t="s">
        <v>2927</v>
      </c>
      <c r="AG101" t="s">
        <v>2928</v>
      </c>
      <c r="AH101" t="s">
        <v>2929</v>
      </c>
      <c r="AI101" t="s">
        <v>2930</v>
      </c>
      <c r="AJ101" t="s">
        <v>2931</v>
      </c>
    </row>
    <row r="102" spans="2:36" x14ac:dyDescent="0.25">
      <c r="B102" t="s">
        <v>2932</v>
      </c>
      <c r="D102" t="s">
        <v>2933</v>
      </c>
      <c r="E102" t="s">
        <v>2934</v>
      </c>
      <c r="G102" t="s">
        <v>2935</v>
      </c>
      <c r="K102" t="s">
        <v>2936</v>
      </c>
      <c r="L102" t="s">
        <v>2937</v>
      </c>
      <c r="M102" t="s">
        <v>2938</v>
      </c>
      <c r="N102" t="s">
        <v>2939</v>
      </c>
      <c r="O102" t="s">
        <v>2940</v>
      </c>
      <c r="P102" t="s">
        <v>2941</v>
      </c>
      <c r="Q102" t="s">
        <v>2942</v>
      </c>
      <c r="R102" t="s">
        <v>2943</v>
      </c>
      <c r="T102" t="s">
        <v>2944</v>
      </c>
      <c r="U102" t="s">
        <v>2945</v>
      </c>
      <c r="V102" t="s">
        <v>2946</v>
      </c>
      <c r="W102" t="s">
        <v>2947</v>
      </c>
      <c r="AB102" t="s">
        <v>2948</v>
      </c>
      <c r="AC102" t="s">
        <v>2949</v>
      </c>
      <c r="AE102" t="s">
        <v>2950</v>
      </c>
      <c r="AF102" t="s">
        <v>2951</v>
      </c>
      <c r="AG102" t="s">
        <v>2952</v>
      </c>
      <c r="AH102" t="s">
        <v>2953</v>
      </c>
      <c r="AI102" t="s">
        <v>2954</v>
      </c>
      <c r="AJ102" t="s">
        <v>2955</v>
      </c>
    </row>
    <row r="103" spans="2:36" x14ac:dyDescent="0.25">
      <c r="B103" t="s">
        <v>2956</v>
      </c>
      <c r="D103" t="s">
        <v>2957</v>
      </c>
      <c r="E103" t="s">
        <v>2958</v>
      </c>
      <c r="G103" t="s">
        <v>2959</v>
      </c>
      <c r="K103" t="s">
        <v>2960</v>
      </c>
      <c r="L103" t="s">
        <v>2961</v>
      </c>
      <c r="M103" t="s">
        <v>2962</v>
      </c>
      <c r="N103" t="s">
        <v>2963</v>
      </c>
      <c r="O103" t="s">
        <v>2964</v>
      </c>
      <c r="P103" t="s">
        <v>2965</v>
      </c>
      <c r="Q103" t="s">
        <v>2966</v>
      </c>
      <c r="R103" t="s">
        <v>2967</v>
      </c>
      <c r="T103" t="s">
        <v>2968</v>
      </c>
      <c r="U103" t="s">
        <v>2969</v>
      </c>
      <c r="V103" t="s">
        <v>2970</v>
      </c>
      <c r="W103" t="s">
        <v>2971</v>
      </c>
      <c r="AB103" t="s">
        <v>2972</v>
      </c>
      <c r="AC103" t="s">
        <v>2973</v>
      </c>
      <c r="AE103" t="s">
        <v>2974</v>
      </c>
      <c r="AF103" t="s">
        <v>2975</v>
      </c>
      <c r="AG103" t="s">
        <v>2976</v>
      </c>
      <c r="AH103" t="s">
        <v>2977</v>
      </c>
      <c r="AI103" t="s">
        <v>2978</v>
      </c>
      <c r="AJ103" t="s">
        <v>2979</v>
      </c>
    </row>
    <row r="104" spans="2:36" x14ac:dyDescent="0.25">
      <c r="B104" t="s">
        <v>2980</v>
      </c>
      <c r="D104" t="s">
        <v>2981</v>
      </c>
      <c r="E104" t="s">
        <v>2982</v>
      </c>
      <c r="G104" t="s">
        <v>2983</v>
      </c>
      <c r="K104" t="s">
        <v>2984</v>
      </c>
      <c r="L104" t="s">
        <v>2985</v>
      </c>
      <c r="M104" t="s">
        <v>2986</v>
      </c>
      <c r="N104" t="s">
        <v>2987</v>
      </c>
      <c r="O104" t="s">
        <v>2988</v>
      </c>
      <c r="P104" t="s">
        <v>2989</v>
      </c>
      <c r="Q104" t="s">
        <v>2990</v>
      </c>
      <c r="R104" t="s">
        <v>2991</v>
      </c>
      <c r="T104" t="s">
        <v>2992</v>
      </c>
      <c r="U104" t="s">
        <v>2993</v>
      </c>
      <c r="V104" t="s">
        <v>2994</v>
      </c>
      <c r="W104" t="s">
        <v>2995</v>
      </c>
      <c r="AB104" t="s">
        <v>2996</v>
      </c>
      <c r="AC104" t="s">
        <v>2997</v>
      </c>
      <c r="AE104" t="s">
        <v>2998</v>
      </c>
      <c r="AF104" t="s">
        <v>2999</v>
      </c>
      <c r="AG104" t="s">
        <v>3000</v>
      </c>
      <c r="AH104" t="s">
        <v>3001</v>
      </c>
      <c r="AI104" t="s">
        <v>3002</v>
      </c>
      <c r="AJ104" t="s">
        <v>3003</v>
      </c>
    </row>
    <row r="105" spans="2:36" x14ac:dyDescent="0.25">
      <c r="B105" t="s">
        <v>3004</v>
      </c>
      <c r="D105" t="s">
        <v>3005</v>
      </c>
      <c r="E105" t="s">
        <v>3006</v>
      </c>
      <c r="G105" t="s">
        <v>3007</v>
      </c>
      <c r="K105" t="s">
        <v>3008</v>
      </c>
      <c r="L105" t="s">
        <v>3009</v>
      </c>
      <c r="M105" t="s">
        <v>3010</v>
      </c>
      <c r="N105" t="s">
        <v>3011</v>
      </c>
      <c r="O105" t="s">
        <v>3012</v>
      </c>
      <c r="P105" t="s">
        <v>3013</v>
      </c>
      <c r="Q105" t="s">
        <v>3014</v>
      </c>
      <c r="R105" t="s">
        <v>3015</v>
      </c>
      <c r="T105" t="s">
        <v>3016</v>
      </c>
      <c r="U105" t="s">
        <v>3017</v>
      </c>
      <c r="V105" t="s">
        <v>3018</v>
      </c>
      <c r="W105" t="s">
        <v>3019</v>
      </c>
      <c r="AB105" t="s">
        <v>3020</v>
      </c>
      <c r="AC105" t="s">
        <v>3021</v>
      </c>
      <c r="AE105" t="s">
        <v>3022</v>
      </c>
      <c r="AF105" t="s">
        <v>3023</v>
      </c>
      <c r="AG105" t="s">
        <v>3024</v>
      </c>
      <c r="AH105" t="s">
        <v>3025</v>
      </c>
      <c r="AI105" t="s">
        <v>3026</v>
      </c>
      <c r="AJ105" t="s">
        <v>3027</v>
      </c>
    </row>
    <row r="106" spans="2:36" x14ac:dyDescent="0.25">
      <c r="B106" t="s">
        <v>3028</v>
      </c>
      <c r="D106" t="s">
        <v>3029</v>
      </c>
      <c r="E106" t="s">
        <v>3030</v>
      </c>
      <c r="G106" t="s">
        <v>3031</v>
      </c>
      <c r="K106" t="s">
        <v>3032</v>
      </c>
      <c r="L106" t="s">
        <v>3033</v>
      </c>
      <c r="M106" t="s">
        <v>3034</v>
      </c>
      <c r="N106" t="s">
        <v>3035</v>
      </c>
      <c r="O106" t="s">
        <v>3036</v>
      </c>
      <c r="P106" t="s">
        <v>3037</v>
      </c>
      <c r="Q106" t="s">
        <v>3038</v>
      </c>
      <c r="R106" t="s">
        <v>3039</v>
      </c>
      <c r="T106" t="s">
        <v>3040</v>
      </c>
      <c r="U106" t="s">
        <v>3041</v>
      </c>
      <c r="V106" t="s">
        <v>3042</v>
      </c>
      <c r="W106" t="s">
        <v>3043</v>
      </c>
      <c r="AB106" t="s">
        <v>3044</v>
      </c>
      <c r="AC106" t="s">
        <v>3045</v>
      </c>
      <c r="AE106" t="s">
        <v>3046</v>
      </c>
      <c r="AF106" t="s">
        <v>3047</v>
      </c>
      <c r="AG106" t="s">
        <v>3048</v>
      </c>
      <c r="AH106" t="s">
        <v>3049</v>
      </c>
      <c r="AI106" t="s">
        <v>3050</v>
      </c>
      <c r="AJ106" t="s">
        <v>3051</v>
      </c>
    </row>
    <row r="107" spans="2:36" x14ac:dyDescent="0.25">
      <c r="B107" t="s">
        <v>3052</v>
      </c>
      <c r="D107" t="s">
        <v>3053</v>
      </c>
      <c r="E107" t="s">
        <v>3054</v>
      </c>
      <c r="G107" t="s">
        <v>3055</v>
      </c>
      <c r="K107" t="s">
        <v>3056</v>
      </c>
      <c r="L107" t="s">
        <v>3057</v>
      </c>
      <c r="M107" t="s">
        <v>3058</v>
      </c>
      <c r="N107" t="s">
        <v>3059</v>
      </c>
      <c r="O107" t="s">
        <v>3060</v>
      </c>
      <c r="P107" t="s">
        <v>3061</v>
      </c>
      <c r="Q107" t="s">
        <v>3062</v>
      </c>
      <c r="R107" t="s">
        <v>3063</v>
      </c>
      <c r="T107" t="s">
        <v>3064</v>
      </c>
      <c r="U107" t="s">
        <v>3065</v>
      </c>
      <c r="V107" t="s">
        <v>3066</v>
      </c>
      <c r="W107" t="s">
        <v>3067</v>
      </c>
      <c r="AB107" t="s">
        <v>3068</v>
      </c>
      <c r="AC107" t="s">
        <v>3069</v>
      </c>
      <c r="AE107" t="s">
        <v>3070</v>
      </c>
      <c r="AF107" t="s">
        <v>3071</v>
      </c>
      <c r="AG107" t="s">
        <v>3072</v>
      </c>
      <c r="AH107" t="s">
        <v>3073</v>
      </c>
      <c r="AI107" t="s">
        <v>3074</v>
      </c>
      <c r="AJ107" t="s">
        <v>3075</v>
      </c>
    </row>
    <row r="108" spans="2:36" x14ac:dyDescent="0.25">
      <c r="B108" t="s">
        <v>3076</v>
      </c>
      <c r="D108" t="s">
        <v>3077</v>
      </c>
      <c r="E108" t="s">
        <v>3078</v>
      </c>
      <c r="G108" t="s">
        <v>3079</v>
      </c>
      <c r="K108" t="s">
        <v>3080</v>
      </c>
      <c r="L108" t="s">
        <v>3081</v>
      </c>
      <c r="M108" t="s">
        <v>3082</v>
      </c>
      <c r="N108" t="s">
        <v>3083</v>
      </c>
      <c r="O108" t="s">
        <v>3084</v>
      </c>
      <c r="P108" t="s">
        <v>3085</v>
      </c>
      <c r="Q108" t="s">
        <v>3086</v>
      </c>
      <c r="R108" t="s">
        <v>3087</v>
      </c>
      <c r="T108" t="s">
        <v>3088</v>
      </c>
      <c r="U108" t="s">
        <v>3089</v>
      </c>
      <c r="V108" t="s">
        <v>3090</v>
      </c>
      <c r="W108" t="s">
        <v>3091</v>
      </c>
      <c r="AB108" t="s">
        <v>3092</v>
      </c>
      <c r="AC108" t="s">
        <v>3093</v>
      </c>
      <c r="AE108" t="s">
        <v>3094</v>
      </c>
      <c r="AF108" t="s">
        <v>3095</v>
      </c>
      <c r="AG108" t="s">
        <v>3096</v>
      </c>
      <c r="AH108" t="s">
        <v>3097</v>
      </c>
      <c r="AI108" t="s">
        <v>3098</v>
      </c>
      <c r="AJ108" t="s">
        <v>3099</v>
      </c>
    </row>
    <row r="109" spans="2:36" x14ac:dyDescent="0.25">
      <c r="B109" t="s">
        <v>3100</v>
      </c>
      <c r="D109" t="s">
        <v>3101</v>
      </c>
      <c r="E109" t="s">
        <v>3102</v>
      </c>
      <c r="G109" t="s">
        <v>3103</v>
      </c>
      <c r="K109" t="s">
        <v>3104</v>
      </c>
      <c r="L109" t="s">
        <v>3105</v>
      </c>
      <c r="M109" t="s">
        <v>3106</v>
      </c>
      <c r="N109" t="s">
        <v>3107</v>
      </c>
      <c r="O109" t="s">
        <v>3108</v>
      </c>
      <c r="P109" t="s">
        <v>3109</v>
      </c>
      <c r="Q109" t="s">
        <v>3110</v>
      </c>
      <c r="R109" t="s">
        <v>3111</v>
      </c>
      <c r="T109" t="s">
        <v>3112</v>
      </c>
      <c r="U109" t="s">
        <v>3113</v>
      </c>
      <c r="V109" t="s">
        <v>3114</v>
      </c>
      <c r="W109" t="s">
        <v>3115</v>
      </c>
      <c r="AB109" t="s">
        <v>3116</v>
      </c>
      <c r="AC109" t="s">
        <v>3117</v>
      </c>
      <c r="AE109" t="s">
        <v>3118</v>
      </c>
      <c r="AF109" t="s">
        <v>3119</v>
      </c>
      <c r="AG109" t="s">
        <v>3120</v>
      </c>
      <c r="AH109" t="s">
        <v>3121</v>
      </c>
      <c r="AI109" t="s">
        <v>3122</v>
      </c>
      <c r="AJ109" t="s">
        <v>3123</v>
      </c>
    </row>
    <row r="110" spans="2:36" x14ac:dyDescent="0.25">
      <c r="B110" t="s">
        <v>3124</v>
      </c>
      <c r="D110" t="s">
        <v>3125</v>
      </c>
      <c r="E110" t="s">
        <v>3126</v>
      </c>
      <c r="G110" t="s">
        <v>3127</v>
      </c>
      <c r="K110" t="s">
        <v>3128</v>
      </c>
      <c r="L110" t="s">
        <v>3129</v>
      </c>
      <c r="M110" t="s">
        <v>3130</v>
      </c>
      <c r="N110" t="s">
        <v>3131</v>
      </c>
      <c r="O110" t="s">
        <v>3132</v>
      </c>
      <c r="P110" t="s">
        <v>3133</v>
      </c>
      <c r="Q110" t="s">
        <v>3134</v>
      </c>
      <c r="R110" t="s">
        <v>3135</v>
      </c>
      <c r="T110" t="s">
        <v>3136</v>
      </c>
      <c r="U110" t="s">
        <v>3137</v>
      </c>
      <c r="V110" t="s">
        <v>3138</v>
      </c>
      <c r="W110" t="s">
        <v>3139</v>
      </c>
      <c r="AB110" t="s">
        <v>3140</v>
      </c>
      <c r="AC110" t="s">
        <v>3141</v>
      </c>
      <c r="AE110" t="s">
        <v>3142</v>
      </c>
      <c r="AF110" t="s">
        <v>3143</v>
      </c>
      <c r="AG110" t="s">
        <v>3144</v>
      </c>
      <c r="AH110" t="s">
        <v>3145</v>
      </c>
      <c r="AI110" t="s">
        <v>3146</v>
      </c>
      <c r="AJ110" t="s">
        <v>3147</v>
      </c>
    </row>
    <row r="111" spans="2:36" x14ac:dyDescent="0.25">
      <c r="B111" t="s">
        <v>3148</v>
      </c>
      <c r="D111" t="s">
        <v>3149</v>
      </c>
      <c r="E111" t="s">
        <v>3150</v>
      </c>
      <c r="G111" t="s">
        <v>3151</v>
      </c>
      <c r="K111" t="s">
        <v>3152</v>
      </c>
      <c r="L111" t="s">
        <v>3153</v>
      </c>
      <c r="M111" t="s">
        <v>3154</v>
      </c>
      <c r="N111" t="s">
        <v>3155</v>
      </c>
      <c r="O111" t="s">
        <v>3156</v>
      </c>
      <c r="P111" t="s">
        <v>3157</v>
      </c>
      <c r="Q111" t="s">
        <v>3158</v>
      </c>
      <c r="R111" t="s">
        <v>3159</v>
      </c>
      <c r="T111" t="s">
        <v>3160</v>
      </c>
      <c r="U111" t="s">
        <v>3161</v>
      </c>
      <c r="V111" t="s">
        <v>3162</v>
      </c>
      <c r="W111" t="s">
        <v>3163</v>
      </c>
      <c r="AB111" t="s">
        <v>3164</v>
      </c>
      <c r="AC111" t="s">
        <v>3165</v>
      </c>
      <c r="AE111" t="s">
        <v>3166</v>
      </c>
      <c r="AF111" t="s">
        <v>3167</v>
      </c>
      <c r="AG111" t="s">
        <v>3168</v>
      </c>
      <c r="AH111" t="s">
        <v>3169</v>
      </c>
      <c r="AI111" t="s">
        <v>3170</v>
      </c>
      <c r="AJ111" t="s">
        <v>3171</v>
      </c>
    </row>
    <row r="112" spans="2:36" x14ac:dyDescent="0.25">
      <c r="B112" t="s">
        <v>3172</v>
      </c>
      <c r="D112" t="s">
        <v>3173</v>
      </c>
      <c r="E112" t="s">
        <v>3174</v>
      </c>
      <c r="G112" t="s">
        <v>3175</v>
      </c>
      <c r="K112" t="s">
        <v>3176</v>
      </c>
      <c r="L112" t="s">
        <v>3177</v>
      </c>
      <c r="M112" t="s">
        <v>3178</v>
      </c>
      <c r="N112" t="s">
        <v>3179</v>
      </c>
      <c r="O112" t="s">
        <v>3180</v>
      </c>
      <c r="P112" t="s">
        <v>3181</v>
      </c>
      <c r="Q112" t="s">
        <v>3182</v>
      </c>
      <c r="R112" t="s">
        <v>3183</v>
      </c>
      <c r="T112" t="s">
        <v>3184</v>
      </c>
      <c r="U112" t="s">
        <v>3185</v>
      </c>
      <c r="V112" t="s">
        <v>3186</v>
      </c>
      <c r="W112" t="s">
        <v>3187</v>
      </c>
      <c r="AB112" t="s">
        <v>3188</v>
      </c>
      <c r="AC112" t="s">
        <v>3189</v>
      </c>
      <c r="AE112" t="s">
        <v>3190</v>
      </c>
      <c r="AF112" t="s">
        <v>3191</v>
      </c>
      <c r="AG112" t="s">
        <v>3192</v>
      </c>
      <c r="AH112" t="s">
        <v>3193</v>
      </c>
      <c r="AI112" t="s">
        <v>3194</v>
      </c>
      <c r="AJ112" t="s">
        <v>3195</v>
      </c>
    </row>
    <row r="113" spans="2:36" x14ac:dyDescent="0.25">
      <c r="B113" t="s">
        <v>3196</v>
      </c>
      <c r="D113" t="s">
        <v>3197</v>
      </c>
      <c r="E113" t="s">
        <v>3198</v>
      </c>
      <c r="G113" t="s">
        <v>3199</v>
      </c>
      <c r="K113" t="s">
        <v>3200</v>
      </c>
      <c r="L113" t="s">
        <v>3201</v>
      </c>
      <c r="M113" t="s">
        <v>3202</v>
      </c>
      <c r="N113" t="s">
        <v>3203</v>
      </c>
      <c r="O113" t="s">
        <v>3204</v>
      </c>
      <c r="P113" t="s">
        <v>3205</v>
      </c>
      <c r="Q113" t="s">
        <v>3206</v>
      </c>
      <c r="R113" t="s">
        <v>3207</v>
      </c>
      <c r="T113" t="s">
        <v>3208</v>
      </c>
      <c r="U113" t="s">
        <v>3209</v>
      </c>
      <c r="V113" t="s">
        <v>3210</v>
      </c>
      <c r="W113" t="s">
        <v>3211</v>
      </c>
      <c r="AB113" t="s">
        <v>3212</v>
      </c>
      <c r="AC113" t="s">
        <v>3213</v>
      </c>
      <c r="AE113" t="s">
        <v>3214</v>
      </c>
      <c r="AF113" t="s">
        <v>3215</v>
      </c>
      <c r="AG113" t="s">
        <v>3216</v>
      </c>
      <c r="AH113" t="s">
        <v>3217</v>
      </c>
      <c r="AI113" t="s">
        <v>3218</v>
      </c>
      <c r="AJ113" t="s">
        <v>3219</v>
      </c>
    </row>
    <row r="114" spans="2:36" x14ac:dyDescent="0.25">
      <c r="B114" t="s">
        <v>3220</v>
      </c>
      <c r="D114" t="s">
        <v>3221</v>
      </c>
      <c r="E114" t="s">
        <v>3222</v>
      </c>
      <c r="G114" t="s">
        <v>3223</v>
      </c>
      <c r="K114" t="s">
        <v>3224</v>
      </c>
      <c r="L114" t="s">
        <v>3225</v>
      </c>
      <c r="M114" t="s">
        <v>3226</v>
      </c>
      <c r="N114" t="s">
        <v>3227</v>
      </c>
      <c r="O114" t="s">
        <v>3228</v>
      </c>
      <c r="P114" t="s">
        <v>3229</v>
      </c>
      <c r="Q114" t="s">
        <v>3230</v>
      </c>
      <c r="R114" t="s">
        <v>3231</v>
      </c>
      <c r="T114" t="s">
        <v>3232</v>
      </c>
      <c r="U114" t="s">
        <v>3233</v>
      </c>
      <c r="V114" t="s">
        <v>3234</v>
      </c>
      <c r="W114" t="s">
        <v>3235</v>
      </c>
      <c r="AB114" t="s">
        <v>3236</v>
      </c>
      <c r="AC114" t="s">
        <v>3237</v>
      </c>
      <c r="AE114" t="s">
        <v>3238</v>
      </c>
      <c r="AF114" t="s">
        <v>3239</v>
      </c>
      <c r="AG114" t="s">
        <v>3240</v>
      </c>
      <c r="AH114" t="s">
        <v>3241</v>
      </c>
      <c r="AI114" t="s">
        <v>3242</v>
      </c>
      <c r="AJ114" t="s">
        <v>3243</v>
      </c>
    </row>
    <row r="115" spans="2:36" x14ac:dyDescent="0.25">
      <c r="B115" t="s">
        <v>3244</v>
      </c>
      <c r="D115" t="s">
        <v>3245</v>
      </c>
      <c r="E115" t="s">
        <v>3246</v>
      </c>
      <c r="G115" t="s">
        <v>3247</v>
      </c>
      <c r="K115" t="s">
        <v>3248</v>
      </c>
      <c r="L115" t="s">
        <v>3249</v>
      </c>
      <c r="M115" t="s">
        <v>3250</v>
      </c>
      <c r="N115" t="s">
        <v>3251</v>
      </c>
      <c r="O115" t="s">
        <v>3252</v>
      </c>
      <c r="P115" t="s">
        <v>3253</v>
      </c>
      <c r="Q115" t="s">
        <v>3254</v>
      </c>
      <c r="R115" t="s">
        <v>3255</v>
      </c>
      <c r="T115" t="s">
        <v>3256</v>
      </c>
      <c r="U115" t="s">
        <v>3257</v>
      </c>
      <c r="V115" t="s">
        <v>3258</v>
      </c>
      <c r="W115" t="s">
        <v>3259</v>
      </c>
      <c r="AB115" t="s">
        <v>3260</v>
      </c>
      <c r="AC115" t="s">
        <v>3261</v>
      </c>
      <c r="AE115" t="s">
        <v>3262</v>
      </c>
      <c r="AF115" t="s">
        <v>3263</v>
      </c>
      <c r="AG115" t="s">
        <v>3264</v>
      </c>
      <c r="AH115" t="s">
        <v>3265</v>
      </c>
      <c r="AI115" t="s">
        <v>3266</v>
      </c>
      <c r="AJ115" t="s">
        <v>3267</v>
      </c>
    </row>
    <row r="116" spans="2:36" x14ac:dyDescent="0.25">
      <c r="B116" t="s">
        <v>3268</v>
      </c>
      <c r="D116" t="s">
        <v>3269</v>
      </c>
      <c r="E116" t="s">
        <v>3270</v>
      </c>
      <c r="G116" t="s">
        <v>3271</v>
      </c>
      <c r="K116" t="s">
        <v>3272</v>
      </c>
      <c r="L116" t="s">
        <v>3273</v>
      </c>
      <c r="M116" t="s">
        <v>3274</v>
      </c>
      <c r="N116" t="s">
        <v>3275</v>
      </c>
      <c r="O116" t="s">
        <v>3276</v>
      </c>
      <c r="P116" t="s">
        <v>3277</v>
      </c>
      <c r="Q116" t="s">
        <v>3278</v>
      </c>
      <c r="R116" t="s">
        <v>3279</v>
      </c>
      <c r="T116" t="s">
        <v>3280</v>
      </c>
      <c r="U116" t="s">
        <v>3281</v>
      </c>
      <c r="V116" t="s">
        <v>3282</v>
      </c>
      <c r="W116" t="s">
        <v>3283</v>
      </c>
      <c r="AB116" t="s">
        <v>3284</v>
      </c>
      <c r="AC116" t="s">
        <v>3285</v>
      </c>
      <c r="AE116" t="s">
        <v>3286</v>
      </c>
      <c r="AF116" t="s">
        <v>3287</v>
      </c>
      <c r="AG116" t="s">
        <v>3288</v>
      </c>
      <c r="AH116" t="s">
        <v>3289</v>
      </c>
      <c r="AI116" t="s">
        <v>3290</v>
      </c>
      <c r="AJ116" t="s">
        <v>3291</v>
      </c>
    </row>
    <row r="117" spans="2:36" x14ac:dyDescent="0.25">
      <c r="B117" t="s">
        <v>3292</v>
      </c>
      <c r="D117" t="s">
        <v>3293</v>
      </c>
      <c r="E117" t="s">
        <v>3294</v>
      </c>
      <c r="G117" t="s">
        <v>3295</v>
      </c>
      <c r="K117" t="s">
        <v>3296</v>
      </c>
      <c r="L117" t="s">
        <v>3297</v>
      </c>
      <c r="M117" t="s">
        <v>3298</v>
      </c>
      <c r="N117" t="s">
        <v>3299</v>
      </c>
      <c r="O117" t="s">
        <v>3300</v>
      </c>
      <c r="P117" t="s">
        <v>3301</v>
      </c>
      <c r="Q117" t="s">
        <v>3302</v>
      </c>
      <c r="R117" t="s">
        <v>3303</v>
      </c>
      <c r="T117" t="s">
        <v>3304</v>
      </c>
      <c r="U117" t="s">
        <v>3305</v>
      </c>
      <c r="V117" t="s">
        <v>3306</v>
      </c>
      <c r="W117" t="s">
        <v>3307</v>
      </c>
      <c r="AB117" t="s">
        <v>3308</v>
      </c>
      <c r="AC117" t="s">
        <v>3309</v>
      </c>
      <c r="AE117" t="s">
        <v>3310</v>
      </c>
      <c r="AF117" t="s">
        <v>3311</v>
      </c>
      <c r="AG117" t="s">
        <v>3312</v>
      </c>
      <c r="AH117" t="s">
        <v>3313</v>
      </c>
      <c r="AI117" t="s">
        <v>3314</v>
      </c>
      <c r="AJ117" t="s">
        <v>3315</v>
      </c>
    </row>
    <row r="118" spans="2:36" x14ac:dyDescent="0.25">
      <c r="B118" t="s">
        <v>3316</v>
      </c>
      <c r="D118" t="s">
        <v>3317</v>
      </c>
      <c r="E118" t="s">
        <v>3318</v>
      </c>
      <c r="G118" t="s">
        <v>3319</v>
      </c>
      <c r="K118" t="s">
        <v>3320</v>
      </c>
      <c r="L118" t="s">
        <v>3321</v>
      </c>
      <c r="M118" t="s">
        <v>3322</v>
      </c>
      <c r="N118" t="s">
        <v>3323</v>
      </c>
      <c r="O118" t="s">
        <v>3324</v>
      </c>
      <c r="P118" t="s">
        <v>3325</v>
      </c>
      <c r="Q118" t="s">
        <v>3326</v>
      </c>
      <c r="R118" t="s">
        <v>3327</v>
      </c>
      <c r="T118" t="s">
        <v>3328</v>
      </c>
      <c r="U118" t="s">
        <v>3329</v>
      </c>
      <c r="V118" t="s">
        <v>3330</v>
      </c>
      <c r="W118" t="s">
        <v>3331</v>
      </c>
      <c r="AB118" t="s">
        <v>3332</v>
      </c>
      <c r="AC118" t="s">
        <v>3333</v>
      </c>
      <c r="AE118" t="s">
        <v>3334</v>
      </c>
      <c r="AF118" t="s">
        <v>3335</v>
      </c>
      <c r="AG118" t="s">
        <v>3336</v>
      </c>
      <c r="AH118" t="s">
        <v>3337</v>
      </c>
      <c r="AI118" t="s">
        <v>3338</v>
      </c>
      <c r="AJ118" t="s">
        <v>3339</v>
      </c>
    </row>
    <row r="119" spans="2:36" x14ac:dyDescent="0.25">
      <c r="B119" t="s">
        <v>3340</v>
      </c>
      <c r="D119" t="s">
        <v>3341</v>
      </c>
      <c r="E119" t="s">
        <v>3342</v>
      </c>
      <c r="G119" t="s">
        <v>3343</v>
      </c>
      <c r="K119" t="s">
        <v>3344</v>
      </c>
      <c r="L119" t="s">
        <v>3345</v>
      </c>
      <c r="M119" t="s">
        <v>3346</v>
      </c>
      <c r="N119" t="s">
        <v>3347</v>
      </c>
      <c r="P119" t="s">
        <v>3348</v>
      </c>
      <c r="Q119" t="s">
        <v>3349</v>
      </c>
      <c r="R119" t="s">
        <v>3350</v>
      </c>
      <c r="T119" t="s">
        <v>3351</v>
      </c>
      <c r="U119" t="s">
        <v>3352</v>
      </c>
      <c r="V119" t="s">
        <v>3353</v>
      </c>
      <c r="AB119" t="s">
        <v>3354</v>
      </c>
      <c r="AC119" t="s">
        <v>3355</v>
      </c>
      <c r="AE119" t="s">
        <v>3356</v>
      </c>
      <c r="AF119" t="s">
        <v>3357</v>
      </c>
      <c r="AG119" t="s">
        <v>3358</v>
      </c>
      <c r="AH119" t="s">
        <v>3359</v>
      </c>
      <c r="AI119" t="s">
        <v>3360</v>
      </c>
      <c r="AJ119" t="s">
        <v>3361</v>
      </c>
    </row>
    <row r="120" spans="2:36" x14ac:dyDescent="0.25">
      <c r="B120" t="s">
        <v>3362</v>
      </c>
      <c r="D120" t="s">
        <v>3363</v>
      </c>
      <c r="E120" t="s">
        <v>3364</v>
      </c>
      <c r="G120" t="s">
        <v>3365</v>
      </c>
      <c r="K120" t="s">
        <v>3366</v>
      </c>
      <c r="L120" t="s">
        <v>3367</v>
      </c>
      <c r="M120" t="s">
        <v>3368</v>
      </c>
      <c r="N120" t="s">
        <v>3369</v>
      </c>
      <c r="P120" t="s">
        <v>3370</v>
      </c>
      <c r="Q120" t="s">
        <v>3371</v>
      </c>
      <c r="R120" t="s">
        <v>3372</v>
      </c>
      <c r="T120" t="s">
        <v>3373</v>
      </c>
      <c r="U120" t="s">
        <v>3374</v>
      </c>
      <c r="V120" t="s">
        <v>3375</v>
      </c>
      <c r="AB120" t="s">
        <v>3376</v>
      </c>
      <c r="AC120" t="s">
        <v>3377</v>
      </c>
      <c r="AE120" t="s">
        <v>3378</v>
      </c>
      <c r="AF120" t="s">
        <v>3379</v>
      </c>
      <c r="AG120" t="s">
        <v>3380</v>
      </c>
      <c r="AH120" t="s">
        <v>3381</v>
      </c>
      <c r="AI120" t="s">
        <v>3382</v>
      </c>
      <c r="AJ120" t="s">
        <v>3383</v>
      </c>
    </row>
    <row r="121" spans="2:36" x14ac:dyDescent="0.25">
      <c r="B121" t="s">
        <v>3384</v>
      </c>
      <c r="D121" t="s">
        <v>3385</v>
      </c>
      <c r="E121" t="s">
        <v>3386</v>
      </c>
      <c r="G121" t="s">
        <v>3387</v>
      </c>
      <c r="K121" t="s">
        <v>3388</v>
      </c>
      <c r="L121" t="s">
        <v>3389</v>
      </c>
      <c r="M121" t="s">
        <v>3390</v>
      </c>
      <c r="N121" t="s">
        <v>3391</v>
      </c>
      <c r="P121" t="s">
        <v>3392</v>
      </c>
      <c r="Q121" t="s">
        <v>3393</v>
      </c>
      <c r="R121" t="s">
        <v>3394</v>
      </c>
      <c r="T121" t="s">
        <v>3395</v>
      </c>
      <c r="U121" t="s">
        <v>3396</v>
      </c>
      <c r="V121" t="s">
        <v>3397</v>
      </c>
      <c r="AB121" t="s">
        <v>3398</v>
      </c>
      <c r="AC121" t="s">
        <v>3399</v>
      </c>
      <c r="AE121" t="s">
        <v>3400</v>
      </c>
      <c r="AF121" t="s">
        <v>3401</v>
      </c>
      <c r="AG121" t="s">
        <v>3402</v>
      </c>
      <c r="AH121" t="s">
        <v>3403</v>
      </c>
      <c r="AI121" t="s">
        <v>3404</v>
      </c>
      <c r="AJ121" t="s">
        <v>3405</v>
      </c>
    </row>
    <row r="122" spans="2:36" x14ac:dyDescent="0.25">
      <c r="B122" t="s">
        <v>3406</v>
      </c>
      <c r="D122" t="s">
        <v>3407</v>
      </c>
      <c r="E122" t="s">
        <v>3408</v>
      </c>
      <c r="G122" t="s">
        <v>3409</v>
      </c>
      <c r="K122" t="s">
        <v>3410</v>
      </c>
      <c r="L122" t="s">
        <v>3411</v>
      </c>
      <c r="M122" t="s">
        <v>3412</v>
      </c>
      <c r="N122" t="s">
        <v>3413</v>
      </c>
      <c r="P122" t="s">
        <v>3414</v>
      </c>
      <c r="Q122" t="s">
        <v>3415</v>
      </c>
      <c r="R122" t="s">
        <v>3416</v>
      </c>
      <c r="T122" t="s">
        <v>3417</v>
      </c>
      <c r="U122" t="s">
        <v>3418</v>
      </c>
      <c r="V122" t="s">
        <v>3419</v>
      </c>
      <c r="AB122" t="s">
        <v>3420</v>
      </c>
      <c r="AC122" t="s">
        <v>3421</v>
      </c>
      <c r="AE122" t="s">
        <v>3422</v>
      </c>
      <c r="AF122" t="s">
        <v>3423</v>
      </c>
      <c r="AG122" t="s">
        <v>3424</v>
      </c>
      <c r="AH122" t="s">
        <v>3425</v>
      </c>
      <c r="AI122" t="s">
        <v>3426</v>
      </c>
      <c r="AJ122" t="s">
        <v>3427</v>
      </c>
    </row>
    <row r="123" spans="2:36" x14ac:dyDescent="0.25">
      <c r="B123" t="s">
        <v>3428</v>
      </c>
      <c r="D123" t="s">
        <v>3429</v>
      </c>
      <c r="E123" t="s">
        <v>3430</v>
      </c>
      <c r="G123" t="s">
        <v>3431</v>
      </c>
      <c r="K123" t="s">
        <v>3432</v>
      </c>
      <c r="L123" t="s">
        <v>3433</v>
      </c>
      <c r="M123" t="s">
        <v>3434</v>
      </c>
      <c r="N123" t="s">
        <v>3435</v>
      </c>
      <c r="P123" t="s">
        <v>3436</v>
      </c>
      <c r="Q123" t="s">
        <v>3437</v>
      </c>
      <c r="R123" t="s">
        <v>3438</v>
      </c>
      <c r="T123" t="s">
        <v>3439</v>
      </c>
      <c r="U123" t="s">
        <v>3440</v>
      </c>
      <c r="V123" t="s">
        <v>3441</v>
      </c>
      <c r="AB123" t="s">
        <v>3442</v>
      </c>
      <c r="AC123" t="s">
        <v>3443</v>
      </c>
      <c r="AE123" t="s">
        <v>3444</v>
      </c>
      <c r="AF123" t="s">
        <v>3445</v>
      </c>
      <c r="AG123" t="s">
        <v>3446</v>
      </c>
      <c r="AH123" t="s">
        <v>3447</v>
      </c>
      <c r="AI123" t="s">
        <v>3448</v>
      </c>
      <c r="AJ123" t="s">
        <v>3449</v>
      </c>
    </row>
    <row r="124" spans="2:36" x14ac:dyDescent="0.25">
      <c r="B124" t="s">
        <v>3450</v>
      </c>
      <c r="D124" t="s">
        <v>3451</v>
      </c>
      <c r="E124" t="s">
        <v>3452</v>
      </c>
      <c r="G124" t="s">
        <v>3453</v>
      </c>
      <c r="K124" t="s">
        <v>3454</v>
      </c>
      <c r="L124" t="s">
        <v>3455</v>
      </c>
      <c r="M124" t="s">
        <v>3456</v>
      </c>
      <c r="N124" t="s">
        <v>3457</v>
      </c>
      <c r="P124" t="s">
        <v>3458</v>
      </c>
      <c r="Q124" t="s">
        <v>3459</v>
      </c>
      <c r="R124" t="s">
        <v>3460</v>
      </c>
      <c r="T124" t="s">
        <v>3461</v>
      </c>
      <c r="U124" t="s">
        <v>3462</v>
      </c>
      <c r="V124" t="s">
        <v>3463</v>
      </c>
      <c r="AB124" t="s">
        <v>3464</v>
      </c>
      <c r="AC124" t="s">
        <v>3465</v>
      </c>
      <c r="AE124" t="s">
        <v>3466</v>
      </c>
      <c r="AF124" t="s">
        <v>3467</v>
      </c>
      <c r="AG124" t="s">
        <v>3468</v>
      </c>
      <c r="AH124" t="s">
        <v>3469</v>
      </c>
      <c r="AI124" t="s">
        <v>3470</v>
      </c>
      <c r="AJ124" t="s">
        <v>3471</v>
      </c>
    </row>
    <row r="125" spans="2:36" x14ac:dyDescent="0.25">
      <c r="B125" t="s">
        <v>3472</v>
      </c>
      <c r="D125" t="s">
        <v>3473</v>
      </c>
      <c r="E125" t="s">
        <v>3474</v>
      </c>
      <c r="G125" t="s">
        <v>3475</v>
      </c>
      <c r="K125" t="s">
        <v>3476</v>
      </c>
      <c r="L125" t="s">
        <v>3477</v>
      </c>
      <c r="M125" t="s">
        <v>3478</v>
      </c>
      <c r="N125" t="s">
        <v>3479</v>
      </c>
      <c r="P125" t="s">
        <v>3480</v>
      </c>
      <c r="Q125" t="s">
        <v>3481</v>
      </c>
      <c r="R125" t="s">
        <v>3482</v>
      </c>
      <c r="T125" t="s">
        <v>3483</v>
      </c>
      <c r="U125" t="s">
        <v>3484</v>
      </c>
      <c r="V125" t="s">
        <v>3485</v>
      </c>
      <c r="AB125" t="s">
        <v>3486</v>
      </c>
      <c r="AC125" t="s">
        <v>3487</v>
      </c>
      <c r="AE125" t="s">
        <v>3488</v>
      </c>
      <c r="AF125" t="s">
        <v>3489</v>
      </c>
      <c r="AG125" t="s">
        <v>3490</v>
      </c>
      <c r="AH125" t="s">
        <v>3491</v>
      </c>
      <c r="AI125" t="s">
        <v>3492</v>
      </c>
      <c r="AJ125" t="s">
        <v>3493</v>
      </c>
    </row>
    <row r="126" spans="2:36" x14ac:dyDescent="0.25">
      <c r="B126" t="s">
        <v>3494</v>
      </c>
      <c r="D126" t="s">
        <v>3495</v>
      </c>
      <c r="E126" t="s">
        <v>3496</v>
      </c>
      <c r="G126" t="s">
        <v>3497</v>
      </c>
      <c r="K126" t="s">
        <v>3498</v>
      </c>
      <c r="L126" t="s">
        <v>3499</v>
      </c>
      <c r="M126" t="s">
        <v>3500</v>
      </c>
      <c r="N126" t="s">
        <v>3501</v>
      </c>
      <c r="P126" t="s">
        <v>3502</v>
      </c>
      <c r="Q126" t="s">
        <v>3503</v>
      </c>
      <c r="R126" t="s">
        <v>3504</v>
      </c>
      <c r="T126" t="s">
        <v>3505</v>
      </c>
      <c r="U126" t="s">
        <v>3506</v>
      </c>
      <c r="V126" t="s">
        <v>3507</v>
      </c>
      <c r="AB126" t="s">
        <v>3508</v>
      </c>
      <c r="AC126" t="s">
        <v>3509</v>
      </c>
      <c r="AE126" t="s">
        <v>3510</v>
      </c>
      <c r="AF126" t="s">
        <v>3511</v>
      </c>
      <c r="AG126" t="s">
        <v>3512</v>
      </c>
      <c r="AH126" t="s">
        <v>3513</v>
      </c>
      <c r="AI126" t="s">
        <v>3514</v>
      </c>
      <c r="AJ126" t="s">
        <v>3515</v>
      </c>
    </row>
    <row r="127" spans="2:36" x14ac:dyDescent="0.25">
      <c r="B127" t="s">
        <v>3516</v>
      </c>
      <c r="D127" t="s">
        <v>3517</v>
      </c>
      <c r="E127" t="s">
        <v>3518</v>
      </c>
      <c r="G127" t="s">
        <v>3519</v>
      </c>
      <c r="K127" t="s">
        <v>3520</v>
      </c>
      <c r="L127" t="s">
        <v>3521</v>
      </c>
      <c r="M127" t="s">
        <v>3522</v>
      </c>
      <c r="N127" t="s">
        <v>3523</v>
      </c>
      <c r="P127" t="s">
        <v>3524</v>
      </c>
      <c r="Q127" t="s">
        <v>3525</v>
      </c>
      <c r="R127" t="s">
        <v>3526</v>
      </c>
      <c r="T127" t="s">
        <v>3527</v>
      </c>
      <c r="U127" t="s">
        <v>3528</v>
      </c>
      <c r="V127" t="s">
        <v>3529</v>
      </c>
      <c r="AB127" t="s">
        <v>3530</v>
      </c>
      <c r="AC127" t="s">
        <v>3531</v>
      </c>
      <c r="AE127" t="s">
        <v>3532</v>
      </c>
      <c r="AF127" t="s">
        <v>3533</v>
      </c>
      <c r="AG127" t="s">
        <v>3534</v>
      </c>
      <c r="AH127" t="s">
        <v>3535</v>
      </c>
      <c r="AI127" t="s">
        <v>3536</v>
      </c>
      <c r="AJ127" t="s">
        <v>3537</v>
      </c>
    </row>
    <row r="128" spans="2:36" x14ac:dyDescent="0.25">
      <c r="B128" t="s">
        <v>3538</v>
      </c>
      <c r="D128" t="s">
        <v>3539</v>
      </c>
      <c r="E128" t="s">
        <v>3540</v>
      </c>
      <c r="G128" t="s">
        <v>3541</v>
      </c>
      <c r="K128" t="s">
        <v>3542</v>
      </c>
      <c r="L128" t="s">
        <v>3543</v>
      </c>
      <c r="M128" t="s">
        <v>3544</v>
      </c>
      <c r="N128" t="s">
        <v>3545</v>
      </c>
      <c r="P128" t="s">
        <v>3546</v>
      </c>
      <c r="Q128" t="s">
        <v>3547</v>
      </c>
      <c r="R128" t="s">
        <v>3548</v>
      </c>
      <c r="T128" t="s">
        <v>3549</v>
      </c>
      <c r="U128" t="s">
        <v>3550</v>
      </c>
      <c r="V128" t="s">
        <v>3551</v>
      </c>
      <c r="AB128" t="s">
        <v>3552</v>
      </c>
      <c r="AC128" t="s">
        <v>3553</v>
      </c>
      <c r="AE128" t="s">
        <v>3554</v>
      </c>
      <c r="AF128" t="s">
        <v>3555</v>
      </c>
      <c r="AG128" t="s">
        <v>3556</v>
      </c>
      <c r="AH128" t="s">
        <v>3557</v>
      </c>
      <c r="AI128" t="s">
        <v>3558</v>
      </c>
      <c r="AJ128" t="s">
        <v>3559</v>
      </c>
    </row>
    <row r="129" spans="2:36" x14ac:dyDescent="0.25">
      <c r="B129" t="s">
        <v>3560</v>
      </c>
      <c r="D129" t="s">
        <v>3561</v>
      </c>
      <c r="E129" t="s">
        <v>3562</v>
      </c>
      <c r="G129" t="s">
        <v>3563</v>
      </c>
      <c r="K129" t="s">
        <v>3564</v>
      </c>
      <c r="L129" t="s">
        <v>3565</v>
      </c>
      <c r="M129" t="s">
        <v>3566</v>
      </c>
      <c r="N129" t="s">
        <v>3567</v>
      </c>
      <c r="P129" t="s">
        <v>3568</v>
      </c>
      <c r="Q129" t="s">
        <v>3569</v>
      </c>
      <c r="R129" t="s">
        <v>3570</v>
      </c>
      <c r="T129" t="s">
        <v>3571</v>
      </c>
      <c r="U129" t="s">
        <v>3572</v>
      </c>
      <c r="V129" t="s">
        <v>3573</v>
      </c>
      <c r="AB129" t="s">
        <v>3574</v>
      </c>
      <c r="AC129" t="s">
        <v>3575</v>
      </c>
      <c r="AE129" t="s">
        <v>3576</v>
      </c>
      <c r="AF129" t="s">
        <v>3577</v>
      </c>
      <c r="AG129" t="s">
        <v>3578</v>
      </c>
      <c r="AH129" t="s">
        <v>3579</v>
      </c>
      <c r="AI129" t="s">
        <v>3580</v>
      </c>
      <c r="AJ129" t="s">
        <v>3581</v>
      </c>
    </row>
    <row r="130" spans="2:36" x14ac:dyDescent="0.25">
      <c r="B130" t="s">
        <v>3582</v>
      </c>
      <c r="D130" t="s">
        <v>3583</v>
      </c>
      <c r="E130" t="s">
        <v>3584</v>
      </c>
      <c r="G130" t="s">
        <v>3585</v>
      </c>
      <c r="K130" t="s">
        <v>3586</v>
      </c>
      <c r="L130" t="s">
        <v>3587</v>
      </c>
      <c r="M130" t="s">
        <v>3588</v>
      </c>
      <c r="N130" t="s">
        <v>3589</v>
      </c>
      <c r="P130" t="s">
        <v>3590</v>
      </c>
      <c r="Q130" t="s">
        <v>3591</v>
      </c>
      <c r="R130" t="s">
        <v>3592</v>
      </c>
      <c r="T130" t="s">
        <v>3593</v>
      </c>
      <c r="U130" t="s">
        <v>3594</v>
      </c>
      <c r="V130" t="s">
        <v>3595</v>
      </c>
      <c r="AB130" t="s">
        <v>3596</v>
      </c>
      <c r="AC130" t="s">
        <v>3597</v>
      </c>
      <c r="AE130" t="s">
        <v>3598</v>
      </c>
      <c r="AF130" t="s">
        <v>3599</v>
      </c>
      <c r="AG130" t="s">
        <v>3600</v>
      </c>
      <c r="AH130" t="s">
        <v>3601</v>
      </c>
      <c r="AI130" t="s">
        <v>3602</v>
      </c>
      <c r="AJ130" t="s">
        <v>3603</v>
      </c>
    </row>
    <row r="131" spans="2:36" x14ac:dyDescent="0.25">
      <c r="B131" t="s">
        <v>3604</v>
      </c>
      <c r="D131" t="s">
        <v>3605</v>
      </c>
      <c r="E131" t="s">
        <v>3606</v>
      </c>
      <c r="G131" t="s">
        <v>3607</v>
      </c>
      <c r="K131" t="s">
        <v>3608</v>
      </c>
      <c r="L131" t="s">
        <v>3609</v>
      </c>
      <c r="M131" t="s">
        <v>3610</v>
      </c>
      <c r="N131" t="s">
        <v>3611</v>
      </c>
      <c r="P131" t="s">
        <v>3612</v>
      </c>
      <c r="Q131" t="s">
        <v>3613</v>
      </c>
      <c r="R131" t="s">
        <v>3614</v>
      </c>
      <c r="T131" t="s">
        <v>3615</v>
      </c>
      <c r="U131" t="s">
        <v>3616</v>
      </c>
      <c r="V131" t="s">
        <v>3617</v>
      </c>
      <c r="AB131" t="s">
        <v>3618</v>
      </c>
      <c r="AC131" t="s">
        <v>3619</v>
      </c>
      <c r="AE131" t="s">
        <v>3620</v>
      </c>
      <c r="AF131" t="s">
        <v>3621</v>
      </c>
      <c r="AG131" t="s">
        <v>3622</v>
      </c>
      <c r="AH131" t="s">
        <v>3623</v>
      </c>
      <c r="AI131" t="s">
        <v>3624</v>
      </c>
      <c r="AJ131" t="s">
        <v>3625</v>
      </c>
    </row>
    <row r="132" spans="2:36" x14ac:dyDescent="0.25">
      <c r="B132" t="s">
        <v>3626</v>
      </c>
      <c r="D132" t="s">
        <v>3627</v>
      </c>
      <c r="E132" t="s">
        <v>3628</v>
      </c>
      <c r="G132" t="s">
        <v>3629</v>
      </c>
      <c r="K132" t="s">
        <v>3630</v>
      </c>
      <c r="L132" t="s">
        <v>3631</v>
      </c>
      <c r="M132" t="s">
        <v>3632</v>
      </c>
      <c r="N132" t="s">
        <v>3633</v>
      </c>
      <c r="P132" t="s">
        <v>3634</v>
      </c>
      <c r="Q132" t="s">
        <v>3635</v>
      </c>
      <c r="R132" t="s">
        <v>3636</v>
      </c>
      <c r="T132" t="s">
        <v>3637</v>
      </c>
      <c r="U132" t="s">
        <v>3638</v>
      </c>
      <c r="V132" t="s">
        <v>3639</v>
      </c>
      <c r="AB132" t="s">
        <v>3640</v>
      </c>
      <c r="AC132" t="s">
        <v>3641</v>
      </c>
      <c r="AE132" t="s">
        <v>3642</v>
      </c>
      <c r="AF132" t="s">
        <v>3643</v>
      </c>
      <c r="AG132" t="s">
        <v>3644</v>
      </c>
      <c r="AH132" t="s">
        <v>3645</v>
      </c>
      <c r="AI132" t="s">
        <v>3646</v>
      </c>
      <c r="AJ132" t="s">
        <v>3647</v>
      </c>
    </row>
    <row r="133" spans="2:36" x14ac:dyDescent="0.25">
      <c r="B133" t="s">
        <v>3648</v>
      </c>
      <c r="D133" t="s">
        <v>3649</v>
      </c>
      <c r="E133" t="s">
        <v>3650</v>
      </c>
      <c r="G133" t="s">
        <v>3651</v>
      </c>
      <c r="K133" t="s">
        <v>3652</v>
      </c>
      <c r="L133" t="s">
        <v>3653</v>
      </c>
      <c r="M133" t="s">
        <v>3654</v>
      </c>
      <c r="N133" t="s">
        <v>3655</v>
      </c>
      <c r="P133" t="s">
        <v>3656</v>
      </c>
      <c r="Q133" t="s">
        <v>3657</v>
      </c>
      <c r="R133" t="s">
        <v>3658</v>
      </c>
      <c r="T133" t="s">
        <v>3659</v>
      </c>
      <c r="U133" t="s">
        <v>3660</v>
      </c>
      <c r="V133" t="s">
        <v>3661</v>
      </c>
      <c r="AB133" t="s">
        <v>3662</v>
      </c>
      <c r="AC133" t="s">
        <v>3663</v>
      </c>
      <c r="AE133" t="s">
        <v>3664</v>
      </c>
      <c r="AF133" t="s">
        <v>3665</v>
      </c>
      <c r="AG133" t="s">
        <v>3666</v>
      </c>
      <c r="AH133" t="s">
        <v>3667</v>
      </c>
      <c r="AI133" t="s">
        <v>3668</v>
      </c>
      <c r="AJ133" t="s">
        <v>3669</v>
      </c>
    </row>
    <row r="134" spans="2:36" x14ac:dyDescent="0.25">
      <c r="B134" t="s">
        <v>3670</v>
      </c>
      <c r="D134" t="s">
        <v>3671</v>
      </c>
      <c r="E134" t="s">
        <v>3672</v>
      </c>
      <c r="G134" t="s">
        <v>3673</v>
      </c>
      <c r="K134" t="s">
        <v>3674</v>
      </c>
      <c r="L134" t="s">
        <v>3675</v>
      </c>
      <c r="M134" t="s">
        <v>3676</v>
      </c>
      <c r="N134" t="s">
        <v>3677</v>
      </c>
      <c r="P134" t="s">
        <v>3678</v>
      </c>
      <c r="Q134" t="s">
        <v>3679</v>
      </c>
      <c r="R134" t="s">
        <v>3680</v>
      </c>
      <c r="T134" t="s">
        <v>3681</v>
      </c>
      <c r="U134" t="s">
        <v>3682</v>
      </c>
      <c r="V134" t="s">
        <v>3683</v>
      </c>
      <c r="AB134" t="s">
        <v>3684</v>
      </c>
      <c r="AC134" t="s">
        <v>3685</v>
      </c>
      <c r="AE134" t="s">
        <v>3686</v>
      </c>
      <c r="AF134" t="s">
        <v>3687</v>
      </c>
      <c r="AG134" t="s">
        <v>3688</v>
      </c>
      <c r="AH134" t="s">
        <v>3689</v>
      </c>
      <c r="AI134" t="s">
        <v>3690</v>
      </c>
      <c r="AJ134" t="s">
        <v>3691</v>
      </c>
    </row>
    <row r="135" spans="2:36" x14ac:dyDescent="0.25">
      <c r="B135" t="s">
        <v>3692</v>
      </c>
      <c r="D135" t="s">
        <v>3693</v>
      </c>
      <c r="E135" t="s">
        <v>3694</v>
      </c>
      <c r="G135" t="s">
        <v>3695</v>
      </c>
      <c r="K135" t="s">
        <v>3696</v>
      </c>
      <c r="L135" t="s">
        <v>3697</v>
      </c>
      <c r="M135" t="s">
        <v>3698</v>
      </c>
      <c r="N135" t="s">
        <v>3699</v>
      </c>
      <c r="P135" t="s">
        <v>3700</v>
      </c>
      <c r="Q135" t="s">
        <v>3701</v>
      </c>
      <c r="R135" t="s">
        <v>3702</v>
      </c>
      <c r="T135" t="s">
        <v>3703</v>
      </c>
      <c r="U135" t="s">
        <v>3704</v>
      </c>
      <c r="V135" t="s">
        <v>3705</v>
      </c>
      <c r="AB135" t="s">
        <v>3706</v>
      </c>
      <c r="AC135" t="s">
        <v>3707</v>
      </c>
      <c r="AE135" t="s">
        <v>3708</v>
      </c>
      <c r="AF135" t="s">
        <v>3709</v>
      </c>
      <c r="AG135" t="s">
        <v>3710</v>
      </c>
      <c r="AH135" t="s">
        <v>3711</v>
      </c>
      <c r="AI135" t="s">
        <v>3712</v>
      </c>
      <c r="AJ135" t="s">
        <v>3713</v>
      </c>
    </row>
    <row r="136" spans="2:36" x14ac:dyDescent="0.25">
      <c r="B136" t="s">
        <v>3714</v>
      </c>
      <c r="D136" t="s">
        <v>3715</v>
      </c>
      <c r="E136" t="s">
        <v>3716</v>
      </c>
      <c r="G136" t="s">
        <v>3717</v>
      </c>
      <c r="K136" t="s">
        <v>3718</v>
      </c>
      <c r="L136" t="s">
        <v>3719</v>
      </c>
      <c r="M136" t="s">
        <v>3720</v>
      </c>
      <c r="N136" t="s">
        <v>3721</v>
      </c>
      <c r="P136" t="s">
        <v>3722</v>
      </c>
      <c r="Q136" t="s">
        <v>3723</v>
      </c>
      <c r="R136" t="s">
        <v>3724</v>
      </c>
      <c r="T136" t="s">
        <v>3725</v>
      </c>
      <c r="U136" t="s">
        <v>3726</v>
      </c>
      <c r="V136" t="s">
        <v>3727</v>
      </c>
      <c r="AB136" t="s">
        <v>3728</v>
      </c>
      <c r="AC136" t="s">
        <v>3729</v>
      </c>
      <c r="AE136" t="s">
        <v>3730</v>
      </c>
      <c r="AF136" t="s">
        <v>3731</v>
      </c>
      <c r="AG136" t="s">
        <v>3732</v>
      </c>
      <c r="AH136" t="s">
        <v>3733</v>
      </c>
      <c r="AI136" t="s">
        <v>3734</v>
      </c>
      <c r="AJ136" t="s">
        <v>3735</v>
      </c>
    </row>
    <row r="137" spans="2:36" x14ac:dyDescent="0.25">
      <c r="B137" t="s">
        <v>3736</v>
      </c>
      <c r="D137" t="s">
        <v>3737</v>
      </c>
      <c r="E137" t="s">
        <v>3738</v>
      </c>
      <c r="G137" t="s">
        <v>3739</v>
      </c>
      <c r="K137" t="s">
        <v>3740</v>
      </c>
      <c r="L137" t="s">
        <v>3741</v>
      </c>
      <c r="M137" t="s">
        <v>3742</v>
      </c>
      <c r="N137" t="s">
        <v>3743</v>
      </c>
      <c r="P137" t="s">
        <v>3744</v>
      </c>
      <c r="Q137" t="s">
        <v>3745</v>
      </c>
      <c r="R137" t="s">
        <v>3746</v>
      </c>
      <c r="T137" t="s">
        <v>3747</v>
      </c>
      <c r="U137" t="s">
        <v>3748</v>
      </c>
      <c r="V137" t="s">
        <v>3749</v>
      </c>
      <c r="AB137" t="s">
        <v>3750</v>
      </c>
      <c r="AC137" t="s">
        <v>3751</v>
      </c>
      <c r="AE137" t="s">
        <v>3752</v>
      </c>
      <c r="AF137" t="s">
        <v>3753</v>
      </c>
      <c r="AG137" t="s">
        <v>3754</v>
      </c>
      <c r="AH137" t="s">
        <v>3755</v>
      </c>
      <c r="AI137" t="s">
        <v>3756</v>
      </c>
      <c r="AJ137" t="s">
        <v>3757</v>
      </c>
    </row>
    <row r="138" spans="2:36" x14ac:dyDescent="0.25">
      <c r="B138" t="s">
        <v>3758</v>
      </c>
      <c r="D138" t="s">
        <v>3759</v>
      </c>
      <c r="E138" t="s">
        <v>3760</v>
      </c>
      <c r="G138" t="s">
        <v>3761</v>
      </c>
      <c r="K138" t="s">
        <v>3762</v>
      </c>
      <c r="L138" t="s">
        <v>3763</v>
      </c>
      <c r="M138" t="s">
        <v>3764</v>
      </c>
      <c r="N138" t="s">
        <v>3765</v>
      </c>
      <c r="P138" t="s">
        <v>3766</v>
      </c>
      <c r="Q138" t="s">
        <v>3767</v>
      </c>
      <c r="R138" t="s">
        <v>3768</v>
      </c>
      <c r="T138" t="s">
        <v>3769</v>
      </c>
      <c r="U138" t="s">
        <v>3770</v>
      </c>
      <c r="V138" t="s">
        <v>3771</v>
      </c>
      <c r="AB138" t="s">
        <v>3772</v>
      </c>
      <c r="AC138" t="s">
        <v>3773</v>
      </c>
      <c r="AE138" t="s">
        <v>3774</v>
      </c>
      <c r="AF138" t="s">
        <v>3775</v>
      </c>
      <c r="AG138" t="s">
        <v>3776</v>
      </c>
      <c r="AH138" t="s">
        <v>3777</v>
      </c>
      <c r="AI138" t="s">
        <v>3778</v>
      </c>
      <c r="AJ138" t="s">
        <v>3779</v>
      </c>
    </row>
    <row r="139" spans="2:36" x14ac:dyDescent="0.25">
      <c r="B139" t="s">
        <v>3780</v>
      </c>
      <c r="D139" t="s">
        <v>3781</v>
      </c>
      <c r="E139" t="s">
        <v>3782</v>
      </c>
      <c r="G139" t="s">
        <v>3783</v>
      </c>
      <c r="K139" t="s">
        <v>3784</v>
      </c>
      <c r="L139" t="s">
        <v>3785</v>
      </c>
      <c r="M139" t="s">
        <v>3786</v>
      </c>
      <c r="N139" t="s">
        <v>3787</v>
      </c>
      <c r="P139" t="s">
        <v>3788</v>
      </c>
      <c r="Q139" t="s">
        <v>3789</v>
      </c>
      <c r="R139" t="s">
        <v>3790</v>
      </c>
      <c r="T139" t="s">
        <v>3791</v>
      </c>
      <c r="U139" t="s">
        <v>3792</v>
      </c>
      <c r="V139" t="s">
        <v>3793</v>
      </c>
      <c r="AB139" t="s">
        <v>3794</v>
      </c>
      <c r="AC139" t="s">
        <v>3795</v>
      </c>
      <c r="AE139" t="s">
        <v>3796</v>
      </c>
      <c r="AF139" t="s">
        <v>3797</v>
      </c>
      <c r="AG139" t="s">
        <v>3798</v>
      </c>
      <c r="AH139" t="s">
        <v>3799</v>
      </c>
      <c r="AI139" t="s">
        <v>3800</v>
      </c>
      <c r="AJ139" t="s">
        <v>3801</v>
      </c>
    </row>
    <row r="140" spans="2:36" x14ac:dyDescent="0.25">
      <c r="B140" t="s">
        <v>3802</v>
      </c>
      <c r="D140" t="s">
        <v>3803</v>
      </c>
      <c r="E140" t="s">
        <v>3804</v>
      </c>
      <c r="G140" t="s">
        <v>3805</v>
      </c>
      <c r="K140" t="s">
        <v>3806</v>
      </c>
      <c r="L140" t="s">
        <v>3807</v>
      </c>
      <c r="M140" t="s">
        <v>3808</v>
      </c>
      <c r="N140" t="s">
        <v>3809</v>
      </c>
      <c r="P140" t="s">
        <v>3810</v>
      </c>
      <c r="Q140" t="s">
        <v>3811</v>
      </c>
      <c r="R140" t="s">
        <v>3812</v>
      </c>
      <c r="T140" t="s">
        <v>3813</v>
      </c>
      <c r="U140" t="s">
        <v>3814</v>
      </c>
      <c r="V140" t="s">
        <v>3815</v>
      </c>
      <c r="AB140" t="s">
        <v>3816</v>
      </c>
      <c r="AC140" t="s">
        <v>3817</v>
      </c>
      <c r="AE140" t="s">
        <v>3818</v>
      </c>
      <c r="AF140" t="s">
        <v>3819</v>
      </c>
      <c r="AG140" t="s">
        <v>3820</v>
      </c>
      <c r="AH140" t="s">
        <v>3821</v>
      </c>
      <c r="AI140" t="s">
        <v>3822</v>
      </c>
      <c r="AJ140" t="s">
        <v>3823</v>
      </c>
    </row>
    <row r="141" spans="2:36" x14ac:dyDescent="0.25">
      <c r="B141" t="s">
        <v>3824</v>
      </c>
      <c r="D141" t="s">
        <v>3825</v>
      </c>
      <c r="E141" t="s">
        <v>3826</v>
      </c>
      <c r="G141" t="s">
        <v>3827</v>
      </c>
      <c r="K141" t="s">
        <v>3828</v>
      </c>
      <c r="L141" t="s">
        <v>3829</v>
      </c>
      <c r="M141" t="s">
        <v>3830</v>
      </c>
      <c r="N141" t="s">
        <v>3831</v>
      </c>
      <c r="P141" t="s">
        <v>3832</v>
      </c>
      <c r="Q141" t="s">
        <v>3833</v>
      </c>
      <c r="R141" t="s">
        <v>3834</v>
      </c>
      <c r="T141" t="s">
        <v>3835</v>
      </c>
      <c r="U141" t="s">
        <v>3836</v>
      </c>
      <c r="V141" t="s">
        <v>3837</v>
      </c>
      <c r="AB141" t="s">
        <v>3838</v>
      </c>
      <c r="AC141" t="s">
        <v>3839</v>
      </c>
      <c r="AE141" t="s">
        <v>3840</v>
      </c>
      <c r="AF141" t="s">
        <v>3841</v>
      </c>
      <c r="AG141" t="s">
        <v>3842</v>
      </c>
      <c r="AH141" t="s">
        <v>3843</v>
      </c>
      <c r="AI141" t="s">
        <v>3844</v>
      </c>
      <c r="AJ141" t="s">
        <v>3845</v>
      </c>
    </row>
    <row r="142" spans="2:36" x14ac:dyDescent="0.25">
      <c r="B142" t="s">
        <v>3846</v>
      </c>
      <c r="D142" t="s">
        <v>3847</v>
      </c>
      <c r="E142" t="s">
        <v>3848</v>
      </c>
      <c r="G142" t="s">
        <v>3849</v>
      </c>
      <c r="K142" t="s">
        <v>3850</v>
      </c>
      <c r="L142" t="s">
        <v>3851</v>
      </c>
      <c r="M142" t="s">
        <v>3852</v>
      </c>
      <c r="N142" t="s">
        <v>3853</v>
      </c>
      <c r="P142" t="s">
        <v>3854</v>
      </c>
      <c r="Q142" t="s">
        <v>3855</v>
      </c>
      <c r="R142" t="s">
        <v>3856</v>
      </c>
      <c r="T142" t="s">
        <v>3857</v>
      </c>
      <c r="U142" t="s">
        <v>3858</v>
      </c>
      <c r="V142" t="s">
        <v>3859</v>
      </c>
      <c r="AB142" t="s">
        <v>3860</v>
      </c>
      <c r="AC142" t="s">
        <v>3861</v>
      </c>
      <c r="AE142" t="s">
        <v>3862</v>
      </c>
      <c r="AF142" t="s">
        <v>3863</v>
      </c>
      <c r="AG142" t="s">
        <v>3864</v>
      </c>
      <c r="AH142" t="s">
        <v>3865</v>
      </c>
      <c r="AI142" t="s">
        <v>3866</v>
      </c>
      <c r="AJ142" t="s">
        <v>3867</v>
      </c>
    </row>
    <row r="143" spans="2:36" x14ac:dyDescent="0.25">
      <c r="B143" t="s">
        <v>3868</v>
      </c>
      <c r="D143" t="s">
        <v>3869</v>
      </c>
      <c r="E143" t="s">
        <v>3870</v>
      </c>
      <c r="G143" t="s">
        <v>3871</v>
      </c>
      <c r="K143" t="s">
        <v>3872</v>
      </c>
      <c r="L143" t="s">
        <v>3873</v>
      </c>
      <c r="M143" t="s">
        <v>3874</v>
      </c>
      <c r="N143" t="s">
        <v>3875</v>
      </c>
      <c r="P143" t="s">
        <v>3876</v>
      </c>
      <c r="Q143" t="s">
        <v>3877</v>
      </c>
      <c r="R143" t="s">
        <v>3878</v>
      </c>
      <c r="T143" t="s">
        <v>3879</v>
      </c>
      <c r="U143" t="s">
        <v>3880</v>
      </c>
      <c r="V143" t="s">
        <v>3881</v>
      </c>
      <c r="AB143" t="s">
        <v>3882</v>
      </c>
      <c r="AC143" t="s">
        <v>3883</v>
      </c>
      <c r="AE143" t="s">
        <v>3884</v>
      </c>
      <c r="AF143" t="s">
        <v>3885</v>
      </c>
      <c r="AG143" t="s">
        <v>3886</v>
      </c>
      <c r="AH143" t="s">
        <v>3887</v>
      </c>
      <c r="AI143" t="s">
        <v>3888</v>
      </c>
      <c r="AJ143" t="s">
        <v>3889</v>
      </c>
    </row>
    <row r="144" spans="2:36" x14ac:dyDescent="0.25">
      <c r="B144" t="s">
        <v>3890</v>
      </c>
      <c r="D144" t="s">
        <v>3891</v>
      </c>
      <c r="E144" t="s">
        <v>3892</v>
      </c>
      <c r="G144" t="s">
        <v>3893</v>
      </c>
      <c r="K144" t="s">
        <v>3894</v>
      </c>
      <c r="L144" t="s">
        <v>3895</v>
      </c>
      <c r="M144" t="s">
        <v>3896</v>
      </c>
      <c r="N144" t="s">
        <v>3897</v>
      </c>
      <c r="P144" t="s">
        <v>3898</v>
      </c>
      <c r="Q144" t="s">
        <v>3899</v>
      </c>
      <c r="R144" t="s">
        <v>3900</v>
      </c>
      <c r="T144" t="s">
        <v>3901</v>
      </c>
      <c r="U144" t="s">
        <v>3902</v>
      </c>
      <c r="V144" t="s">
        <v>3903</v>
      </c>
      <c r="AB144" t="s">
        <v>3904</v>
      </c>
      <c r="AC144" t="s">
        <v>3905</v>
      </c>
      <c r="AE144" t="s">
        <v>3906</v>
      </c>
      <c r="AF144" t="s">
        <v>3907</v>
      </c>
      <c r="AG144" t="s">
        <v>3908</v>
      </c>
      <c r="AH144" t="s">
        <v>3909</v>
      </c>
      <c r="AI144" t="s">
        <v>3910</v>
      </c>
      <c r="AJ144" t="s">
        <v>3911</v>
      </c>
    </row>
    <row r="145" spans="2:36" x14ac:dyDescent="0.25">
      <c r="B145" t="s">
        <v>3912</v>
      </c>
      <c r="D145" t="s">
        <v>3913</v>
      </c>
      <c r="E145" t="s">
        <v>3914</v>
      </c>
      <c r="G145" t="s">
        <v>3915</v>
      </c>
      <c r="K145" t="s">
        <v>3916</v>
      </c>
      <c r="L145" t="s">
        <v>3917</v>
      </c>
      <c r="M145" t="s">
        <v>3918</v>
      </c>
      <c r="N145" t="s">
        <v>3919</v>
      </c>
      <c r="P145" t="s">
        <v>3920</v>
      </c>
      <c r="Q145" t="s">
        <v>3921</v>
      </c>
      <c r="R145" t="s">
        <v>3922</v>
      </c>
      <c r="T145" t="s">
        <v>3923</v>
      </c>
      <c r="U145" t="s">
        <v>3924</v>
      </c>
      <c r="V145" t="s">
        <v>3925</v>
      </c>
      <c r="AB145" t="s">
        <v>3926</v>
      </c>
      <c r="AC145" t="s">
        <v>3927</v>
      </c>
      <c r="AE145" t="s">
        <v>3928</v>
      </c>
      <c r="AF145" t="s">
        <v>3929</v>
      </c>
      <c r="AG145" t="s">
        <v>3930</v>
      </c>
      <c r="AH145" t="s">
        <v>3931</v>
      </c>
      <c r="AI145" t="s">
        <v>3932</v>
      </c>
      <c r="AJ145" t="s">
        <v>3933</v>
      </c>
    </row>
    <row r="146" spans="2:36" x14ac:dyDescent="0.25">
      <c r="B146" t="s">
        <v>3934</v>
      </c>
      <c r="D146" t="s">
        <v>3935</v>
      </c>
      <c r="E146" t="s">
        <v>3936</v>
      </c>
      <c r="G146" t="s">
        <v>3937</v>
      </c>
      <c r="K146" t="s">
        <v>3938</v>
      </c>
      <c r="L146" t="s">
        <v>3939</v>
      </c>
      <c r="M146" t="s">
        <v>3940</v>
      </c>
      <c r="N146" t="s">
        <v>3941</v>
      </c>
      <c r="P146" t="s">
        <v>3942</v>
      </c>
      <c r="Q146" t="s">
        <v>3943</v>
      </c>
      <c r="R146" t="s">
        <v>3944</v>
      </c>
      <c r="T146" t="s">
        <v>3945</v>
      </c>
      <c r="U146" t="s">
        <v>3946</v>
      </c>
      <c r="V146" t="s">
        <v>3947</v>
      </c>
      <c r="AB146" t="s">
        <v>3948</v>
      </c>
      <c r="AC146" t="s">
        <v>3949</v>
      </c>
      <c r="AE146" t="s">
        <v>3950</v>
      </c>
      <c r="AF146" t="s">
        <v>3951</v>
      </c>
      <c r="AG146" t="s">
        <v>3952</v>
      </c>
      <c r="AH146" t="s">
        <v>3953</v>
      </c>
      <c r="AI146" t="s">
        <v>3954</v>
      </c>
      <c r="AJ146" t="s">
        <v>3955</v>
      </c>
    </row>
    <row r="147" spans="2:36" x14ac:dyDescent="0.25">
      <c r="B147" t="s">
        <v>3956</v>
      </c>
      <c r="D147" t="s">
        <v>3957</v>
      </c>
      <c r="E147" t="s">
        <v>3958</v>
      </c>
      <c r="G147" t="s">
        <v>3959</v>
      </c>
      <c r="K147" t="s">
        <v>3960</v>
      </c>
      <c r="L147" t="s">
        <v>3961</v>
      </c>
      <c r="M147" t="s">
        <v>3962</v>
      </c>
      <c r="N147" t="s">
        <v>3963</v>
      </c>
      <c r="P147" t="s">
        <v>3964</v>
      </c>
      <c r="Q147" t="s">
        <v>3965</v>
      </c>
      <c r="R147" t="s">
        <v>3966</v>
      </c>
      <c r="T147" t="s">
        <v>3967</v>
      </c>
      <c r="U147" t="s">
        <v>3968</v>
      </c>
      <c r="V147" t="s">
        <v>3969</v>
      </c>
      <c r="AB147" t="s">
        <v>3970</v>
      </c>
      <c r="AC147" t="s">
        <v>3971</v>
      </c>
      <c r="AE147" t="s">
        <v>3972</v>
      </c>
      <c r="AF147" t="s">
        <v>3973</v>
      </c>
      <c r="AG147" t="s">
        <v>3974</v>
      </c>
      <c r="AH147" t="s">
        <v>3975</v>
      </c>
      <c r="AI147" t="s">
        <v>3976</v>
      </c>
      <c r="AJ147" t="s">
        <v>3977</v>
      </c>
    </row>
    <row r="148" spans="2:36" x14ac:dyDescent="0.25">
      <c r="B148" t="s">
        <v>3978</v>
      </c>
      <c r="D148" t="s">
        <v>3979</v>
      </c>
      <c r="E148" t="s">
        <v>3980</v>
      </c>
      <c r="G148" t="s">
        <v>3981</v>
      </c>
      <c r="K148" t="s">
        <v>3982</v>
      </c>
      <c r="L148" t="s">
        <v>3983</v>
      </c>
      <c r="M148" t="s">
        <v>3984</v>
      </c>
      <c r="N148" t="s">
        <v>3985</v>
      </c>
      <c r="P148" t="s">
        <v>3986</v>
      </c>
      <c r="Q148" t="s">
        <v>3987</v>
      </c>
      <c r="R148" t="s">
        <v>3988</v>
      </c>
      <c r="T148" t="s">
        <v>3989</v>
      </c>
      <c r="U148" t="s">
        <v>3990</v>
      </c>
      <c r="V148" t="s">
        <v>3991</v>
      </c>
      <c r="AB148" t="s">
        <v>3992</v>
      </c>
      <c r="AC148" t="s">
        <v>3993</v>
      </c>
      <c r="AE148" t="s">
        <v>3994</v>
      </c>
      <c r="AF148" t="s">
        <v>3995</v>
      </c>
      <c r="AG148" t="s">
        <v>3996</v>
      </c>
      <c r="AH148" t="s">
        <v>3997</v>
      </c>
      <c r="AI148" t="s">
        <v>3998</v>
      </c>
      <c r="AJ148" t="s">
        <v>3999</v>
      </c>
    </row>
    <row r="149" spans="2:36" x14ac:dyDescent="0.25">
      <c r="B149" t="s">
        <v>4000</v>
      </c>
      <c r="D149" t="s">
        <v>4001</v>
      </c>
      <c r="E149" t="s">
        <v>4002</v>
      </c>
      <c r="G149" t="s">
        <v>4003</v>
      </c>
      <c r="K149" t="s">
        <v>4004</v>
      </c>
      <c r="L149" t="s">
        <v>4005</v>
      </c>
      <c r="M149" t="s">
        <v>4006</v>
      </c>
      <c r="N149" t="s">
        <v>4007</v>
      </c>
      <c r="P149" t="s">
        <v>4008</v>
      </c>
      <c r="Q149" t="s">
        <v>4009</v>
      </c>
      <c r="R149" t="s">
        <v>4010</v>
      </c>
      <c r="T149" t="s">
        <v>4011</v>
      </c>
      <c r="U149" t="s">
        <v>4012</v>
      </c>
      <c r="V149" t="s">
        <v>4013</v>
      </c>
      <c r="AB149" t="s">
        <v>4014</v>
      </c>
      <c r="AC149" t="s">
        <v>4015</v>
      </c>
      <c r="AE149" t="s">
        <v>4016</v>
      </c>
      <c r="AF149" t="s">
        <v>4017</v>
      </c>
      <c r="AG149" t="s">
        <v>4018</v>
      </c>
      <c r="AH149" t="s">
        <v>4019</v>
      </c>
      <c r="AI149" t="s">
        <v>4020</v>
      </c>
      <c r="AJ149" t="s">
        <v>4021</v>
      </c>
    </row>
    <row r="150" spans="2:36" x14ac:dyDescent="0.25">
      <c r="B150" t="s">
        <v>4022</v>
      </c>
      <c r="D150" t="s">
        <v>4023</v>
      </c>
      <c r="E150" t="s">
        <v>4024</v>
      </c>
      <c r="G150" t="s">
        <v>4025</v>
      </c>
      <c r="K150" t="s">
        <v>4026</v>
      </c>
      <c r="L150" t="s">
        <v>4027</v>
      </c>
      <c r="M150" t="s">
        <v>4028</v>
      </c>
      <c r="N150" t="s">
        <v>4029</v>
      </c>
      <c r="P150" t="s">
        <v>4030</v>
      </c>
      <c r="Q150" t="s">
        <v>4031</v>
      </c>
      <c r="R150" t="s">
        <v>4032</v>
      </c>
      <c r="T150" t="s">
        <v>4033</v>
      </c>
      <c r="U150" t="s">
        <v>4034</v>
      </c>
      <c r="V150" t="s">
        <v>4035</v>
      </c>
      <c r="AB150" t="s">
        <v>4036</v>
      </c>
      <c r="AC150" t="s">
        <v>4037</v>
      </c>
      <c r="AE150" t="s">
        <v>4038</v>
      </c>
      <c r="AF150" t="s">
        <v>4039</v>
      </c>
      <c r="AG150" t="s">
        <v>4040</v>
      </c>
      <c r="AH150" t="s">
        <v>4041</v>
      </c>
      <c r="AI150" t="s">
        <v>4042</v>
      </c>
      <c r="AJ150" t="s">
        <v>4043</v>
      </c>
    </row>
    <row r="151" spans="2:36" x14ac:dyDescent="0.25">
      <c r="B151" t="s">
        <v>4044</v>
      </c>
      <c r="D151" t="s">
        <v>4045</v>
      </c>
      <c r="E151" t="s">
        <v>4046</v>
      </c>
      <c r="G151" t="s">
        <v>4047</v>
      </c>
      <c r="K151" t="s">
        <v>4048</v>
      </c>
      <c r="L151" t="s">
        <v>4049</v>
      </c>
      <c r="M151" t="s">
        <v>4050</v>
      </c>
      <c r="N151" t="s">
        <v>4051</v>
      </c>
      <c r="P151" t="s">
        <v>4052</v>
      </c>
      <c r="Q151" t="s">
        <v>4053</v>
      </c>
      <c r="R151" t="s">
        <v>4054</v>
      </c>
      <c r="T151" t="s">
        <v>4055</v>
      </c>
      <c r="U151" t="s">
        <v>4056</v>
      </c>
      <c r="V151" t="s">
        <v>4057</v>
      </c>
      <c r="AB151" t="s">
        <v>4058</v>
      </c>
      <c r="AC151" t="s">
        <v>4059</v>
      </c>
      <c r="AE151" t="s">
        <v>4060</v>
      </c>
      <c r="AF151" t="s">
        <v>4061</v>
      </c>
      <c r="AG151" t="s">
        <v>4062</v>
      </c>
      <c r="AH151" t="s">
        <v>4063</v>
      </c>
      <c r="AI151" t="s">
        <v>4064</v>
      </c>
      <c r="AJ151" t="s">
        <v>4065</v>
      </c>
    </row>
    <row r="152" spans="2:36" x14ac:dyDescent="0.25">
      <c r="B152" t="s">
        <v>4066</v>
      </c>
      <c r="D152" t="s">
        <v>4067</v>
      </c>
      <c r="E152" t="s">
        <v>4068</v>
      </c>
      <c r="G152" t="s">
        <v>4069</v>
      </c>
      <c r="K152" t="s">
        <v>4070</v>
      </c>
      <c r="L152" t="s">
        <v>4071</v>
      </c>
      <c r="M152" t="s">
        <v>4072</v>
      </c>
      <c r="N152" t="s">
        <v>4073</v>
      </c>
      <c r="P152" t="s">
        <v>4074</v>
      </c>
      <c r="Q152" t="s">
        <v>4075</v>
      </c>
      <c r="R152" t="s">
        <v>4076</v>
      </c>
      <c r="T152" t="s">
        <v>4077</v>
      </c>
      <c r="U152" t="s">
        <v>4078</v>
      </c>
      <c r="V152" t="s">
        <v>4079</v>
      </c>
      <c r="AB152" t="s">
        <v>4080</v>
      </c>
      <c r="AC152" t="s">
        <v>4081</v>
      </c>
      <c r="AE152" t="s">
        <v>4082</v>
      </c>
      <c r="AF152" t="s">
        <v>4083</v>
      </c>
      <c r="AG152" t="s">
        <v>4084</v>
      </c>
      <c r="AH152" t="s">
        <v>4085</v>
      </c>
      <c r="AI152" t="s">
        <v>4086</v>
      </c>
      <c r="AJ152" t="s">
        <v>4087</v>
      </c>
    </row>
    <row r="153" spans="2:36" x14ac:dyDescent="0.25">
      <c r="B153" t="s">
        <v>4088</v>
      </c>
      <c r="D153" t="s">
        <v>4089</v>
      </c>
      <c r="E153" t="s">
        <v>4090</v>
      </c>
      <c r="G153" t="s">
        <v>4091</v>
      </c>
      <c r="K153" t="s">
        <v>4092</v>
      </c>
      <c r="L153" t="s">
        <v>4093</v>
      </c>
      <c r="M153" t="s">
        <v>4094</v>
      </c>
      <c r="N153" t="s">
        <v>4095</v>
      </c>
      <c r="P153" t="s">
        <v>4096</v>
      </c>
      <c r="Q153" t="s">
        <v>4097</v>
      </c>
      <c r="R153" t="s">
        <v>4098</v>
      </c>
      <c r="T153" t="s">
        <v>4099</v>
      </c>
      <c r="U153" t="s">
        <v>4100</v>
      </c>
      <c r="V153" t="s">
        <v>4101</v>
      </c>
      <c r="AB153" t="s">
        <v>4102</v>
      </c>
      <c r="AC153" t="s">
        <v>4103</v>
      </c>
      <c r="AE153" t="s">
        <v>4104</v>
      </c>
      <c r="AF153" t="s">
        <v>4105</v>
      </c>
      <c r="AG153" t="s">
        <v>4106</v>
      </c>
      <c r="AH153" t="s">
        <v>4107</v>
      </c>
      <c r="AI153" t="s">
        <v>4108</v>
      </c>
      <c r="AJ153" t="s">
        <v>4109</v>
      </c>
    </row>
    <row r="154" spans="2:36" x14ac:dyDescent="0.25">
      <c r="B154" t="s">
        <v>4110</v>
      </c>
      <c r="D154" t="s">
        <v>4111</v>
      </c>
      <c r="E154" t="s">
        <v>4112</v>
      </c>
      <c r="G154" t="s">
        <v>4113</v>
      </c>
      <c r="K154" t="s">
        <v>4114</v>
      </c>
      <c r="L154" t="s">
        <v>4115</v>
      </c>
      <c r="M154" t="s">
        <v>4116</v>
      </c>
      <c r="N154" t="s">
        <v>4117</v>
      </c>
      <c r="P154" t="s">
        <v>4118</v>
      </c>
      <c r="Q154" t="s">
        <v>4119</v>
      </c>
      <c r="R154" t="s">
        <v>4120</v>
      </c>
      <c r="T154" t="s">
        <v>4121</v>
      </c>
      <c r="U154" t="s">
        <v>4122</v>
      </c>
      <c r="V154" t="s">
        <v>4123</v>
      </c>
      <c r="AB154" t="s">
        <v>4124</v>
      </c>
      <c r="AC154" t="s">
        <v>4125</v>
      </c>
      <c r="AE154" t="s">
        <v>4126</v>
      </c>
      <c r="AF154" t="s">
        <v>4127</v>
      </c>
      <c r="AG154" t="s">
        <v>4128</v>
      </c>
      <c r="AH154" t="s">
        <v>4129</v>
      </c>
      <c r="AI154" t="s">
        <v>4130</v>
      </c>
      <c r="AJ154" t="s">
        <v>4131</v>
      </c>
    </row>
    <row r="155" spans="2:36" x14ac:dyDescent="0.25">
      <c r="B155" t="s">
        <v>4132</v>
      </c>
      <c r="D155" t="s">
        <v>4133</v>
      </c>
      <c r="E155" t="s">
        <v>4134</v>
      </c>
      <c r="G155" t="s">
        <v>4135</v>
      </c>
      <c r="K155" t="s">
        <v>4136</v>
      </c>
      <c r="L155" t="s">
        <v>4137</v>
      </c>
      <c r="M155" t="s">
        <v>4138</v>
      </c>
      <c r="N155" t="s">
        <v>4139</v>
      </c>
      <c r="P155" t="s">
        <v>4140</v>
      </c>
      <c r="Q155" t="s">
        <v>4141</v>
      </c>
      <c r="R155" t="s">
        <v>4142</v>
      </c>
      <c r="T155" t="s">
        <v>4143</v>
      </c>
      <c r="U155" t="s">
        <v>4144</v>
      </c>
      <c r="V155" t="s">
        <v>4145</v>
      </c>
      <c r="AB155" t="s">
        <v>4146</v>
      </c>
      <c r="AC155" t="s">
        <v>4147</v>
      </c>
      <c r="AE155" t="s">
        <v>4148</v>
      </c>
      <c r="AF155" t="s">
        <v>4149</v>
      </c>
      <c r="AG155" t="s">
        <v>4150</v>
      </c>
      <c r="AH155" t="s">
        <v>4151</v>
      </c>
      <c r="AI155" t="s">
        <v>4152</v>
      </c>
      <c r="AJ155" t="s">
        <v>4153</v>
      </c>
    </row>
    <row r="156" spans="2:36" x14ac:dyDescent="0.25">
      <c r="B156" t="s">
        <v>4154</v>
      </c>
      <c r="D156" t="s">
        <v>4155</v>
      </c>
      <c r="E156" t="s">
        <v>4156</v>
      </c>
      <c r="G156" t="s">
        <v>4157</v>
      </c>
      <c r="K156" t="s">
        <v>4158</v>
      </c>
      <c r="L156" t="s">
        <v>4159</v>
      </c>
      <c r="M156" t="s">
        <v>4160</v>
      </c>
      <c r="N156" t="s">
        <v>4161</v>
      </c>
      <c r="P156" t="s">
        <v>4162</v>
      </c>
      <c r="Q156" t="s">
        <v>4163</v>
      </c>
      <c r="R156" t="s">
        <v>4164</v>
      </c>
      <c r="T156" t="s">
        <v>4165</v>
      </c>
      <c r="U156" t="s">
        <v>4166</v>
      </c>
      <c r="V156" t="s">
        <v>4167</v>
      </c>
      <c r="AB156" t="s">
        <v>4168</v>
      </c>
      <c r="AC156" t="s">
        <v>4169</v>
      </c>
      <c r="AE156" t="s">
        <v>4170</v>
      </c>
      <c r="AF156" t="s">
        <v>4171</v>
      </c>
      <c r="AG156" t="s">
        <v>4172</v>
      </c>
      <c r="AH156" t="s">
        <v>4173</v>
      </c>
      <c r="AI156" t="s">
        <v>4174</v>
      </c>
      <c r="AJ156" t="s">
        <v>4175</v>
      </c>
    </row>
    <row r="157" spans="2:36" x14ac:dyDescent="0.25">
      <c r="B157" t="s">
        <v>4176</v>
      </c>
      <c r="D157" t="s">
        <v>4177</v>
      </c>
      <c r="E157" t="s">
        <v>4178</v>
      </c>
      <c r="G157" t="s">
        <v>4179</v>
      </c>
      <c r="K157" t="s">
        <v>4180</v>
      </c>
      <c r="L157" t="s">
        <v>4181</v>
      </c>
      <c r="M157" t="s">
        <v>4182</v>
      </c>
      <c r="N157" t="s">
        <v>4183</v>
      </c>
      <c r="P157" t="s">
        <v>4184</v>
      </c>
      <c r="Q157" t="s">
        <v>4185</v>
      </c>
      <c r="R157" t="s">
        <v>4186</v>
      </c>
      <c r="T157" t="s">
        <v>4187</v>
      </c>
      <c r="U157" t="s">
        <v>4188</v>
      </c>
      <c r="V157" t="s">
        <v>4189</v>
      </c>
      <c r="AB157" t="s">
        <v>4190</v>
      </c>
      <c r="AC157" t="s">
        <v>4191</v>
      </c>
      <c r="AE157" t="s">
        <v>4192</v>
      </c>
      <c r="AF157" t="s">
        <v>4193</v>
      </c>
      <c r="AG157" t="s">
        <v>4194</v>
      </c>
      <c r="AH157" t="s">
        <v>4195</v>
      </c>
      <c r="AI157" t="s">
        <v>4196</v>
      </c>
      <c r="AJ157" t="s">
        <v>4197</v>
      </c>
    </row>
    <row r="158" spans="2:36" x14ac:dyDescent="0.25">
      <c r="B158" t="s">
        <v>4198</v>
      </c>
      <c r="D158" t="s">
        <v>4199</v>
      </c>
      <c r="E158" t="s">
        <v>4200</v>
      </c>
      <c r="G158" t="s">
        <v>4201</v>
      </c>
      <c r="K158" t="s">
        <v>4202</v>
      </c>
      <c r="L158" t="s">
        <v>4203</v>
      </c>
      <c r="M158" t="s">
        <v>4204</v>
      </c>
      <c r="N158" t="s">
        <v>4205</v>
      </c>
      <c r="P158" t="s">
        <v>4206</v>
      </c>
      <c r="Q158" t="s">
        <v>4207</v>
      </c>
      <c r="R158" t="s">
        <v>4208</v>
      </c>
      <c r="T158" t="s">
        <v>4209</v>
      </c>
      <c r="U158" t="s">
        <v>4210</v>
      </c>
      <c r="V158" t="s">
        <v>4211</v>
      </c>
      <c r="AB158" t="s">
        <v>4212</v>
      </c>
      <c r="AC158" t="s">
        <v>4213</v>
      </c>
      <c r="AE158" t="s">
        <v>4214</v>
      </c>
      <c r="AF158" t="s">
        <v>4215</v>
      </c>
      <c r="AG158" t="s">
        <v>4216</v>
      </c>
      <c r="AH158" t="s">
        <v>4217</v>
      </c>
      <c r="AI158" t="s">
        <v>4218</v>
      </c>
      <c r="AJ158" t="s">
        <v>4219</v>
      </c>
    </row>
    <row r="159" spans="2:36" x14ac:dyDescent="0.25">
      <c r="B159" t="s">
        <v>4220</v>
      </c>
      <c r="D159" t="s">
        <v>4221</v>
      </c>
      <c r="E159" t="s">
        <v>4222</v>
      </c>
      <c r="G159" t="s">
        <v>4223</v>
      </c>
      <c r="K159" t="s">
        <v>4224</v>
      </c>
      <c r="L159" t="s">
        <v>4225</v>
      </c>
      <c r="M159" t="s">
        <v>4226</v>
      </c>
      <c r="N159" t="s">
        <v>4227</v>
      </c>
      <c r="P159" t="s">
        <v>4228</v>
      </c>
      <c r="Q159" t="s">
        <v>4229</v>
      </c>
      <c r="R159" t="s">
        <v>4230</v>
      </c>
      <c r="T159" t="s">
        <v>4231</v>
      </c>
      <c r="U159" t="s">
        <v>4232</v>
      </c>
      <c r="V159" t="s">
        <v>4233</v>
      </c>
      <c r="AB159" t="s">
        <v>4234</v>
      </c>
      <c r="AC159" t="s">
        <v>4235</v>
      </c>
      <c r="AE159" t="s">
        <v>4236</v>
      </c>
      <c r="AF159" t="s">
        <v>4237</v>
      </c>
      <c r="AG159" t="s">
        <v>4238</v>
      </c>
      <c r="AH159" t="s">
        <v>4239</v>
      </c>
      <c r="AI159" t="s">
        <v>4240</v>
      </c>
      <c r="AJ159" t="s">
        <v>4241</v>
      </c>
    </row>
    <row r="160" spans="2:36" x14ac:dyDescent="0.25">
      <c r="B160" t="s">
        <v>4242</v>
      </c>
      <c r="D160" t="s">
        <v>4243</v>
      </c>
      <c r="E160" t="s">
        <v>4244</v>
      </c>
      <c r="G160" t="s">
        <v>4245</v>
      </c>
      <c r="K160" t="s">
        <v>4246</v>
      </c>
      <c r="L160" t="s">
        <v>4247</v>
      </c>
      <c r="M160" t="s">
        <v>4248</v>
      </c>
      <c r="N160" t="s">
        <v>4249</v>
      </c>
      <c r="P160" t="s">
        <v>4250</v>
      </c>
      <c r="Q160" t="s">
        <v>4251</v>
      </c>
      <c r="R160" t="s">
        <v>4252</v>
      </c>
      <c r="T160" t="s">
        <v>4253</v>
      </c>
      <c r="U160" t="s">
        <v>4254</v>
      </c>
      <c r="V160" t="s">
        <v>4255</v>
      </c>
      <c r="AB160" t="s">
        <v>4256</v>
      </c>
      <c r="AC160" t="s">
        <v>4257</v>
      </c>
      <c r="AE160" t="s">
        <v>4258</v>
      </c>
      <c r="AF160" t="s">
        <v>4259</v>
      </c>
      <c r="AG160" t="s">
        <v>4260</v>
      </c>
      <c r="AH160" t="s">
        <v>4261</v>
      </c>
      <c r="AI160" t="s">
        <v>4262</v>
      </c>
      <c r="AJ160" t="s">
        <v>4263</v>
      </c>
    </row>
    <row r="161" spans="2:36" x14ac:dyDescent="0.25">
      <c r="B161" t="s">
        <v>4264</v>
      </c>
      <c r="D161" t="s">
        <v>4265</v>
      </c>
      <c r="E161" t="s">
        <v>4266</v>
      </c>
      <c r="G161" t="s">
        <v>4267</v>
      </c>
      <c r="K161" t="s">
        <v>4268</v>
      </c>
      <c r="L161" t="s">
        <v>4269</v>
      </c>
      <c r="M161" t="s">
        <v>4270</v>
      </c>
      <c r="N161" t="s">
        <v>4271</v>
      </c>
      <c r="P161" t="s">
        <v>4272</v>
      </c>
      <c r="Q161" t="s">
        <v>4273</v>
      </c>
      <c r="R161" t="s">
        <v>4274</v>
      </c>
      <c r="T161" t="s">
        <v>4275</v>
      </c>
      <c r="U161" t="s">
        <v>4276</v>
      </c>
      <c r="V161" t="s">
        <v>4277</v>
      </c>
      <c r="AB161" t="s">
        <v>4278</v>
      </c>
      <c r="AC161" t="s">
        <v>4279</v>
      </c>
      <c r="AE161" t="s">
        <v>4280</v>
      </c>
      <c r="AF161" t="s">
        <v>4281</v>
      </c>
      <c r="AG161" t="s">
        <v>4282</v>
      </c>
      <c r="AH161" t="s">
        <v>4283</v>
      </c>
      <c r="AI161" t="s">
        <v>4284</v>
      </c>
      <c r="AJ161" t="s">
        <v>4285</v>
      </c>
    </row>
    <row r="162" spans="2:36" x14ac:dyDescent="0.25">
      <c r="B162" t="s">
        <v>4286</v>
      </c>
      <c r="D162" t="s">
        <v>4287</v>
      </c>
      <c r="E162" t="s">
        <v>4288</v>
      </c>
      <c r="G162" t="s">
        <v>4289</v>
      </c>
      <c r="K162" t="s">
        <v>4290</v>
      </c>
      <c r="L162" t="s">
        <v>4291</v>
      </c>
      <c r="M162" t="s">
        <v>4292</v>
      </c>
      <c r="N162" t="s">
        <v>4293</v>
      </c>
      <c r="P162" t="s">
        <v>4294</v>
      </c>
      <c r="Q162" t="s">
        <v>4295</v>
      </c>
      <c r="R162" t="s">
        <v>4296</v>
      </c>
      <c r="T162" t="s">
        <v>4297</v>
      </c>
      <c r="U162" t="s">
        <v>4298</v>
      </c>
      <c r="V162" t="s">
        <v>4299</v>
      </c>
      <c r="AB162" t="s">
        <v>4300</v>
      </c>
      <c r="AC162" t="s">
        <v>4301</v>
      </c>
      <c r="AE162" t="s">
        <v>4302</v>
      </c>
      <c r="AF162" t="s">
        <v>4303</v>
      </c>
      <c r="AG162" t="s">
        <v>4304</v>
      </c>
      <c r="AH162" t="s">
        <v>4305</v>
      </c>
      <c r="AI162" t="s">
        <v>4306</v>
      </c>
      <c r="AJ162" t="s">
        <v>4307</v>
      </c>
    </row>
    <row r="163" spans="2:36" x14ac:dyDescent="0.25">
      <c r="B163" t="s">
        <v>4308</v>
      </c>
      <c r="D163" t="s">
        <v>4309</v>
      </c>
      <c r="E163" t="s">
        <v>4310</v>
      </c>
      <c r="G163" t="s">
        <v>4311</v>
      </c>
      <c r="K163" t="s">
        <v>4312</v>
      </c>
      <c r="L163" t="s">
        <v>4313</v>
      </c>
      <c r="M163" t="s">
        <v>4314</v>
      </c>
      <c r="N163" t="s">
        <v>4315</v>
      </c>
      <c r="P163" t="s">
        <v>4316</v>
      </c>
      <c r="Q163" t="s">
        <v>4317</v>
      </c>
      <c r="R163" t="s">
        <v>4318</v>
      </c>
      <c r="T163" t="s">
        <v>4319</v>
      </c>
      <c r="U163" t="s">
        <v>4320</v>
      </c>
      <c r="V163" t="s">
        <v>4321</v>
      </c>
      <c r="AB163" t="s">
        <v>4322</v>
      </c>
      <c r="AC163" t="s">
        <v>4323</v>
      </c>
      <c r="AE163" t="s">
        <v>4324</v>
      </c>
      <c r="AF163" t="s">
        <v>4325</v>
      </c>
      <c r="AG163" t="s">
        <v>4326</v>
      </c>
      <c r="AH163" t="s">
        <v>4327</v>
      </c>
      <c r="AI163" t="s">
        <v>4328</v>
      </c>
      <c r="AJ163" t="s">
        <v>4329</v>
      </c>
    </row>
    <row r="164" spans="2:36" x14ac:dyDescent="0.25">
      <c r="B164" t="s">
        <v>4330</v>
      </c>
      <c r="D164" t="s">
        <v>4331</v>
      </c>
      <c r="E164" t="s">
        <v>4332</v>
      </c>
      <c r="G164" t="s">
        <v>4333</v>
      </c>
      <c r="K164" t="s">
        <v>4334</v>
      </c>
      <c r="L164" t="s">
        <v>4335</v>
      </c>
      <c r="M164" t="s">
        <v>4336</v>
      </c>
      <c r="N164" t="s">
        <v>4337</v>
      </c>
      <c r="P164" t="s">
        <v>4338</v>
      </c>
      <c r="Q164" t="s">
        <v>4339</v>
      </c>
      <c r="R164" t="s">
        <v>4340</v>
      </c>
      <c r="T164" t="s">
        <v>4341</v>
      </c>
      <c r="U164" t="s">
        <v>4342</v>
      </c>
      <c r="V164" t="s">
        <v>4343</v>
      </c>
      <c r="AB164" t="s">
        <v>4344</v>
      </c>
      <c r="AC164" t="s">
        <v>4345</v>
      </c>
      <c r="AE164" t="s">
        <v>4346</v>
      </c>
      <c r="AF164" t="s">
        <v>4347</v>
      </c>
      <c r="AG164" t="s">
        <v>4348</v>
      </c>
      <c r="AH164" t="s">
        <v>4349</v>
      </c>
      <c r="AI164" t="s">
        <v>4350</v>
      </c>
      <c r="AJ164" t="s">
        <v>4351</v>
      </c>
    </row>
    <row r="165" spans="2:36" x14ac:dyDescent="0.25">
      <c r="B165" t="s">
        <v>4352</v>
      </c>
      <c r="D165" t="s">
        <v>4353</v>
      </c>
      <c r="E165" t="s">
        <v>4354</v>
      </c>
      <c r="G165" t="s">
        <v>4355</v>
      </c>
      <c r="K165" t="s">
        <v>4356</v>
      </c>
      <c r="L165" t="s">
        <v>4357</v>
      </c>
      <c r="M165" t="s">
        <v>4358</v>
      </c>
      <c r="N165" t="s">
        <v>4359</v>
      </c>
      <c r="P165" t="s">
        <v>4360</v>
      </c>
      <c r="Q165" t="s">
        <v>4361</v>
      </c>
      <c r="R165" t="s">
        <v>4362</v>
      </c>
      <c r="T165" t="s">
        <v>4363</v>
      </c>
      <c r="U165" t="s">
        <v>4364</v>
      </c>
      <c r="V165" t="s">
        <v>4365</v>
      </c>
      <c r="AB165" t="s">
        <v>4366</v>
      </c>
      <c r="AC165" t="s">
        <v>4367</v>
      </c>
      <c r="AE165" t="s">
        <v>4368</v>
      </c>
      <c r="AF165" t="s">
        <v>4369</v>
      </c>
      <c r="AG165" t="s">
        <v>4370</v>
      </c>
      <c r="AH165" t="s">
        <v>4371</v>
      </c>
      <c r="AI165" t="s">
        <v>4372</v>
      </c>
      <c r="AJ165" t="s">
        <v>4373</v>
      </c>
    </row>
    <row r="166" spans="2:36" x14ac:dyDescent="0.25">
      <c r="B166" t="s">
        <v>4374</v>
      </c>
      <c r="D166" t="s">
        <v>4375</v>
      </c>
      <c r="E166" t="s">
        <v>4376</v>
      </c>
      <c r="G166" t="s">
        <v>4377</v>
      </c>
      <c r="K166" t="s">
        <v>4378</v>
      </c>
      <c r="L166" t="s">
        <v>4379</v>
      </c>
      <c r="M166" t="s">
        <v>4380</v>
      </c>
      <c r="N166" t="s">
        <v>4381</v>
      </c>
      <c r="P166" t="s">
        <v>4382</v>
      </c>
      <c r="Q166" t="s">
        <v>4383</v>
      </c>
      <c r="R166" t="s">
        <v>4384</v>
      </c>
      <c r="T166" t="s">
        <v>4385</v>
      </c>
      <c r="U166" t="s">
        <v>4386</v>
      </c>
      <c r="V166" t="s">
        <v>4387</v>
      </c>
      <c r="AB166" t="s">
        <v>4388</v>
      </c>
      <c r="AC166" t="s">
        <v>4389</v>
      </c>
      <c r="AE166" t="s">
        <v>4390</v>
      </c>
      <c r="AF166" t="s">
        <v>4391</v>
      </c>
      <c r="AG166" t="s">
        <v>4392</v>
      </c>
      <c r="AH166" t="s">
        <v>4393</v>
      </c>
      <c r="AI166" t="s">
        <v>4394</v>
      </c>
      <c r="AJ166" t="s">
        <v>4395</v>
      </c>
    </row>
    <row r="167" spans="2:36" x14ac:dyDescent="0.25">
      <c r="B167" t="s">
        <v>4396</v>
      </c>
      <c r="D167" t="s">
        <v>4397</v>
      </c>
      <c r="E167" t="s">
        <v>4398</v>
      </c>
      <c r="G167" t="s">
        <v>4399</v>
      </c>
      <c r="K167" t="s">
        <v>4400</v>
      </c>
      <c r="L167" t="s">
        <v>4401</v>
      </c>
      <c r="M167" t="s">
        <v>4402</v>
      </c>
      <c r="N167" t="s">
        <v>4403</v>
      </c>
      <c r="P167" t="s">
        <v>4404</v>
      </c>
      <c r="Q167" t="s">
        <v>4405</v>
      </c>
      <c r="R167" t="s">
        <v>4406</v>
      </c>
      <c r="T167" t="s">
        <v>4407</v>
      </c>
      <c r="U167" t="s">
        <v>4408</v>
      </c>
      <c r="V167" t="s">
        <v>4409</v>
      </c>
      <c r="AB167" t="s">
        <v>4410</v>
      </c>
      <c r="AC167" t="s">
        <v>4411</v>
      </c>
      <c r="AE167" t="s">
        <v>4412</v>
      </c>
      <c r="AF167" t="s">
        <v>4413</v>
      </c>
      <c r="AG167" t="s">
        <v>4414</v>
      </c>
      <c r="AH167" t="s">
        <v>4415</v>
      </c>
      <c r="AI167" t="s">
        <v>4416</v>
      </c>
      <c r="AJ167" t="s">
        <v>4417</v>
      </c>
    </row>
    <row r="168" spans="2:36" x14ac:dyDescent="0.25">
      <c r="B168" t="s">
        <v>4418</v>
      </c>
      <c r="D168" t="s">
        <v>4419</v>
      </c>
      <c r="E168" t="s">
        <v>4420</v>
      </c>
      <c r="G168" t="s">
        <v>4421</v>
      </c>
      <c r="K168" t="s">
        <v>4422</v>
      </c>
      <c r="L168" t="s">
        <v>4423</v>
      </c>
      <c r="M168" t="s">
        <v>4424</v>
      </c>
      <c r="N168" t="s">
        <v>4425</v>
      </c>
      <c r="P168" t="s">
        <v>4426</v>
      </c>
      <c r="Q168" t="s">
        <v>4427</v>
      </c>
      <c r="R168" t="s">
        <v>4428</v>
      </c>
      <c r="T168" t="s">
        <v>4429</v>
      </c>
      <c r="U168" t="s">
        <v>4430</v>
      </c>
      <c r="V168" t="s">
        <v>4431</v>
      </c>
      <c r="AB168" t="s">
        <v>4432</v>
      </c>
      <c r="AC168" t="s">
        <v>4433</v>
      </c>
      <c r="AE168" t="s">
        <v>4434</v>
      </c>
      <c r="AF168" t="s">
        <v>4435</v>
      </c>
      <c r="AG168" t="s">
        <v>4436</v>
      </c>
      <c r="AH168" t="s">
        <v>4437</v>
      </c>
      <c r="AI168" t="s">
        <v>4438</v>
      </c>
      <c r="AJ168" t="s">
        <v>4439</v>
      </c>
    </row>
    <row r="169" spans="2:36" x14ac:dyDescent="0.25">
      <c r="B169" t="s">
        <v>4440</v>
      </c>
      <c r="D169" t="s">
        <v>4441</v>
      </c>
      <c r="E169" t="s">
        <v>4442</v>
      </c>
      <c r="G169" t="s">
        <v>4443</v>
      </c>
      <c r="K169" t="s">
        <v>4444</v>
      </c>
      <c r="L169" t="s">
        <v>4445</v>
      </c>
      <c r="M169" t="s">
        <v>4446</v>
      </c>
      <c r="N169" t="s">
        <v>4447</v>
      </c>
      <c r="P169" t="s">
        <v>4448</v>
      </c>
      <c r="Q169" t="s">
        <v>4449</v>
      </c>
      <c r="R169" t="s">
        <v>4450</v>
      </c>
      <c r="T169" t="s">
        <v>4451</v>
      </c>
      <c r="U169" t="s">
        <v>4452</v>
      </c>
      <c r="V169" t="s">
        <v>4453</v>
      </c>
      <c r="AB169" t="s">
        <v>4454</v>
      </c>
      <c r="AC169" t="s">
        <v>4455</v>
      </c>
      <c r="AE169" t="s">
        <v>4456</v>
      </c>
      <c r="AF169" t="s">
        <v>4457</v>
      </c>
      <c r="AG169" t="s">
        <v>4458</v>
      </c>
      <c r="AH169" t="s">
        <v>4459</v>
      </c>
      <c r="AI169" t="s">
        <v>4460</v>
      </c>
      <c r="AJ169" t="s">
        <v>4461</v>
      </c>
    </row>
    <row r="170" spans="2:36" x14ac:dyDescent="0.25">
      <c r="B170" t="s">
        <v>4462</v>
      </c>
      <c r="D170" t="s">
        <v>4463</v>
      </c>
      <c r="E170" t="s">
        <v>4464</v>
      </c>
      <c r="G170" t="s">
        <v>4465</v>
      </c>
      <c r="K170" t="s">
        <v>4466</v>
      </c>
      <c r="L170" t="s">
        <v>4467</v>
      </c>
      <c r="M170" t="s">
        <v>4468</v>
      </c>
      <c r="N170" t="s">
        <v>4469</v>
      </c>
      <c r="P170" t="s">
        <v>4470</v>
      </c>
      <c r="Q170" t="s">
        <v>4471</v>
      </c>
      <c r="R170" t="s">
        <v>4472</v>
      </c>
      <c r="T170" t="s">
        <v>4473</v>
      </c>
      <c r="U170" t="s">
        <v>4474</v>
      </c>
      <c r="V170" t="s">
        <v>4475</v>
      </c>
      <c r="AB170" t="s">
        <v>4476</v>
      </c>
      <c r="AC170" t="s">
        <v>4477</v>
      </c>
      <c r="AE170" t="s">
        <v>4478</v>
      </c>
      <c r="AF170" t="s">
        <v>4479</v>
      </c>
      <c r="AG170" t="s">
        <v>4480</v>
      </c>
      <c r="AH170" t="s">
        <v>4481</v>
      </c>
      <c r="AI170" t="s">
        <v>4482</v>
      </c>
      <c r="AJ170" t="s">
        <v>4483</v>
      </c>
    </row>
    <row r="171" spans="2:36" x14ac:dyDescent="0.25">
      <c r="B171" t="s">
        <v>4484</v>
      </c>
      <c r="D171" t="s">
        <v>4485</v>
      </c>
      <c r="E171" t="s">
        <v>4486</v>
      </c>
      <c r="G171" t="s">
        <v>4487</v>
      </c>
      <c r="K171" t="s">
        <v>4488</v>
      </c>
      <c r="L171" t="s">
        <v>4489</v>
      </c>
      <c r="M171" t="s">
        <v>4490</v>
      </c>
      <c r="N171" t="s">
        <v>4491</v>
      </c>
      <c r="P171" t="s">
        <v>4492</v>
      </c>
      <c r="Q171" t="s">
        <v>4493</v>
      </c>
      <c r="R171" t="s">
        <v>4494</v>
      </c>
      <c r="T171" t="s">
        <v>4495</v>
      </c>
      <c r="U171" t="s">
        <v>4496</v>
      </c>
      <c r="V171" t="s">
        <v>4497</v>
      </c>
      <c r="AB171" t="s">
        <v>4498</v>
      </c>
      <c r="AC171" t="s">
        <v>4499</v>
      </c>
      <c r="AE171" t="s">
        <v>4500</v>
      </c>
      <c r="AF171" t="s">
        <v>4501</v>
      </c>
      <c r="AG171" t="s">
        <v>4502</v>
      </c>
      <c r="AH171" t="s">
        <v>4503</v>
      </c>
      <c r="AI171" t="s">
        <v>4504</v>
      </c>
      <c r="AJ171" t="s">
        <v>4505</v>
      </c>
    </row>
    <row r="172" spans="2:36" x14ac:dyDescent="0.25">
      <c r="B172" t="s">
        <v>4506</v>
      </c>
      <c r="D172" t="s">
        <v>4507</v>
      </c>
      <c r="E172" t="s">
        <v>4508</v>
      </c>
      <c r="G172" t="s">
        <v>4509</v>
      </c>
      <c r="K172" t="s">
        <v>4510</v>
      </c>
      <c r="L172" t="s">
        <v>4511</v>
      </c>
      <c r="M172" t="s">
        <v>4512</v>
      </c>
      <c r="N172" t="s">
        <v>4513</v>
      </c>
      <c r="P172" t="s">
        <v>4514</v>
      </c>
      <c r="Q172" t="s">
        <v>4515</v>
      </c>
      <c r="R172" t="s">
        <v>4516</v>
      </c>
      <c r="T172" t="s">
        <v>4517</v>
      </c>
      <c r="U172" t="s">
        <v>4518</v>
      </c>
      <c r="V172" t="s">
        <v>4519</v>
      </c>
      <c r="AB172" t="s">
        <v>4520</v>
      </c>
      <c r="AC172" t="s">
        <v>4521</v>
      </c>
      <c r="AE172" t="s">
        <v>4522</v>
      </c>
      <c r="AF172" t="s">
        <v>4523</v>
      </c>
      <c r="AG172" t="s">
        <v>4524</v>
      </c>
      <c r="AH172" t="s">
        <v>4525</v>
      </c>
      <c r="AI172" t="s">
        <v>4526</v>
      </c>
      <c r="AJ172" t="s">
        <v>4527</v>
      </c>
    </row>
    <row r="173" spans="2:36" x14ac:dyDescent="0.25">
      <c r="B173" t="s">
        <v>4528</v>
      </c>
      <c r="D173" t="s">
        <v>4529</v>
      </c>
      <c r="E173" t="s">
        <v>4530</v>
      </c>
      <c r="G173" t="s">
        <v>4531</v>
      </c>
      <c r="K173" t="s">
        <v>4532</v>
      </c>
      <c r="L173" t="s">
        <v>4533</v>
      </c>
      <c r="M173" t="s">
        <v>4534</v>
      </c>
      <c r="N173" t="s">
        <v>4535</v>
      </c>
      <c r="P173" t="s">
        <v>4536</v>
      </c>
      <c r="Q173" t="s">
        <v>4537</v>
      </c>
      <c r="R173" t="s">
        <v>4538</v>
      </c>
      <c r="T173" t="s">
        <v>4539</v>
      </c>
      <c r="U173" t="s">
        <v>4540</v>
      </c>
      <c r="V173" t="s">
        <v>4541</v>
      </c>
      <c r="AB173" t="s">
        <v>4542</v>
      </c>
      <c r="AC173" t="s">
        <v>4543</v>
      </c>
      <c r="AE173" t="s">
        <v>4544</v>
      </c>
      <c r="AF173" t="s">
        <v>4545</v>
      </c>
      <c r="AG173" t="s">
        <v>4546</v>
      </c>
      <c r="AH173" t="s">
        <v>4547</v>
      </c>
      <c r="AI173" t="s">
        <v>4548</v>
      </c>
      <c r="AJ173" t="s">
        <v>4549</v>
      </c>
    </row>
    <row r="174" spans="2:36" x14ac:dyDescent="0.25">
      <c r="B174" t="s">
        <v>4550</v>
      </c>
      <c r="D174" t="s">
        <v>4551</v>
      </c>
      <c r="E174" t="s">
        <v>4552</v>
      </c>
      <c r="G174" t="s">
        <v>4553</v>
      </c>
      <c r="K174" t="s">
        <v>4554</v>
      </c>
      <c r="L174" t="s">
        <v>4555</v>
      </c>
      <c r="M174" t="s">
        <v>4556</v>
      </c>
      <c r="N174" t="s">
        <v>4557</v>
      </c>
      <c r="P174" t="s">
        <v>4558</v>
      </c>
      <c r="Q174" t="s">
        <v>4559</v>
      </c>
      <c r="R174" t="s">
        <v>4560</v>
      </c>
      <c r="T174" t="s">
        <v>4561</v>
      </c>
      <c r="U174" t="s">
        <v>4562</v>
      </c>
      <c r="V174" t="s">
        <v>4563</v>
      </c>
      <c r="AB174" t="s">
        <v>4564</v>
      </c>
      <c r="AC174" t="s">
        <v>4565</v>
      </c>
      <c r="AE174" t="s">
        <v>4566</v>
      </c>
      <c r="AF174" t="s">
        <v>4567</v>
      </c>
      <c r="AG174" t="s">
        <v>4568</v>
      </c>
      <c r="AH174" t="s">
        <v>4569</v>
      </c>
      <c r="AI174" t="s">
        <v>4570</v>
      </c>
      <c r="AJ174" t="s">
        <v>4571</v>
      </c>
    </row>
    <row r="175" spans="2:36" x14ac:dyDescent="0.25">
      <c r="B175" t="s">
        <v>4572</v>
      </c>
      <c r="D175" t="s">
        <v>4573</v>
      </c>
      <c r="E175" t="s">
        <v>4574</v>
      </c>
      <c r="G175" t="s">
        <v>4575</v>
      </c>
      <c r="K175" t="s">
        <v>4576</v>
      </c>
      <c r="L175" t="s">
        <v>4577</v>
      </c>
      <c r="M175" t="s">
        <v>4578</v>
      </c>
      <c r="N175" t="s">
        <v>4579</v>
      </c>
      <c r="P175" t="s">
        <v>4580</v>
      </c>
      <c r="Q175" t="s">
        <v>4581</v>
      </c>
      <c r="R175" t="s">
        <v>4582</v>
      </c>
      <c r="T175" t="s">
        <v>4583</v>
      </c>
      <c r="U175" t="s">
        <v>4584</v>
      </c>
      <c r="V175" t="s">
        <v>4585</v>
      </c>
      <c r="AB175" t="s">
        <v>4586</v>
      </c>
      <c r="AC175" t="s">
        <v>4587</v>
      </c>
      <c r="AE175" t="s">
        <v>4588</v>
      </c>
      <c r="AF175" t="s">
        <v>4589</v>
      </c>
      <c r="AG175" t="s">
        <v>4590</v>
      </c>
      <c r="AH175" t="s">
        <v>4591</v>
      </c>
      <c r="AI175" t="s">
        <v>4592</v>
      </c>
      <c r="AJ175" t="s">
        <v>4593</v>
      </c>
    </row>
    <row r="176" spans="2:36" x14ac:dyDescent="0.25">
      <c r="B176" t="s">
        <v>4594</v>
      </c>
      <c r="D176" t="s">
        <v>4595</v>
      </c>
      <c r="E176" t="s">
        <v>4596</v>
      </c>
      <c r="G176" t="s">
        <v>4597</v>
      </c>
      <c r="K176" t="s">
        <v>4598</v>
      </c>
      <c r="L176" t="s">
        <v>4599</v>
      </c>
      <c r="M176" t="s">
        <v>4600</v>
      </c>
      <c r="N176" t="s">
        <v>4601</v>
      </c>
      <c r="P176" t="s">
        <v>4602</v>
      </c>
      <c r="Q176" t="s">
        <v>4603</v>
      </c>
      <c r="R176" t="s">
        <v>4604</v>
      </c>
      <c r="T176" t="s">
        <v>4605</v>
      </c>
      <c r="U176" t="s">
        <v>4606</v>
      </c>
      <c r="V176" t="s">
        <v>4607</v>
      </c>
      <c r="AB176" t="s">
        <v>4608</v>
      </c>
      <c r="AC176" t="s">
        <v>4609</v>
      </c>
      <c r="AE176" t="s">
        <v>4610</v>
      </c>
      <c r="AF176" t="s">
        <v>4611</v>
      </c>
      <c r="AG176" t="s">
        <v>4612</v>
      </c>
      <c r="AH176" t="s">
        <v>4613</v>
      </c>
      <c r="AI176" t="s">
        <v>4614</v>
      </c>
      <c r="AJ176" t="s">
        <v>4615</v>
      </c>
    </row>
    <row r="177" spans="2:36" x14ac:dyDescent="0.25">
      <c r="B177" t="s">
        <v>4616</v>
      </c>
      <c r="D177" t="s">
        <v>4617</v>
      </c>
      <c r="E177" t="s">
        <v>4618</v>
      </c>
      <c r="G177" t="s">
        <v>4619</v>
      </c>
      <c r="K177" t="s">
        <v>4620</v>
      </c>
      <c r="L177" t="s">
        <v>4621</v>
      </c>
      <c r="M177" t="s">
        <v>4622</v>
      </c>
      <c r="N177" t="s">
        <v>4623</v>
      </c>
      <c r="P177" t="s">
        <v>4624</v>
      </c>
      <c r="Q177" t="s">
        <v>4625</v>
      </c>
      <c r="R177" t="s">
        <v>4626</v>
      </c>
      <c r="T177" t="s">
        <v>4627</v>
      </c>
      <c r="U177" t="s">
        <v>4628</v>
      </c>
      <c r="V177" t="s">
        <v>4629</v>
      </c>
      <c r="AB177" t="s">
        <v>4630</v>
      </c>
      <c r="AC177" t="s">
        <v>4631</v>
      </c>
      <c r="AE177" t="s">
        <v>4632</v>
      </c>
      <c r="AF177" t="s">
        <v>4633</v>
      </c>
      <c r="AG177" t="s">
        <v>4634</v>
      </c>
      <c r="AH177" t="s">
        <v>4635</v>
      </c>
      <c r="AI177" t="s">
        <v>4636</v>
      </c>
      <c r="AJ177" t="s">
        <v>4637</v>
      </c>
    </row>
    <row r="178" spans="2:36" x14ac:dyDescent="0.25">
      <c r="B178" t="s">
        <v>4638</v>
      </c>
      <c r="D178" t="s">
        <v>4639</v>
      </c>
      <c r="E178" t="s">
        <v>4640</v>
      </c>
      <c r="G178" t="s">
        <v>4641</v>
      </c>
      <c r="K178" t="s">
        <v>4642</v>
      </c>
      <c r="L178" t="s">
        <v>4643</v>
      </c>
      <c r="M178" t="s">
        <v>4644</v>
      </c>
      <c r="N178" t="s">
        <v>4645</v>
      </c>
      <c r="P178" t="s">
        <v>4646</v>
      </c>
      <c r="Q178" t="s">
        <v>4647</v>
      </c>
      <c r="R178" t="s">
        <v>4648</v>
      </c>
      <c r="T178" t="s">
        <v>4649</v>
      </c>
      <c r="U178" t="s">
        <v>4650</v>
      </c>
      <c r="V178" t="s">
        <v>4651</v>
      </c>
      <c r="AB178" t="s">
        <v>4652</v>
      </c>
      <c r="AC178" t="s">
        <v>4653</v>
      </c>
      <c r="AE178" t="s">
        <v>4654</v>
      </c>
      <c r="AF178" t="s">
        <v>4655</v>
      </c>
      <c r="AG178" t="s">
        <v>4656</v>
      </c>
      <c r="AH178" t="s">
        <v>4657</v>
      </c>
      <c r="AI178" t="s">
        <v>4658</v>
      </c>
      <c r="AJ178" t="s">
        <v>4659</v>
      </c>
    </row>
    <row r="179" spans="2:36" x14ac:dyDescent="0.25">
      <c r="B179" t="s">
        <v>4660</v>
      </c>
      <c r="D179" t="s">
        <v>4661</v>
      </c>
      <c r="E179" t="s">
        <v>4662</v>
      </c>
      <c r="G179" t="s">
        <v>4663</v>
      </c>
      <c r="K179" t="s">
        <v>4664</v>
      </c>
      <c r="L179" t="s">
        <v>4665</v>
      </c>
      <c r="M179" t="s">
        <v>4666</v>
      </c>
      <c r="N179" t="s">
        <v>4667</v>
      </c>
      <c r="P179" t="s">
        <v>4668</v>
      </c>
      <c r="Q179" t="s">
        <v>4669</v>
      </c>
      <c r="R179" t="s">
        <v>4670</v>
      </c>
      <c r="T179" t="s">
        <v>4671</v>
      </c>
      <c r="U179" t="s">
        <v>4672</v>
      </c>
      <c r="V179" t="s">
        <v>4673</v>
      </c>
      <c r="AB179" t="s">
        <v>4674</v>
      </c>
      <c r="AC179" t="s">
        <v>4675</v>
      </c>
      <c r="AE179" t="s">
        <v>4676</v>
      </c>
      <c r="AF179" t="s">
        <v>4677</v>
      </c>
      <c r="AG179" t="s">
        <v>4678</v>
      </c>
      <c r="AH179" t="s">
        <v>4679</v>
      </c>
      <c r="AI179" t="s">
        <v>4680</v>
      </c>
      <c r="AJ179" t="s">
        <v>4681</v>
      </c>
    </row>
    <row r="180" spans="2:36" x14ac:dyDescent="0.25">
      <c r="B180" t="s">
        <v>4682</v>
      </c>
      <c r="D180" t="s">
        <v>4683</v>
      </c>
      <c r="E180" t="s">
        <v>4684</v>
      </c>
      <c r="G180" t="s">
        <v>4685</v>
      </c>
      <c r="K180" t="s">
        <v>4686</v>
      </c>
      <c r="L180" t="s">
        <v>4687</v>
      </c>
      <c r="M180" t="s">
        <v>4688</v>
      </c>
      <c r="N180" t="s">
        <v>4689</v>
      </c>
      <c r="P180" t="s">
        <v>4690</v>
      </c>
      <c r="Q180" t="s">
        <v>4691</v>
      </c>
      <c r="R180" t="s">
        <v>4692</v>
      </c>
      <c r="T180" t="s">
        <v>4693</v>
      </c>
      <c r="U180" t="s">
        <v>4694</v>
      </c>
      <c r="V180" t="s">
        <v>4695</v>
      </c>
      <c r="AB180" t="s">
        <v>4696</v>
      </c>
      <c r="AC180" t="s">
        <v>4697</v>
      </c>
      <c r="AE180" t="s">
        <v>4698</v>
      </c>
      <c r="AF180" t="s">
        <v>4699</v>
      </c>
      <c r="AG180" t="s">
        <v>4700</v>
      </c>
      <c r="AH180" t="s">
        <v>4701</v>
      </c>
      <c r="AI180" t="s">
        <v>4702</v>
      </c>
      <c r="AJ180" t="s">
        <v>4703</v>
      </c>
    </row>
    <row r="181" spans="2:36" x14ac:dyDescent="0.25">
      <c r="B181" t="s">
        <v>4704</v>
      </c>
      <c r="D181" t="s">
        <v>4705</v>
      </c>
      <c r="E181" t="s">
        <v>4706</v>
      </c>
      <c r="G181" t="s">
        <v>4707</v>
      </c>
      <c r="K181" t="s">
        <v>4708</v>
      </c>
      <c r="L181" t="s">
        <v>4709</v>
      </c>
      <c r="M181" t="s">
        <v>4710</v>
      </c>
      <c r="N181" t="s">
        <v>4711</v>
      </c>
      <c r="P181" t="s">
        <v>4712</v>
      </c>
      <c r="Q181" t="s">
        <v>4713</v>
      </c>
      <c r="R181" t="s">
        <v>4714</v>
      </c>
      <c r="T181" t="s">
        <v>4715</v>
      </c>
      <c r="U181" t="s">
        <v>4716</v>
      </c>
      <c r="V181" t="s">
        <v>4717</v>
      </c>
      <c r="AB181" t="s">
        <v>4718</v>
      </c>
      <c r="AC181" t="s">
        <v>4719</v>
      </c>
      <c r="AE181" t="s">
        <v>4720</v>
      </c>
      <c r="AF181" t="s">
        <v>4721</v>
      </c>
      <c r="AG181" t="s">
        <v>4722</v>
      </c>
      <c r="AH181" t="s">
        <v>4723</v>
      </c>
      <c r="AI181" t="s">
        <v>4724</v>
      </c>
      <c r="AJ181" t="s">
        <v>4725</v>
      </c>
    </row>
    <row r="182" spans="2:36" x14ac:dyDescent="0.25">
      <c r="B182" t="s">
        <v>4726</v>
      </c>
      <c r="D182" t="s">
        <v>4727</v>
      </c>
      <c r="E182" t="s">
        <v>4728</v>
      </c>
      <c r="G182" t="s">
        <v>4729</v>
      </c>
      <c r="K182" t="s">
        <v>4730</v>
      </c>
      <c r="L182" t="s">
        <v>4731</v>
      </c>
      <c r="M182" t="s">
        <v>4732</v>
      </c>
      <c r="N182" t="s">
        <v>4733</v>
      </c>
      <c r="P182" t="s">
        <v>4734</v>
      </c>
      <c r="Q182" t="s">
        <v>4735</v>
      </c>
      <c r="R182" t="s">
        <v>4736</v>
      </c>
      <c r="T182" t="s">
        <v>4737</v>
      </c>
      <c r="U182" t="s">
        <v>4738</v>
      </c>
      <c r="V182" t="s">
        <v>4739</v>
      </c>
      <c r="AB182" t="s">
        <v>4740</v>
      </c>
      <c r="AC182" t="s">
        <v>4741</v>
      </c>
      <c r="AE182" t="s">
        <v>4742</v>
      </c>
      <c r="AF182" t="s">
        <v>4743</v>
      </c>
      <c r="AG182" t="s">
        <v>4744</v>
      </c>
      <c r="AH182" t="s">
        <v>4745</v>
      </c>
      <c r="AI182" t="s">
        <v>4746</v>
      </c>
      <c r="AJ182" t="s">
        <v>4747</v>
      </c>
    </row>
    <row r="183" spans="2:36" x14ac:dyDescent="0.25">
      <c r="B183" t="s">
        <v>4748</v>
      </c>
      <c r="D183" t="s">
        <v>4749</v>
      </c>
      <c r="E183" t="s">
        <v>4750</v>
      </c>
      <c r="G183" t="s">
        <v>4751</v>
      </c>
      <c r="K183" t="s">
        <v>4752</v>
      </c>
      <c r="L183" t="s">
        <v>4753</v>
      </c>
      <c r="M183" t="s">
        <v>4754</v>
      </c>
      <c r="N183" t="s">
        <v>4755</v>
      </c>
      <c r="P183" t="s">
        <v>4756</v>
      </c>
      <c r="Q183" t="s">
        <v>4757</v>
      </c>
      <c r="R183" t="s">
        <v>4758</v>
      </c>
      <c r="T183" t="s">
        <v>4759</v>
      </c>
      <c r="U183" t="s">
        <v>4760</v>
      </c>
      <c r="V183" t="s">
        <v>4761</v>
      </c>
      <c r="AB183" t="s">
        <v>4762</v>
      </c>
      <c r="AC183" t="s">
        <v>4763</v>
      </c>
      <c r="AE183" t="s">
        <v>4764</v>
      </c>
      <c r="AF183" t="s">
        <v>4765</v>
      </c>
      <c r="AG183" t="s">
        <v>4766</v>
      </c>
      <c r="AH183" t="s">
        <v>4767</v>
      </c>
      <c r="AI183" t="s">
        <v>4768</v>
      </c>
      <c r="AJ183" t="s">
        <v>4769</v>
      </c>
    </row>
    <row r="184" spans="2:36" x14ac:dyDescent="0.25">
      <c r="B184" t="s">
        <v>4770</v>
      </c>
      <c r="D184" t="s">
        <v>4771</v>
      </c>
      <c r="E184" t="s">
        <v>4772</v>
      </c>
      <c r="G184" t="s">
        <v>4773</v>
      </c>
      <c r="K184" t="s">
        <v>4774</v>
      </c>
      <c r="L184" t="s">
        <v>4775</v>
      </c>
      <c r="M184" t="s">
        <v>4776</v>
      </c>
      <c r="N184" t="s">
        <v>4777</v>
      </c>
      <c r="P184" t="s">
        <v>4778</v>
      </c>
      <c r="Q184" t="s">
        <v>4779</v>
      </c>
      <c r="R184" t="s">
        <v>4780</v>
      </c>
      <c r="T184" t="s">
        <v>4781</v>
      </c>
      <c r="U184" t="s">
        <v>4782</v>
      </c>
      <c r="V184" t="s">
        <v>4783</v>
      </c>
      <c r="AB184" t="s">
        <v>4784</v>
      </c>
      <c r="AC184" t="s">
        <v>4785</v>
      </c>
      <c r="AE184" t="s">
        <v>4786</v>
      </c>
      <c r="AF184" t="s">
        <v>4787</v>
      </c>
      <c r="AG184" t="s">
        <v>4788</v>
      </c>
      <c r="AH184" t="s">
        <v>4789</v>
      </c>
      <c r="AI184" t="s">
        <v>4790</v>
      </c>
      <c r="AJ184" t="s">
        <v>4791</v>
      </c>
    </row>
    <row r="185" spans="2:36" x14ac:dyDescent="0.25">
      <c r="B185" t="s">
        <v>4792</v>
      </c>
      <c r="D185" t="s">
        <v>4793</v>
      </c>
      <c r="E185" t="s">
        <v>4794</v>
      </c>
      <c r="G185" t="s">
        <v>4795</v>
      </c>
      <c r="K185" t="s">
        <v>4796</v>
      </c>
      <c r="L185" t="s">
        <v>4797</v>
      </c>
      <c r="M185" t="s">
        <v>4798</v>
      </c>
      <c r="N185" t="s">
        <v>4799</v>
      </c>
      <c r="P185" t="s">
        <v>4800</v>
      </c>
      <c r="Q185" t="s">
        <v>4801</v>
      </c>
      <c r="R185" t="s">
        <v>4802</v>
      </c>
      <c r="T185" t="s">
        <v>4803</v>
      </c>
      <c r="U185" t="s">
        <v>4804</v>
      </c>
      <c r="V185" t="s">
        <v>4805</v>
      </c>
      <c r="AB185" t="s">
        <v>4806</v>
      </c>
      <c r="AC185" t="s">
        <v>4807</v>
      </c>
      <c r="AE185" t="s">
        <v>4808</v>
      </c>
      <c r="AF185" t="s">
        <v>4809</v>
      </c>
      <c r="AG185" t="s">
        <v>4810</v>
      </c>
      <c r="AH185" t="s">
        <v>4811</v>
      </c>
      <c r="AI185" t="s">
        <v>4812</v>
      </c>
      <c r="AJ185" t="s">
        <v>4813</v>
      </c>
    </row>
    <row r="186" spans="2:36" x14ac:dyDescent="0.25">
      <c r="B186" t="s">
        <v>4814</v>
      </c>
      <c r="D186" t="s">
        <v>4815</v>
      </c>
      <c r="E186" t="s">
        <v>4816</v>
      </c>
      <c r="G186" t="s">
        <v>4817</v>
      </c>
      <c r="K186" t="s">
        <v>4818</v>
      </c>
      <c r="L186" t="s">
        <v>4819</v>
      </c>
      <c r="M186" t="s">
        <v>4820</v>
      </c>
      <c r="N186" t="s">
        <v>4821</v>
      </c>
      <c r="P186" t="s">
        <v>4822</v>
      </c>
      <c r="Q186" t="s">
        <v>4823</v>
      </c>
      <c r="R186" t="s">
        <v>4824</v>
      </c>
      <c r="T186" t="s">
        <v>4825</v>
      </c>
      <c r="U186" t="s">
        <v>4826</v>
      </c>
      <c r="V186" t="s">
        <v>4827</v>
      </c>
      <c r="AB186" t="s">
        <v>4828</v>
      </c>
      <c r="AC186" t="s">
        <v>4829</v>
      </c>
      <c r="AE186" t="s">
        <v>4830</v>
      </c>
      <c r="AF186" t="s">
        <v>4831</v>
      </c>
      <c r="AG186" t="s">
        <v>4832</v>
      </c>
      <c r="AH186" t="s">
        <v>4833</v>
      </c>
      <c r="AI186" t="s">
        <v>4834</v>
      </c>
      <c r="AJ186" t="s">
        <v>4835</v>
      </c>
    </row>
    <row r="187" spans="2:36" x14ac:dyDescent="0.25">
      <c r="B187" t="s">
        <v>4836</v>
      </c>
      <c r="D187" t="s">
        <v>4837</v>
      </c>
      <c r="E187" t="s">
        <v>4838</v>
      </c>
      <c r="G187" t="s">
        <v>4839</v>
      </c>
      <c r="K187" t="s">
        <v>4840</v>
      </c>
      <c r="L187" t="s">
        <v>4841</v>
      </c>
      <c r="M187" t="s">
        <v>4842</v>
      </c>
      <c r="N187" t="s">
        <v>4843</v>
      </c>
      <c r="P187" t="s">
        <v>4844</v>
      </c>
      <c r="Q187" t="s">
        <v>4845</v>
      </c>
      <c r="R187" t="s">
        <v>4846</v>
      </c>
      <c r="T187" t="s">
        <v>4847</v>
      </c>
      <c r="U187" t="s">
        <v>4848</v>
      </c>
      <c r="V187" t="s">
        <v>4849</v>
      </c>
      <c r="AB187" t="s">
        <v>4850</v>
      </c>
      <c r="AC187" t="s">
        <v>4851</v>
      </c>
      <c r="AE187" t="s">
        <v>4852</v>
      </c>
      <c r="AF187" t="s">
        <v>4853</v>
      </c>
      <c r="AG187" t="s">
        <v>4854</v>
      </c>
      <c r="AH187" t="s">
        <v>4855</v>
      </c>
      <c r="AI187" t="s">
        <v>4856</v>
      </c>
      <c r="AJ187" t="s">
        <v>4857</v>
      </c>
    </row>
    <row r="188" spans="2:36" x14ac:dyDescent="0.25">
      <c r="B188" t="s">
        <v>4858</v>
      </c>
      <c r="D188" t="s">
        <v>4859</v>
      </c>
      <c r="E188" t="s">
        <v>4860</v>
      </c>
      <c r="G188" t="s">
        <v>4861</v>
      </c>
      <c r="K188" t="s">
        <v>4862</v>
      </c>
      <c r="L188" t="s">
        <v>4863</v>
      </c>
      <c r="M188" t="s">
        <v>4864</v>
      </c>
      <c r="N188" t="s">
        <v>4865</v>
      </c>
      <c r="P188" t="s">
        <v>4866</v>
      </c>
      <c r="Q188" t="s">
        <v>4867</v>
      </c>
      <c r="R188" t="s">
        <v>4868</v>
      </c>
      <c r="T188" t="s">
        <v>4869</v>
      </c>
      <c r="U188" t="s">
        <v>4870</v>
      </c>
      <c r="V188" t="s">
        <v>4871</v>
      </c>
      <c r="AB188" t="s">
        <v>4872</v>
      </c>
      <c r="AC188" t="s">
        <v>4873</v>
      </c>
      <c r="AE188" t="s">
        <v>4874</v>
      </c>
      <c r="AF188" t="s">
        <v>4875</v>
      </c>
      <c r="AG188" t="s">
        <v>4876</v>
      </c>
      <c r="AH188" t="s">
        <v>4877</v>
      </c>
      <c r="AI188" t="s">
        <v>4878</v>
      </c>
      <c r="AJ188" t="s">
        <v>4879</v>
      </c>
    </row>
    <row r="189" spans="2:36" x14ac:dyDescent="0.25">
      <c r="B189" t="s">
        <v>4880</v>
      </c>
      <c r="D189" t="s">
        <v>4881</v>
      </c>
      <c r="E189" t="s">
        <v>4882</v>
      </c>
      <c r="G189" t="s">
        <v>4883</v>
      </c>
      <c r="K189" t="s">
        <v>4884</v>
      </c>
      <c r="L189" t="s">
        <v>4885</v>
      </c>
      <c r="M189" t="s">
        <v>4886</v>
      </c>
      <c r="N189" t="s">
        <v>4887</v>
      </c>
      <c r="P189" t="s">
        <v>4888</v>
      </c>
      <c r="Q189" t="s">
        <v>4889</v>
      </c>
      <c r="R189" t="s">
        <v>4890</v>
      </c>
      <c r="T189" t="s">
        <v>4891</v>
      </c>
      <c r="U189" t="s">
        <v>4892</v>
      </c>
      <c r="V189" t="s">
        <v>4893</v>
      </c>
      <c r="AB189" t="s">
        <v>4894</v>
      </c>
      <c r="AC189" t="s">
        <v>4895</v>
      </c>
      <c r="AE189" t="s">
        <v>4896</v>
      </c>
      <c r="AF189" t="s">
        <v>4897</v>
      </c>
      <c r="AG189" t="s">
        <v>4898</v>
      </c>
      <c r="AH189" t="s">
        <v>4899</v>
      </c>
      <c r="AI189" t="s">
        <v>4900</v>
      </c>
      <c r="AJ189" t="s">
        <v>4901</v>
      </c>
    </row>
    <row r="190" spans="2:36" x14ac:dyDescent="0.25">
      <c r="B190" t="s">
        <v>4902</v>
      </c>
      <c r="D190" t="s">
        <v>4903</v>
      </c>
      <c r="E190" t="s">
        <v>4904</v>
      </c>
      <c r="G190" t="s">
        <v>4905</v>
      </c>
      <c r="K190" t="s">
        <v>4906</v>
      </c>
      <c r="L190" t="s">
        <v>4907</v>
      </c>
      <c r="M190" t="s">
        <v>4908</v>
      </c>
      <c r="N190" t="s">
        <v>4909</v>
      </c>
      <c r="P190" t="s">
        <v>4910</v>
      </c>
      <c r="Q190" t="s">
        <v>4911</v>
      </c>
      <c r="R190" t="s">
        <v>4912</v>
      </c>
      <c r="T190" t="s">
        <v>4913</v>
      </c>
      <c r="U190" t="s">
        <v>4914</v>
      </c>
      <c r="V190" t="s">
        <v>4915</v>
      </c>
      <c r="AB190" t="s">
        <v>4916</v>
      </c>
      <c r="AC190" t="s">
        <v>4917</v>
      </c>
      <c r="AE190" t="s">
        <v>4918</v>
      </c>
      <c r="AF190" t="s">
        <v>4919</v>
      </c>
      <c r="AG190" t="s">
        <v>4920</v>
      </c>
      <c r="AH190" t="s">
        <v>4921</v>
      </c>
      <c r="AI190" t="s">
        <v>4922</v>
      </c>
      <c r="AJ190" t="s">
        <v>4923</v>
      </c>
    </row>
    <row r="191" spans="2:36" x14ac:dyDescent="0.25">
      <c r="B191" t="s">
        <v>4924</v>
      </c>
      <c r="D191" t="s">
        <v>4925</v>
      </c>
      <c r="E191" t="s">
        <v>4926</v>
      </c>
      <c r="G191" t="s">
        <v>4927</v>
      </c>
      <c r="K191" t="s">
        <v>4928</v>
      </c>
      <c r="L191" t="s">
        <v>4929</v>
      </c>
      <c r="M191" t="s">
        <v>4930</v>
      </c>
      <c r="N191" t="s">
        <v>4931</v>
      </c>
      <c r="P191" t="s">
        <v>4932</v>
      </c>
      <c r="Q191" t="s">
        <v>4933</v>
      </c>
      <c r="R191" t="s">
        <v>4934</v>
      </c>
      <c r="T191" t="s">
        <v>4935</v>
      </c>
      <c r="U191" t="s">
        <v>4936</v>
      </c>
      <c r="V191" t="s">
        <v>4937</v>
      </c>
      <c r="AB191" t="s">
        <v>4938</v>
      </c>
      <c r="AC191" t="s">
        <v>4939</v>
      </c>
      <c r="AE191" t="s">
        <v>4940</v>
      </c>
      <c r="AF191" t="s">
        <v>4941</v>
      </c>
      <c r="AG191" t="s">
        <v>4942</v>
      </c>
      <c r="AH191" t="s">
        <v>4943</v>
      </c>
      <c r="AI191" t="s">
        <v>4944</v>
      </c>
      <c r="AJ191" t="s">
        <v>4945</v>
      </c>
    </row>
    <row r="192" spans="2:36" x14ac:dyDescent="0.25">
      <c r="B192" t="s">
        <v>4946</v>
      </c>
      <c r="D192" t="s">
        <v>4947</v>
      </c>
      <c r="E192" t="s">
        <v>4948</v>
      </c>
      <c r="G192" t="s">
        <v>4949</v>
      </c>
      <c r="K192" t="s">
        <v>4950</v>
      </c>
      <c r="L192" t="s">
        <v>4951</v>
      </c>
      <c r="M192" t="s">
        <v>4952</v>
      </c>
      <c r="N192" t="s">
        <v>4953</v>
      </c>
      <c r="P192" t="s">
        <v>4954</v>
      </c>
      <c r="Q192" t="s">
        <v>4955</v>
      </c>
      <c r="R192" t="s">
        <v>4956</v>
      </c>
      <c r="T192" t="s">
        <v>4957</v>
      </c>
      <c r="U192" t="s">
        <v>4958</v>
      </c>
      <c r="V192" t="s">
        <v>4959</v>
      </c>
      <c r="AB192" t="s">
        <v>4960</v>
      </c>
      <c r="AC192" t="s">
        <v>4961</v>
      </c>
      <c r="AE192" t="s">
        <v>4962</v>
      </c>
      <c r="AF192" t="s">
        <v>4963</v>
      </c>
      <c r="AG192" t="s">
        <v>4964</v>
      </c>
      <c r="AH192" t="s">
        <v>4965</v>
      </c>
      <c r="AI192" t="s">
        <v>4966</v>
      </c>
      <c r="AJ192" t="s">
        <v>4967</v>
      </c>
    </row>
    <row r="193" spans="2:36" x14ac:dyDescent="0.25">
      <c r="B193" t="s">
        <v>4968</v>
      </c>
      <c r="D193" t="s">
        <v>4969</v>
      </c>
      <c r="E193" t="s">
        <v>4970</v>
      </c>
      <c r="G193" t="s">
        <v>4971</v>
      </c>
      <c r="K193" t="s">
        <v>4972</v>
      </c>
      <c r="L193" t="s">
        <v>4973</v>
      </c>
      <c r="M193" t="s">
        <v>4974</v>
      </c>
      <c r="N193" t="s">
        <v>4975</v>
      </c>
      <c r="P193" t="s">
        <v>4976</v>
      </c>
      <c r="Q193" t="s">
        <v>4977</v>
      </c>
      <c r="R193" t="s">
        <v>4978</v>
      </c>
      <c r="T193" t="s">
        <v>4979</v>
      </c>
      <c r="U193" t="s">
        <v>4980</v>
      </c>
      <c r="V193" t="s">
        <v>4981</v>
      </c>
      <c r="AB193" t="s">
        <v>4982</v>
      </c>
      <c r="AC193" t="s">
        <v>4983</v>
      </c>
      <c r="AE193" t="s">
        <v>4984</v>
      </c>
      <c r="AF193" t="s">
        <v>4985</v>
      </c>
      <c r="AG193" t="s">
        <v>4986</v>
      </c>
      <c r="AH193" t="s">
        <v>4987</v>
      </c>
      <c r="AI193" t="s">
        <v>4988</v>
      </c>
      <c r="AJ193" t="s">
        <v>4989</v>
      </c>
    </row>
    <row r="194" spans="2:36" x14ac:dyDescent="0.25">
      <c r="B194" t="s">
        <v>4990</v>
      </c>
      <c r="D194" t="s">
        <v>4991</v>
      </c>
      <c r="E194" t="s">
        <v>4992</v>
      </c>
      <c r="G194" t="s">
        <v>4993</v>
      </c>
      <c r="K194" t="s">
        <v>4994</v>
      </c>
      <c r="L194" t="s">
        <v>4995</v>
      </c>
      <c r="M194" t="s">
        <v>4996</v>
      </c>
      <c r="N194" t="s">
        <v>4997</v>
      </c>
      <c r="P194" t="s">
        <v>4998</v>
      </c>
      <c r="Q194" t="s">
        <v>4999</v>
      </c>
      <c r="R194" t="s">
        <v>5000</v>
      </c>
      <c r="T194" t="s">
        <v>5001</v>
      </c>
      <c r="U194" t="s">
        <v>5002</v>
      </c>
      <c r="V194" t="s">
        <v>5003</v>
      </c>
      <c r="AB194" t="s">
        <v>5004</v>
      </c>
      <c r="AC194" t="s">
        <v>5005</v>
      </c>
      <c r="AE194" t="s">
        <v>5006</v>
      </c>
      <c r="AF194" t="s">
        <v>5007</v>
      </c>
      <c r="AG194" t="s">
        <v>5008</v>
      </c>
      <c r="AH194" t="s">
        <v>5009</v>
      </c>
      <c r="AI194" t="s">
        <v>5010</v>
      </c>
      <c r="AJ194" t="s">
        <v>5011</v>
      </c>
    </row>
    <row r="195" spans="2:36" x14ac:dyDescent="0.25">
      <c r="B195" t="s">
        <v>5012</v>
      </c>
      <c r="D195" t="s">
        <v>5013</v>
      </c>
      <c r="E195" t="s">
        <v>5014</v>
      </c>
      <c r="G195" t="s">
        <v>5015</v>
      </c>
      <c r="K195" t="s">
        <v>5016</v>
      </c>
      <c r="L195" t="s">
        <v>5017</v>
      </c>
      <c r="M195" t="s">
        <v>5018</v>
      </c>
      <c r="N195" t="s">
        <v>5019</v>
      </c>
      <c r="P195" t="s">
        <v>5020</v>
      </c>
      <c r="Q195" t="s">
        <v>5021</v>
      </c>
      <c r="R195" t="s">
        <v>5022</v>
      </c>
      <c r="T195" t="s">
        <v>5023</v>
      </c>
      <c r="U195" t="s">
        <v>5024</v>
      </c>
      <c r="V195" t="s">
        <v>5025</v>
      </c>
      <c r="AB195" t="s">
        <v>5026</v>
      </c>
      <c r="AC195" t="s">
        <v>5027</v>
      </c>
      <c r="AE195" t="s">
        <v>5028</v>
      </c>
      <c r="AF195" t="s">
        <v>5029</v>
      </c>
      <c r="AG195" t="s">
        <v>5030</v>
      </c>
      <c r="AH195" t="s">
        <v>5031</v>
      </c>
      <c r="AI195" t="s">
        <v>5032</v>
      </c>
      <c r="AJ195" t="s">
        <v>5033</v>
      </c>
    </row>
    <row r="196" spans="2:36" x14ac:dyDescent="0.25">
      <c r="B196" t="s">
        <v>5034</v>
      </c>
      <c r="D196" t="s">
        <v>5035</v>
      </c>
      <c r="E196" t="s">
        <v>5036</v>
      </c>
      <c r="G196" t="s">
        <v>5037</v>
      </c>
      <c r="K196" t="s">
        <v>5038</v>
      </c>
      <c r="L196" t="s">
        <v>5039</v>
      </c>
      <c r="M196" t="s">
        <v>5040</v>
      </c>
      <c r="N196" t="s">
        <v>5041</v>
      </c>
      <c r="P196" t="s">
        <v>5042</v>
      </c>
      <c r="Q196" t="s">
        <v>5043</v>
      </c>
      <c r="R196" t="s">
        <v>5044</v>
      </c>
      <c r="T196" t="s">
        <v>5045</v>
      </c>
      <c r="U196" t="s">
        <v>5046</v>
      </c>
      <c r="V196" t="s">
        <v>5047</v>
      </c>
      <c r="AB196" t="s">
        <v>5048</v>
      </c>
      <c r="AC196" t="s">
        <v>5049</v>
      </c>
      <c r="AE196" t="s">
        <v>5050</v>
      </c>
      <c r="AF196" t="s">
        <v>5051</v>
      </c>
      <c r="AG196" t="s">
        <v>5052</v>
      </c>
      <c r="AH196" t="s">
        <v>5053</v>
      </c>
      <c r="AI196" t="s">
        <v>5054</v>
      </c>
      <c r="AJ196" t="s">
        <v>5055</v>
      </c>
    </row>
    <row r="197" spans="2:36" x14ac:dyDescent="0.25">
      <c r="B197" t="s">
        <v>5056</v>
      </c>
      <c r="D197" t="s">
        <v>5057</v>
      </c>
      <c r="E197" t="s">
        <v>5058</v>
      </c>
      <c r="G197" t="s">
        <v>5059</v>
      </c>
      <c r="K197" t="s">
        <v>5060</v>
      </c>
      <c r="L197" t="s">
        <v>5061</v>
      </c>
      <c r="M197" t="s">
        <v>5062</v>
      </c>
      <c r="N197" t="s">
        <v>5063</v>
      </c>
      <c r="P197" t="s">
        <v>5064</v>
      </c>
      <c r="Q197" t="s">
        <v>5065</v>
      </c>
      <c r="R197" t="s">
        <v>5066</v>
      </c>
      <c r="T197" t="s">
        <v>5067</v>
      </c>
      <c r="U197" t="s">
        <v>5068</v>
      </c>
      <c r="V197" t="s">
        <v>5069</v>
      </c>
      <c r="AB197" t="s">
        <v>5070</v>
      </c>
      <c r="AC197" t="s">
        <v>5071</v>
      </c>
      <c r="AE197" t="s">
        <v>5072</v>
      </c>
      <c r="AF197" t="s">
        <v>5073</v>
      </c>
      <c r="AG197" t="s">
        <v>5074</v>
      </c>
      <c r="AH197" t="s">
        <v>5075</v>
      </c>
      <c r="AI197" t="s">
        <v>5076</v>
      </c>
      <c r="AJ197" t="s">
        <v>5077</v>
      </c>
    </row>
    <row r="198" spans="2:36" x14ac:dyDescent="0.25">
      <c r="B198" t="s">
        <v>5078</v>
      </c>
      <c r="D198" t="s">
        <v>5079</v>
      </c>
      <c r="E198" t="s">
        <v>5080</v>
      </c>
      <c r="G198" t="s">
        <v>5081</v>
      </c>
      <c r="K198" t="s">
        <v>5082</v>
      </c>
      <c r="L198" t="s">
        <v>5083</v>
      </c>
      <c r="M198" t="s">
        <v>5084</v>
      </c>
      <c r="N198" t="s">
        <v>5085</v>
      </c>
      <c r="P198" t="s">
        <v>5086</v>
      </c>
      <c r="Q198" t="s">
        <v>5087</v>
      </c>
      <c r="R198" t="s">
        <v>5088</v>
      </c>
      <c r="T198" t="s">
        <v>5089</v>
      </c>
      <c r="U198" t="s">
        <v>5090</v>
      </c>
      <c r="V198" t="s">
        <v>5091</v>
      </c>
      <c r="AB198" t="s">
        <v>5092</v>
      </c>
      <c r="AC198" t="s">
        <v>5093</v>
      </c>
      <c r="AE198" t="s">
        <v>5094</v>
      </c>
      <c r="AF198" t="s">
        <v>5095</v>
      </c>
      <c r="AG198" t="s">
        <v>5096</v>
      </c>
      <c r="AH198" t="s">
        <v>5097</v>
      </c>
      <c r="AI198" t="s">
        <v>5098</v>
      </c>
      <c r="AJ198" t="s">
        <v>5099</v>
      </c>
    </row>
    <row r="199" spans="2:36" x14ac:dyDescent="0.25">
      <c r="B199" t="s">
        <v>5100</v>
      </c>
      <c r="D199" t="s">
        <v>5101</v>
      </c>
      <c r="E199" t="s">
        <v>5102</v>
      </c>
      <c r="G199" t="s">
        <v>5103</v>
      </c>
      <c r="K199" t="s">
        <v>5104</v>
      </c>
      <c r="L199" t="s">
        <v>5105</v>
      </c>
      <c r="M199" t="s">
        <v>5106</v>
      </c>
      <c r="N199" t="s">
        <v>5107</v>
      </c>
      <c r="P199" t="s">
        <v>5108</v>
      </c>
      <c r="Q199" t="s">
        <v>5109</v>
      </c>
      <c r="R199" t="s">
        <v>5110</v>
      </c>
      <c r="T199" t="s">
        <v>5111</v>
      </c>
      <c r="U199" t="s">
        <v>5112</v>
      </c>
      <c r="AB199" t="s">
        <v>5113</v>
      </c>
      <c r="AC199" t="s">
        <v>5114</v>
      </c>
      <c r="AE199" t="s">
        <v>5115</v>
      </c>
      <c r="AF199" t="s">
        <v>5116</v>
      </c>
      <c r="AG199" t="s">
        <v>5117</v>
      </c>
      <c r="AH199" t="s">
        <v>5118</v>
      </c>
      <c r="AI199" t="s">
        <v>5119</v>
      </c>
      <c r="AJ199" t="s">
        <v>5120</v>
      </c>
    </row>
    <row r="200" spans="2:36" x14ac:dyDescent="0.25">
      <c r="B200" t="s">
        <v>5121</v>
      </c>
      <c r="D200" t="s">
        <v>5122</v>
      </c>
      <c r="E200" t="s">
        <v>5123</v>
      </c>
      <c r="G200" t="s">
        <v>5124</v>
      </c>
      <c r="K200" t="s">
        <v>5125</v>
      </c>
      <c r="L200" t="s">
        <v>5126</v>
      </c>
      <c r="M200" t="s">
        <v>5127</v>
      </c>
      <c r="N200" t="s">
        <v>5128</v>
      </c>
      <c r="P200" t="s">
        <v>5129</v>
      </c>
      <c r="Q200" t="s">
        <v>5130</v>
      </c>
      <c r="R200" t="s">
        <v>5131</v>
      </c>
      <c r="T200" t="s">
        <v>5132</v>
      </c>
      <c r="U200" t="s">
        <v>5133</v>
      </c>
      <c r="AB200" t="s">
        <v>5134</v>
      </c>
      <c r="AC200" t="s">
        <v>5135</v>
      </c>
      <c r="AE200" t="s">
        <v>5136</v>
      </c>
      <c r="AF200" t="s">
        <v>5137</v>
      </c>
      <c r="AG200" t="s">
        <v>5138</v>
      </c>
      <c r="AH200" t="s">
        <v>5139</v>
      </c>
      <c r="AI200" t="s">
        <v>5140</v>
      </c>
      <c r="AJ200" t="s">
        <v>5141</v>
      </c>
    </row>
    <row r="201" spans="2:36" x14ac:dyDescent="0.25">
      <c r="B201" t="s">
        <v>5142</v>
      </c>
      <c r="D201" t="s">
        <v>5143</v>
      </c>
      <c r="E201" t="s">
        <v>5144</v>
      </c>
      <c r="G201" t="s">
        <v>5145</v>
      </c>
      <c r="K201" t="s">
        <v>5146</v>
      </c>
      <c r="L201" t="s">
        <v>5147</v>
      </c>
      <c r="M201" t="s">
        <v>5148</v>
      </c>
      <c r="N201" t="s">
        <v>5149</v>
      </c>
      <c r="P201" t="s">
        <v>5150</v>
      </c>
      <c r="Q201" t="s">
        <v>5151</v>
      </c>
      <c r="R201" t="s">
        <v>5152</v>
      </c>
      <c r="T201" t="s">
        <v>5153</v>
      </c>
      <c r="U201" t="s">
        <v>5154</v>
      </c>
      <c r="AB201" t="s">
        <v>5155</v>
      </c>
      <c r="AC201" t="s">
        <v>5156</v>
      </c>
      <c r="AE201" t="s">
        <v>5157</v>
      </c>
      <c r="AF201" t="s">
        <v>5158</v>
      </c>
      <c r="AG201" t="s">
        <v>5159</v>
      </c>
      <c r="AH201" t="s">
        <v>5160</v>
      </c>
      <c r="AI201" t="s">
        <v>5161</v>
      </c>
      <c r="AJ201" t="s">
        <v>5162</v>
      </c>
    </row>
    <row r="202" spans="2:36" x14ac:dyDescent="0.25">
      <c r="B202" t="s">
        <v>5163</v>
      </c>
      <c r="D202" t="s">
        <v>5164</v>
      </c>
      <c r="E202" t="s">
        <v>5165</v>
      </c>
      <c r="G202" t="s">
        <v>5166</v>
      </c>
      <c r="K202" t="s">
        <v>5167</v>
      </c>
      <c r="L202" t="s">
        <v>5168</v>
      </c>
      <c r="M202" t="s">
        <v>5169</v>
      </c>
      <c r="N202" t="s">
        <v>5170</v>
      </c>
      <c r="P202" t="s">
        <v>5171</v>
      </c>
      <c r="Q202" t="s">
        <v>5172</v>
      </c>
      <c r="R202" t="s">
        <v>5173</v>
      </c>
      <c r="T202" t="s">
        <v>5174</v>
      </c>
      <c r="U202" t="s">
        <v>5175</v>
      </c>
      <c r="AB202" t="s">
        <v>5176</v>
      </c>
      <c r="AC202" t="s">
        <v>5177</v>
      </c>
      <c r="AE202" t="s">
        <v>5178</v>
      </c>
      <c r="AF202" t="s">
        <v>5179</v>
      </c>
      <c r="AG202" t="s">
        <v>5180</v>
      </c>
      <c r="AH202" t="s">
        <v>5181</v>
      </c>
      <c r="AI202" t="s">
        <v>5182</v>
      </c>
      <c r="AJ202" t="s">
        <v>5183</v>
      </c>
    </row>
    <row r="203" spans="2:36" x14ac:dyDescent="0.25">
      <c r="B203" t="s">
        <v>5184</v>
      </c>
      <c r="D203" t="s">
        <v>5185</v>
      </c>
      <c r="E203" t="s">
        <v>5186</v>
      </c>
      <c r="G203" t="s">
        <v>5187</v>
      </c>
      <c r="K203" t="s">
        <v>5188</v>
      </c>
      <c r="L203" t="s">
        <v>5189</v>
      </c>
      <c r="M203" t="s">
        <v>5190</v>
      </c>
      <c r="N203" t="s">
        <v>5191</v>
      </c>
      <c r="P203" t="s">
        <v>5192</v>
      </c>
      <c r="Q203" t="s">
        <v>5193</v>
      </c>
      <c r="R203" t="s">
        <v>5194</v>
      </c>
      <c r="T203" t="s">
        <v>5195</v>
      </c>
      <c r="U203" t="s">
        <v>5196</v>
      </c>
      <c r="AB203" t="s">
        <v>5197</v>
      </c>
      <c r="AC203" t="s">
        <v>5198</v>
      </c>
      <c r="AE203" t="s">
        <v>5199</v>
      </c>
      <c r="AF203" t="s">
        <v>5200</v>
      </c>
      <c r="AG203" t="s">
        <v>5201</v>
      </c>
      <c r="AH203" t="s">
        <v>5202</v>
      </c>
      <c r="AI203" t="s">
        <v>5203</v>
      </c>
      <c r="AJ203" t="s">
        <v>5204</v>
      </c>
    </row>
    <row r="204" spans="2:36" x14ac:dyDescent="0.25">
      <c r="B204" t="s">
        <v>5205</v>
      </c>
      <c r="D204" t="s">
        <v>5206</v>
      </c>
      <c r="E204" t="s">
        <v>5207</v>
      </c>
      <c r="G204" t="s">
        <v>5208</v>
      </c>
      <c r="K204" t="s">
        <v>5209</v>
      </c>
      <c r="L204" t="s">
        <v>5210</v>
      </c>
      <c r="M204" t="s">
        <v>5211</v>
      </c>
      <c r="N204" t="s">
        <v>5212</v>
      </c>
      <c r="P204" t="s">
        <v>5213</v>
      </c>
      <c r="Q204" t="s">
        <v>5214</v>
      </c>
      <c r="R204" t="s">
        <v>5215</v>
      </c>
      <c r="T204" t="s">
        <v>5216</v>
      </c>
      <c r="U204" t="s">
        <v>5217</v>
      </c>
      <c r="AB204" t="s">
        <v>5218</v>
      </c>
      <c r="AC204" t="s">
        <v>5219</v>
      </c>
      <c r="AE204" t="s">
        <v>5220</v>
      </c>
      <c r="AF204" t="s">
        <v>5221</v>
      </c>
      <c r="AG204" t="s">
        <v>5222</v>
      </c>
      <c r="AH204" t="s">
        <v>5223</v>
      </c>
      <c r="AI204" t="s">
        <v>5224</v>
      </c>
      <c r="AJ204" t="s">
        <v>5225</v>
      </c>
    </row>
    <row r="205" spans="2:36" x14ac:dyDescent="0.25">
      <c r="B205" t="s">
        <v>5226</v>
      </c>
      <c r="D205" t="s">
        <v>5227</v>
      </c>
      <c r="E205" t="s">
        <v>5228</v>
      </c>
      <c r="G205" t="s">
        <v>5229</v>
      </c>
      <c r="K205" t="s">
        <v>5230</v>
      </c>
      <c r="L205" t="s">
        <v>5231</v>
      </c>
      <c r="M205" t="s">
        <v>5232</v>
      </c>
      <c r="N205" t="s">
        <v>5233</v>
      </c>
      <c r="P205" t="s">
        <v>5234</v>
      </c>
      <c r="Q205" t="s">
        <v>5235</v>
      </c>
      <c r="R205" t="s">
        <v>5236</v>
      </c>
      <c r="T205" t="s">
        <v>5237</v>
      </c>
      <c r="U205" t="s">
        <v>5238</v>
      </c>
      <c r="AB205" t="s">
        <v>5239</v>
      </c>
      <c r="AC205" t="s">
        <v>5240</v>
      </c>
      <c r="AE205" t="s">
        <v>5241</v>
      </c>
      <c r="AF205" t="s">
        <v>5242</v>
      </c>
      <c r="AG205" t="s">
        <v>5243</v>
      </c>
      <c r="AH205" t="s">
        <v>5244</v>
      </c>
      <c r="AI205" t="s">
        <v>5245</v>
      </c>
      <c r="AJ205" t="s">
        <v>5246</v>
      </c>
    </row>
    <row r="206" spans="2:36" x14ac:dyDescent="0.25">
      <c r="B206" t="s">
        <v>5247</v>
      </c>
      <c r="D206" t="s">
        <v>5248</v>
      </c>
      <c r="E206" t="s">
        <v>5249</v>
      </c>
      <c r="G206" t="s">
        <v>5250</v>
      </c>
      <c r="K206" t="s">
        <v>5251</v>
      </c>
      <c r="L206" t="s">
        <v>5252</v>
      </c>
      <c r="M206" t="s">
        <v>5253</v>
      </c>
      <c r="N206" t="s">
        <v>5254</v>
      </c>
      <c r="P206" t="s">
        <v>5255</v>
      </c>
      <c r="Q206" t="s">
        <v>5256</v>
      </c>
      <c r="R206" t="s">
        <v>5257</v>
      </c>
      <c r="T206" t="s">
        <v>5258</v>
      </c>
      <c r="U206" t="s">
        <v>5259</v>
      </c>
      <c r="AB206" t="s">
        <v>5260</v>
      </c>
      <c r="AC206" t="s">
        <v>5261</v>
      </c>
      <c r="AE206" t="s">
        <v>5262</v>
      </c>
      <c r="AF206" t="s">
        <v>5263</v>
      </c>
      <c r="AG206" t="s">
        <v>5264</v>
      </c>
      <c r="AH206" t="s">
        <v>5265</v>
      </c>
      <c r="AI206" t="s">
        <v>5266</v>
      </c>
      <c r="AJ206" t="s">
        <v>5267</v>
      </c>
    </row>
    <row r="207" spans="2:36" x14ac:dyDescent="0.25">
      <c r="B207" t="s">
        <v>5268</v>
      </c>
      <c r="D207" t="s">
        <v>5269</v>
      </c>
      <c r="E207" t="s">
        <v>5270</v>
      </c>
      <c r="G207" t="s">
        <v>5271</v>
      </c>
      <c r="K207" t="s">
        <v>5272</v>
      </c>
      <c r="L207" t="s">
        <v>5273</v>
      </c>
      <c r="M207" t="s">
        <v>5274</v>
      </c>
      <c r="N207" t="s">
        <v>5275</v>
      </c>
      <c r="P207" t="s">
        <v>5276</v>
      </c>
      <c r="Q207" t="s">
        <v>5277</v>
      </c>
      <c r="R207" t="s">
        <v>5278</v>
      </c>
      <c r="T207" t="s">
        <v>5279</v>
      </c>
      <c r="U207" t="s">
        <v>5280</v>
      </c>
      <c r="AB207" t="s">
        <v>5281</v>
      </c>
      <c r="AC207" t="s">
        <v>5282</v>
      </c>
      <c r="AE207" t="s">
        <v>5283</v>
      </c>
      <c r="AF207" t="s">
        <v>5284</v>
      </c>
      <c r="AG207" t="s">
        <v>5285</v>
      </c>
      <c r="AH207" t="s">
        <v>5286</v>
      </c>
      <c r="AI207" t="s">
        <v>5287</v>
      </c>
      <c r="AJ207" t="s">
        <v>5288</v>
      </c>
    </row>
    <row r="208" spans="2:36" x14ac:dyDescent="0.25">
      <c r="B208" t="s">
        <v>5289</v>
      </c>
      <c r="D208" t="s">
        <v>5290</v>
      </c>
      <c r="E208" t="s">
        <v>5291</v>
      </c>
      <c r="G208" t="s">
        <v>5292</v>
      </c>
      <c r="K208" t="s">
        <v>5293</v>
      </c>
      <c r="L208" t="s">
        <v>5294</v>
      </c>
      <c r="M208" t="s">
        <v>5295</v>
      </c>
      <c r="N208" t="s">
        <v>5296</v>
      </c>
      <c r="P208" t="s">
        <v>5297</v>
      </c>
      <c r="Q208" t="s">
        <v>5298</v>
      </c>
      <c r="R208" t="s">
        <v>5299</v>
      </c>
      <c r="T208" t="s">
        <v>5300</v>
      </c>
      <c r="U208" t="s">
        <v>5301</v>
      </c>
      <c r="AB208" t="s">
        <v>5302</v>
      </c>
      <c r="AC208" t="s">
        <v>5303</v>
      </c>
      <c r="AE208" t="s">
        <v>5304</v>
      </c>
      <c r="AF208" t="s">
        <v>5305</v>
      </c>
      <c r="AG208" t="s">
        <v>5306</v>
      </c>
      <c r="AH208" t="s">
        <v>5307</v>
      </c>
      <c r="AI208" t="s">
        <v>5308</v>
      </c>
      <c r="AJ208" t="s">
        <v>5309</v>
      </c>
    </row>
    <row r="209" spans="2:36" x14ac:dyDescent="0.25">
      <c r="B209" t="s">
        <v>5310</v>
      </c>
      <c r="D209" t="s">
        <v>5311</v>
      </c>
      <c r="E209" t="s">
        <v>5312</v>
      </c>
      <c r="G209" t="s">
        <v>5313</v>
      </c>
      <c r="K209" t="s">
        <v>5314</v>
      </c>
      <c r="L209" t="s">
        <v>5315</v>
      </c>
      <c r="M209" t="s">
        <v>5316</v>
      </c>
      <c r="N209" t="s">
        <v>5317</v>
      </c>
      <c r="P209" t="s">
        <v>5318</v>
      </c>
      <c r="Q209" t="s">
        <v>5319</v>
      </c>
      <c r="R209" t="s">
        <v>5320</v>
      </c>
      <c r="T209" t="s">
        <v>5321</v>
      </c>
      <c r="U209" t="s">
        <v>5322</v>
      </c>
      <c r="AB209" t="s">
        <v>5323</v>
      </c>
      <c r="AC209" t="s">
        <v>5324</v>
      </c>
      <c r="AE209" t="s">
        <v>5325</v>
      </c>
      <c r="AF209" t="s">
        <v>5326</v>
      </c>
      <c r="AG209" t="s">
        <v>5327</v>
      </c>
      <c r="AH209" t="s">
        <v>5328</v>
      </c>
      <c r="AI209" t="s">
        <v>5329</v>
      </c>
      <c r="AJ209" t="s">
        <v>5330</v>
      </c>
    </row>
    <row r="210" spans="2:36" x14ac:dyDescent="0.25">
      <c r="B210" t="s">
        <v>5331</v>
      </c>
      <c r="D210" t="s">
        <v>5332</v>
      </c>
      <c r="E210" t="s">
        <v>5333</v>
      </c>
      <c r="G210" t="s">
        <v>5334</v>
      </c>
      <c r="K210" t="s">
        <v>5335</v>
      </c>
      <c r="L210" t="s">
        <v>5336</v>
      </c>
      <c r="M210" t="s">
        <v>5337</v>
      </c>
      <c r="N210" t="s">
        <v>5338</v>
      </c>
      <c r="P210" t="s">
        <v>5339</v>
      </c>
      <c r="Q210" t="s">
        <v>5340</v>
      </c>
      <c r="R210" t="s">
        <v>5341</v>
      </c>
      <c r="T210" t="s">
        <v>5342</v>
      </c>
      <c r="U210" t="s">
        <v>5343</v>
      </c>
      <c r="AB210" t="s">
        <v>5344</v>
      </c>
      <c r="AC210" t="s">
        <v>5345</v>
      </c>
      <c r="AE210" t="s">
        <v>5346</v>
      </c>
      <c r="AF210" t="s">
        <v>5347</v>
      </c>
      <c r="AG210" t="s">
        <v>5348</v>
      </c>
      <c r="AH210" t="s">
        <v>5349</v>
      </c>
      <c r="AI210" t="s">
        <v>5350</v>
      </c>
      <c r="AJ210" t="s">
        <v>5351</v>
      </c>
    </row>
    <row r="211" spans="2:36" x14ac:dyDescent="0.25">
      <c r="B211" t="s">
        <v>5352</v>
      </c>
      <c r="D211" t="s">
        <v>5353</v>
      </c>
      <c r="E211" t="s">
        <v>5354</v>
      </c>
      <c r="G211" t="s">
        <v>5355</v>
      </c>
      <c r="K211" t="s">
        <v>5356</v>
      </c>
      <c r="L211" t="s">
        <v>5357</v>
      </c>
      <c r="M211" t="s">
        <v>5358</v>
      </c>
      <c r="N211" t="s">
        <v>5359</v>
      </c>
      <c r="P211" t="s">
        <v>5360</v>
      </c>
      <c r="Q211" t="s">
        <v>5361</v>
      </c>
      <c r="R211" t="s">
        <v>5362</v>
      </c>
      <c r="T211" t="s">
        <v>5363</v>
      </c>
      <c r="U211" t="s">
        <v>5364</v>
      </c>
      <c r="AB211" t="s">
        <v>5365</v>
      </c>
      <c r="AC211" t="s">
        <v>5366</v>
      </c>
      <c r="AE211" t="s">
        <v>5367</v>
      </c>
      <c r="AF211" t="s">
        <v>5368</v>
      </c>
      <c r="AG211" t="s">
        <v>5369</v>
      </c>
      <c r="AH211" t="s">
        <v>5370</v>
      </c>
      <c r="AI211" t="s">
        <v>5371</v>
      </c>
      <c r="AJ211" t="s">
        <v>5372</v>
      </c>
    </row>
    <row r="212" spans="2:36" x14ac:dyDescent="0.25">
      <c r="B212" t="s">
        <v>5373</v>
      </c>
      <c r="D212" t="s">
        <v>5374</v>
      </c>
      <c r="E212" t="s">
        <v>5375</v>
      </c>
      <c r="G212" t="s">
        <v>5376</v>
      </c>
      <c r="K212" t="s">
        <v>5377</v>
      </c>
      <c r="L212" t="s">
        <v>5378</v>
      </c>
      <c r="M212" t="s">
        <v>5379</v>
      </c>
      <c r="N212" t="s">
        <v>5380</v>
      </c>
      <c r="P212" t="s">
        <v>5381</v>
      </c>
      <c r="Q212" t="s">
        <v>5382</v>
      </c>
      <c r="R212" t="s">
        <v>5383</v>
      </c>
      <c r="T212" t="s">
        <v>5384</v>
      </c>
      <c r="U212" t="s">
        <v>5385</v>
      </c>
      <c r="AB212" t="s">
        <v>5386</v>
      </c>
      <c r="AC212" t="s">
        <v>5387</v>
      </c>
      <c r="AE212" t="s">
        <v>5388</v>
      </c>
      <c r="AF212" t="s">
        <v>5389</v>
      </c>
      <c r="AG212" t="s">
        <v>5390</v>
      </c>
      <c r="AH212" t="s">
        <v>5391</v>
      </c>
      <c r="AI212" t="s">
        <v>5392</v>
      </c>
      <c r="AJ212" t="s">
        <v>5393</v>
      </c>
    </row>
    <row r="213" spans="2:36" x14ac:dyDescent="0.25">
      <c r="B213" t="s">
        <v>5394</v>
      </c>
      <c r="D213" t="s">
        <v>5395</v>
      </c>
      <c r="E213" t="s">
        <v>5396</v>
      </c>
      <c r="G213" t="s">
        <v>5397</v>
      </c>
      <c r="K213" t="s">
        <v>5398</v>
      </c>
      <c r="L213" t="s">
        <v>5399</v>
      </c>
      <c r="M213" t="s">
        <v>5400</v>
      </c>
      <c r="N213" t="s">
        <v>5401</v>
      </c>
      <c r="P213" t="s">
        <v>5402</v>
      </c>
      <c r="Q213" t="s">
        <v>5403</v>
      </c>
      <c r="R213" t="s">
        <v>5404</v>
      </c>
      <c r="T213" t="s">
        <v>5405</v>
      </c>
      <c r="U213" t="s">
        <v>5406</v>
      </c>
      <c r="AB213" t="s">
        <v>5407</v>
      </c>
      <c r="AC213" t="s">
        <v>5408</v>
      </c>
      <c r="AE213" t="s">
        <v>5409</v>
      </c>
      <c r="AF213" t="s">
        <v>5410</v>
      </c>
      <c r="AG213" t="s">
        <v>5411</v>
      </c>
      <c r="AH213" t="s">
        <v>5412</v>
      </c>
      <c r="AI213" t="s">
        <v>5413</v>
      </c>
      <c r="AJ213" t="s">
        <v>5414</v>
      </c>
    </row>
    <row r="214" spans="2:36" x14ac:dyDescent="0.25">
      <c r="B214" t="s">
        <v>5415</v>
      </c>
      <c r="D214" t="s">
        <v>5416</v>
      </c>
      <c r="E214" t="s">
        <v>5417</v>
      </c>
      <c r="G214" t="s">
        <v>5418</v>
      </c>
      <c r="K214" t="s">
        <v>5419</v>
      </c>
      <c r="L214" t="s">
        <v>5420</v>
      </c>
      <c r="M214" t="s">
        <v>5421</v>
      </c>
      <c r="N214" t="s">
        <v>5422</v>
      </c>
      <c r="P214" t="s">
        <v>5423</v>
      </c>
      <c r="Q214" t="s">
        <v>5424</v>
      </c>
      <c r="R214" t="s">
        <v>5425</v>
      </c>
      <c r="T214" t="s">
        <v>5426</v>
      </c>
      <c r="U214" t="s">
        <v>5427</v>
      </c>
      <c r="AB214" t="s">
        <v>5428</v>
      </c>
      <c r="AC214" t="s">
        <v>5429</v>
      </c>
      <c r="AE214" t="s">
        <v>5430</v>
      </c>
      <c r="AF214" t="s">
        <v>5431</v>
      </c>
      <c r="AG214" t="s">
        <v>5432</v>
      </c>
      <c r="AH214" t="s">
        <v>5433</v>
      </c>
      <c r="AI214" t="s">
        <v>5434</v>
      </c>
      <c r="AJ214" t="s">
        <v>5435</v>
      </c>
    </row>
    <row r="215" spans="2:36" x14ac:dyDescent="0.25">
      <c r="B215" t="s">
        <v>5436</v>
      </c>
      <c r="D215" t="s">
        <v>5437</v>
      </c>
      <c r="E215" t="s">
        <v>5438</v>
      </c>
      <c r="G215" t="s">
        <v>5439</v>
      </c>
      <c r="K215" t="s">
        <v>5440</v>
      </c>
      <c r="L215" t="s">
        <v>5441</v>
      </c>
      <c r="M215" t="s">
        <v>5442</v>
      </c>
      <c r="N215" t="s">
        <v>5443</v>
      </c>
      <c r="P215" t="s">
        <v>5444</v>
      </c>
      <c r="Q215" t="s">
        <v>5445</v>
      </c>
      <c r="R215" t="s">
        <v>5446</v>
      </c>
      <c r="T215" t="s">
        <v>5447</v>
      </c>
      <c r="U215" t="s">
        <v>5448</v>
      </c>
      <c r="AB215" t="s">
        <v>5449</v>
      </c>
      <c r="AC215" t="s">
        <v>5450</v>
      </c>
      <c r="AE215" t="s">
        <v>5451</v>
      </c>
      <c r="AF215" t="s">
        <v>5452</v>
      </c>
      <c r="AG215" t="s">
        <v>5453</v>
      </c>
      <c r="AH215" t="s">
        <v>5454</v>
      </c>
      <c r="AI215" t="s">
        <v>5455</v>
      </c>
      <c r="AJ215" t="s">
        <v>5456</v>
      </c>
    </row>
    <row r="216" spans="2:36" x14ac:dyDescent="0.25">
      <c r="B216" t="s">
        <v>5457</v>
      </c>
      <c r="D216" t="s">
        <v>5458</v>
      </c>
      <c r="E216" t="s">
        <v>5459</v>
      </c>
      <c r="G216" t="s">
        <v>5460</v>
      </c>
      <c r="K216" t="s">
        <v>5461</v>
      </c>
      <c r="L216" t="s">
        <v>5462</v>
      </c>
      <c r="M216" t="s">
        <v>5463</v>
      </c>
      <c r="N216" t="s">
        <v>5464</v>
      </c>
      <c r="P216" t="s">
        <v>5465</v>
      </c>
      <c r="Q216" t="s">
        <v>5466</v>
      </c>
      <c r="R216" t="s">
        <v>5467</v>
      </c>
      <c r="T216" t="s">
        <v>5468</v>
      </c>
      <c r="U216" t="s">
        <v>5469</v>
      </c>
      <c r="AB216" t="s">
        <v>5470</v>
      </c>
      <c r="AC216" t="s">
        <v>5471</v>
      </c>
      <c r="AE216" t="s">
        <v>5472</v>
      </c>
      <c r="AF216" t="s">
        <v>5473</v>
      </c>
      <c r="AG216" t="s">
        <v>5474</v>
      </c>
      <c r="AH216" t="s">
        <v>5475</v>
      </c>
      <c r="AI216" t="s">
        <v>5476</v>
      </c>
      <c r="AJ216" t="s">
        <v>5477</v>
      </c>
    </row>
    <row r="217" spans="2:36" x14ac:dyDescent="0.25">
      <c r="B217" t="s">
        <v>5478</v>
      </c>
      <c r="D217" t="s">
        <v>5479</v>
      </c>
      <c r="E217" t="s">
        <v>5480</v>
      </c>
      <c r="G217" t="s">
        <v>5481</v>
      </c>
      <c r="K217" t="s">
        <v>5482</v>
      </c>
      <c r="L217" t="s">
        <v>5483</v>
      </c>
      <c r="M217" t="s">
        <v>5484</v>
      </c>
      <c r="N217" t="s">
        <v>5485</v>
      </c>
      <c r="P217" t="s">
        <v>5486</v>
      </c>
      <c r="Q217" t="s">
        <v>5487</v>
      </c>
      <c r="R217" t="s">
        <v>5488</v>
      </c>
      <c r="T217" t="s">
        <v>5489</v>
      </c>
      <c r="U217" t="s">
        <v>5490</v>
      </c>
      <c r="AB217" t="s">
        <v>5491</v>
      </c>
      <c r="AC217" t="s">
        <v>5492</v>
      </c>
      <c r="AE217" t="s">
        <v>5493</v>
      </c>
      <c r="AF217" t="s">
        <v>5494</v>
      </c>
      <c r="AG217" t="s">
        <v>5495</v>
      </c>
      <c r="AH217" t="s">
        <v>5496</v>
      </c>
      <c r="AI217" t="s">
        <v>5497</v>
      </c>
      <c r="AJ217" t="s">
        <v>5498</v>
      </c>
    </row>
    <row r="218" spans="2:36" x14ac:dyDescent="0.25">
      <c r="B218" t="s">
        <v>5499</v>
      </c>
      <c r="D218" t="s">
        <v>5500</v>
      </c>
      <c r="E218" t="s">
        <v>5501</v>
      </c>
      <c r="G218" t="s">
        <v>5502</v>
      </c>
      <c r="K218" t="s">
        <v>5503</v>
      </c>
      <c r="L218" t="s">
        <v>5504</v>
      </c>
      <c r="M218" t="s">
        <v>5505</v>
      </c>
      <c r="N218" t="s">
        <v>5506</v>
      </c>
      <c r="P218" t="s">
        <v>5507</v>
      </c>
      <c r="Q218" t="s">
        <v>5508</v>
      </c>
      <c r="R218" t="s">
        <v>5509</v>
      </c>
      <c r="T218" t="s">
        <v>5510</v>
      </c>
      <c r="U218" t="s">
        <v>5511</v>
      </c>
      <c r="AB218" t="s">
        <v>5512</v>
      </c>
      <c r="AC218" t="s">
        <v>5513</v>
      </c>
      <c r="AE218" t="s">
        <v>5514</v>
      </c>
      <c r="AF218" t="s">
        <v>5515</v>
      </c>
      <c r="AG218" t="s">
        <v>5516</v>
      </c>
      <c r="AH218" t="s">
        <v>5517</v>
      </c>
      <c r="AI218" t="s">
        <v>5518</v>
      </c>
      <c r="AJ218" t="s">
        <v>5519</v>
      </c>
    </row>
    <row r="219" spans="2:36" x14ac:dyDescent="0.25">
      <c r="B219" t="s">
        <v>5520</v>
      </c>
      <c r="D219" t="s">
        <v>5521</v>
      </c>
      <c r="E219" t="s">
        <v>5522</v>
      </c>
      <c r="G219" t="s">
        <v>5523</v>
      </c>
      <c r="K219" t="s">
        <v>5524</v>
      </c>
      <c r="L219" t="s">
        <v>5525</v>
      </c>
      <c r="M219" t="s">
        <v>5526</v>
      </c>
      <c r="N219" t="s">
        <v>5527</v>
      </c>
      <c r="P219" t="s">
        <v>5528</v>
      </c>
      <c r="Q219" t="s">
        <v>5529</v>
      </c>
      <c r="R219" t="s">
        <v>5530</v>
      </c>
      <c r="T219" t="s">
        <v>5531</v>
      </c>
      <c r="U219" t="s">
        <v>5532</v>
      </c>
      <c r="AB219" t="s">
        <v>5533</v>
      </c>
      <c r="AC219" t="s">
        <v>5534</v>
      </c>
      <c r="AE219" t="s">
        <v>5535</v>
      </c>
      <c r="AF219" t="s">
        <v>5536</v>
      </c>
      <c r="AG219" t="s">
        <v>5537</v>
      </c>
      <c r="AH219" t="s">
        <v>5538</v>
      </c>
      <c r="AI219" t="s">
        <v>5539</v>
      </c>
      <c r="AJ219" t="s">
        <v>5540</v>
      </c>
    </row>
    <row r="220" spans="2:36" x14ac:dyDescent="0.25">
      <c r="B220" t="s">
        <v>5541</v>
      </c>
      <c r="D220" t="s">
        <v>5542</v>
      </c>
      <c r="E220" t="s">
        <v>5543</v>
      </c>
      <c r="G220" t="s">
        <v>5544</v>
      </c>
      <c r="K220" t="s">
        <v>5545</v>
      </c>
      <c r="L220" t="s">
        <v>5546</v>
      </c>
      <c r="M220" t="s">
        <v>5547</v>
      </c>
      <c r="N220" t="s">
        <v>5548</v>
      </c>
      <c r="P220" t="s">
        <v>5549</v>
      </c>
      <c r="Q220" t="s">
        <v>5550</v>
      </c>
      <c r="R220" t="s">
        <v>5551</v>
      </c>
      <c r="T220" t="s">
        <v>5552</v>
      </c>
      <c r="U220" t="s">
        <v>5553</v>
      </c>
      <c r="AB220" t="s">
        <v>5554</v>
      </c>
      <c r="AC220" t="s">
        <v>5555</v>
      </c>
      <c r="AE220" t="s">
        <v>5556</v>
      </c>
      <c r="AF220" t="s">
        <v>5557</v>
      </c>
      <c r="AG220" t="s">
        <v>5558</v>
      </c>
      <c r="AH220" t="s">
        <v>5559</v>
      </c>
      <c r="AI220" t="s">
        <v>5560</v>
      </c>
      <c r="AJ220" t="s">
        <v>5561</v>
      </c>
    </row>
    <row r="221" spans="2:36" x14ac:dyDescent="0.25">
      <c r="B221" t="s">
        <v>5562</v>
      </c>
      <c r="D221" t="s">
        <v>5563</v>
      </c>
      <c r="E221" t="s">
        <v>5564</v>
      </c>
      <c r="G221" t="s">
        <v>5565</v>
      </c>
      <c r="L221" t="s">
        <v>5566</v>
      </c>
      <c r="M221" t="s">
        <v>5567</v>
      </c>
      <c r="N221" t="s">
        <v>5568</v>
      </c>
      <c r="P221" t="s">
        <v>5569</v>
      </c>
      <c r="Q221" t="s">
        <v>5570</v>
      </c>
      <c r="R221" t="s">
        <v>5571</v>
      </c>
      <c r="T221" t="s">
        <v>5572</v>
      </c>
      <c r="U221" t="s">
        <v>5573</v>
      </c>
      <c r="AB221" t="s">
        <v>5574</v>
      </c>
      <c r="AC221" t="s">
        <v>5575</v>
      </c>
      <c r="AE221" t="s">
        <v>5576</v>
      </c>
      <c r="AF221" t="s">
        <v>5577</v>
      </c>
      <c r="AG221" t="s">
        <v>5578</v>
      </c>
      <c r="AH221" t="s">
        <v>5579</v>
      </c>
      <c r="AI221" t="s">
        <v>5580</v>
      </c>
      <c r="AJ221" t="s">
        <v>5581</v>
      </c>
    </row>
    <row r="222" spans="2:36" x14ac:dyDescent="0.25">
      <c r="B222" t="s">
        <v>5582</v>
      </c>
      <c r="D222" t="s">
        <v>5583</v>
      </c>
      <c r="E222" t="s">
        <v>5584</v>
      </c>
      <c r="G222" t="s">
        <v>5585</v>
      </c>
      <c r="L222" t="s">
        <v>5586</v>
      </c>
      <c r="M222" t="s">
        <v>5587</v>
      </c>
      <c r="N222" t="s">
        <v>5588</v>
      </c>
      <c r="P222" t="s">
        <v>5589</v>
      </c>
      <c r="Q222" t="s">
        <v>5590</v>
      </c>
      <c r="R222" t="s">
        <v>5591</v>
      </c>
      <c r="T222" t="s">
        <v>5592</v>
      </c>
      <c r="U222" t="s">
        <v>5593</v>
      </c>
      <c r="AB222" t="s">
        <v>5594</v>
      </c>
      <c r="AC222" t="s">
        <v>5595</v>
      </c>
      <c r="AE222" t="s">
        <v>5596</v>
      </c>
      <c r="AF222" t="s">
        <v>5597</v>
      </c>
      <c r="AG222" t="s">
        <v>5598</v>
      </c>
      <c r="AH222" t="s">
        <v>5599</v>
      </c>
      <c r="AI222" t="s">
        <v>5600</v>
      </c>
      <c r="AJ222" t="s">
        <v>5601</v>
      </c>
    </row>
    <row r="223" spans="2:36" x14ac:dyDescent="0.25">
      <c r="B223" t="s">
        <v>5602</v>
      </c>
      <c r="D223" t="s">
        <v>5603</v>
      </c>
      <c r="E223" t="s">
        <v>5604</v>
      </c>
      <c r="G223" t="s">
        <v>5605</v>
      </c>
      <c r="L223" t="s">
        <v>5606</v>
      </c>
      <c r="M223" t="s">
        <v>5607</v>
      </c>
      <c r="N223" t="s">
        <v>5608</v>
      </c>
      <c r="P223" t="s">
        <v>5609</v>
      </c>
      <c r="Q223" t="s">
        <v>5610</v>
      </c>
      <c r="R223" t="s">
        <v>5611</v>
      </c>
      <c r="T223" t="s">
        <v>5612</v>
      </c>
      <c r="U223" t="s">
        <v>5613</v>
      </c>
      <c r="AB223" t="s">
        <v>5614</v>
      </c>
      <c r="AC223" t="s">
        <v>5615</v>
      </c>
      <c r="AE223" t="s">
        <v>5616</v>
      </c>
      <c r="AF223" t="s">
        <v>5617</v>
      </c>
      <c r="AG223" t="s">
        <v>5618</v>
      </c>
      <c r="AH223" t="s">
        <v>5619</v>
      </c>
      <c r="AI223" t="s">
        <v>5620</v>
      </c>
      <c r="AJ223" t="s">
        <v>5621</v>
      </c>
    </row>
    <row r="224" spans="2:36" x14ac:dyDescent="0.25">
      <c r="B224" t="s">
        <v>5622</v>
      </c>
      <c r="D224" t="s">
        <v>5623</v>
      </c>
      <c r="E224" t="s">
        <v>5624</v>
      </c>
      <c r="G224" t="s">
        <v>5625</v>
      </c>
      <c r="L224" t="s">
        <v>5626</v>
      </c>
      <c r="M224" t="s">
        <v>5627</v>
      </c>
      <c r="N224" t="s">
        <v>5628</v>
      </c>
      <c r="P224" t="s">
        <v>5629</v>
      </c>
      <c r="Q224" t="s">
        <v>5630</v>
      </c>
      <c r="R224" t="s">
        <v>5631</v>
      </c>
      <c r="T224" t="s">
        <v>5632</v>
      </c>
      <c r="U224" t="s">
        <v>5633</v>
      </c>
      <c r="AB224" t="s">
        <v>5634</v>
      </c>
      <c r="AC224" t="s">
        <v>5635</v>
      </c>
      <c r="AE224" t="s">
        <v>5636</v>
      </c>
      <c r="AF224" t="s">
        <v>5637</v>
      </c>
      <c r="AG224" t="s">
        <v>5638</v>
      </c>
      <c r="AH224" t="s">
        <v>5639</v>
      </c>
      <c r="AI224" t="s">
        <v>5640</v>
      </c>
      <c r="AJ224" t="s">
        <v>5641</v>
      </c>
    </row>
    <row r="225" spans="2:36" x14ac:dyDescent="0.25">
      <c r="B225" t="s">
        <v>5642</v>
      </c>
      <c r="D225" t="s">
        <v>5643</v>
      </c>
      <c r="E225" t="s">
        <v>5644</v>
      </c>
      <c r="G225" t="s">
        <v>5645</v>
      </c>
      <c r="L225" t="s">
        <v>5646</v>
      </c>
      <c r="M225" t="s">
        <v>5647</v>
      </c>
      <c r="N225" t="s">
        <v>5648</v>
      </c>
      <c r="P225" t="s">
        <v>5649</v>
      </c>
      <c r="Q225" t="s">
        <v>5650</v>
      </c>
      <c r="R225" t="s">
        <v>5651</v>
      </c>
      <c r="T225" t="s">
        <v>5652</v>
      </c>
      <c r="U225" t="s">
        <v>5653</v>
      </c>
      <c r="AB225" t="s">
        <v>5654</v>
      </c>
      <c r="AC225" t="s">
        <v>5655</v>
      </c>
      <c r="AE225" t="s">
        <v>5656</v>
      </c>
      <c r="AF225" t="s">
        <v>5657</v>
      </c>
      <c r="AG225" t="s">
        <v>5658</v>
      </c>
      <c r="AH225" t="s">
        <v>5659</v>
      </c>
      <c r="AI225" t="s">
        <v>5660</v>
      </c>
      <c r="AJ225" t="s">
        <v>5661</v>
      </c>
    </row>
    <row r="226" spans="2:36" x14ac:dyDescent="0.25">
      <c r="B226" t="s">
        <v>5662</v>
      </c>
      <c r="D226" t="s">
        <v>5663</v>
      </c>
      <c r="E226" t="s">
        <v>5664</v>
      </c>
      <c r="G226" t="s">
        <v>5665</v>
      </c>
      <c r="L226" t="s">
        <v>5666</v>
      </c>
      <c r="M226" t="s">
        <v>5667</v>
      </c>
      <c r="N226" t="s">
        <v>5668</v>
      </c>
      <c r="P226" t="s">
        <v>5669</v>
      </c>
      <c r="Q226" t="s">
        <v>5670</v>
      </c>
      <c r="R226" t="s">
        <v>5671</v>
      </c>
      <c r="T226" t="s">
        <v>5672</v>
      </c>
      <c r="U226" t="s">
        <v>5673</v>
      </c>
      <c r="AB226" t="s">
        <v>5674</v>
      </c>
      <c r="AC226" t="s">
        <v>5675</v>
      </c>
      <c r="AE226" t="s">
        <v>5676</v>
      </c>
      <c r="AF226" t="s">
        <v>5677</v>
      </c>
      <c r="AG226" t="s">
        <v>5678</v>
      </c>
      <c r="AH226" t="s">
        <v>5679</v>
      </c>
      <c r="AI226" t="s">
        <v>5680</v>
      </c>
      <c r="AJ226" t="s">
        <v>5681</v>
      </c>
    </row>
    <row r="227" spans="2:36" x14ac:dyDescent="0.25">
      <c r="B227" t="s">
        <v>5682</v>
      </c>
      <c r="D227" t="s">
        <v>5683</v>
      </c>
      <c r="E227" t="s">
        <v>5684</v>
      </c>
      <c r="G227" t="s">
        <v>5685</v>
      </c>
      <c r="L227" t="s">
        <v>5686</v>
      </c>
      <c r="M227" t="s">
        <v>5687</v>
      </c>
      <c r="N227" t="s">
        <v>5688</v>
      </c>
      <c r="P227" t="s">
        <v>5689</v>
      </c>
      <c r="Q227" t="s">
        <v>5690</v>
      </c>
      <c r="R227" t="s">
        <v>5691</v>
      </c>
      <c r="T227" t="s">
        <v>5692</v>
      </c>
      <c r="U227" t="s">
        <v>5693</v>
      </c>
      <c r="AB227" t="s">
        <v>5694</v>
      </c>
      <c r="AC227" t="s">
        <v>5695</v>
      </c>
      <c r="AE227" t="s">
        <v>5696</v>
      </c>
      <c r="AF227" t="s">
        <v>5697</v>
      </c>
      <c r="AG227" t="s">
        <v>5698</v>
      </c>
      <c r="AH227" t="s">
        <v>5699</v>
      </c>
      <c r="AI227" t="s">
        <v>5700</v>
      </c>
      <c r="AJ227" t="s">
        <v>5701</v>
      </c>
    </row>
    <row r="228" spans="2:36" x14ac:dyDescent="0.25">
      <c r="B228" t="s">
        <v>5702</v>
      </c>
      <c r="D228" t="s">
        <v>5703</v>
      </c>
      <c r="E228" t="s">
        <v>5704</v>
      </c>
      <c r="G228" t="s">
        <v>5705</v>
      </c>
      <c r="L228" t="s">
        <v>5706</v>
      </c>
      <c r="M228" t="s">
        <v>5707</v>
      </c>
      <c r="N228" t="s">
        <v>5708</v>
      </c>
      <c r="P228" t="s">
        <v>5709</v>
      </c>
      <c r="Q228" t="s">
        <v>5710</v>
      </c>
      <c r="R228" t="s">
        <v>5711</v>
      </c>
      <c r="T228" t="s">
        <v>5712</v>
      </c>
      <c r="U228" t="s">
        <v>5713</v>
      </c>
      <c r="AB228" t="s">
        <v>5714</v>
      </c>
      <c r="AC228" t="s">
        <v>5715</v>
      </c>
      <c r="AE228" t="s">
        <v>5716</v>
      </c>
      <c r="AF228" t="s">
        <v>5717</v>
      </c>
      <c r="AG228" t="s">
        <v>5718</v>
      </c>
      <c r="AH228" t="s">
        <v>5719</v>
      </c>
      <c r="AI228" t="s">
        <v>5720</v>
      </c>
      <c r="AJ228" t="s">
        <v>5721</v>
      </c>
    </row>
    <row r="229" spans="2:36" x14ac:dyDescent="0.25">
      <c r="B229" t="s">
        <v>5722</v>
      </c>
      <c r="D229" t="s">
        <v>5723</v>
      </c>
      <c r="E229" t="s">
        <v>5724</v>
      </c>
      <c r="G229" t="s">
        <v>5725</v>
      </c>
      <c r="L229" t="s">
        <v>5726</v>
      </c>
      <c r="M229" t="s">
        <v>5727</v>
      </c>
      <c r="N229" t="s">
        <v>5728</v>
      </c>
      <c r="P229" t="s">
        <v>5729</v>
      </c>
      <c r="Q229" t="s">
        <v>5730</v>
      </c>
      <c r="R229" t="s">
        <v>5731</v>
      </c>
      <c r="T229" t="s">
        <v>5732</v>
      </c>
      <c r="U229" t="s">
        <v>5733</v>
      </c>
      <c r="AB229" t="s">
        <v>5734</v>
      </c>
      <c r="AC229" t="s">
        <v>5735</v>
      </c>
      <c r="AE229" t="s">
        <v>5736</v>
      </c>
      <c r="AF229" t="s">
        <v>5737</v>
      </c>
      <c r="AG229" t="s">
        <v>5738</v>
      </c>
      <c r="AH229" t="s">
        <v>5739</v>
      </c>
      <c r="AI229" t="s">
        <v>5740</v>
      </c>
      <c r="AJ229" t="s">
        <v>5741</v>
      </c>
    </row>
    <row r="230" spans="2:36" x14ac:dyDescent="0.25">
      <c r="B230" t="s">
        <v>5742</v>
      </c>
      <c r="D230" t="s">
        <v>5743</v>
      </c>
      <c r="E230" t="s">
        <v>5744</v>
      </c>
      <c r="G230" t="s">
        <v>5745</v>
      </c>
      <c r="L230" t="s">
        <v>5746</v>
      </c>
      <c r="M230" t="s">
        <v>5747</v>
      </c>
      <c r="N230" t="s">
        <v>5748</v>
      </c>
      <c r="P230" t="s">
        <v>5749</v>
      </c>
      <c r="Q230" t="s">
        <v>5750</v>
      </c>
      <c r="R230" t="s">
        <v>5751</v>
      </c>
      <c r="T230" t="s">
        <v>5752</v>
      </c>
      <c r="U230" t="s">
        <v>5753</v>
      </c>
      <c r="AB230" t="s">
        <v>5754</v>
      </c>
      <c r="AC230" t="s">
        <v>5755</v>
      </c>
      <c r="AE230" t="s">
        <v>5756</v>
      </c>
      <c r="AF230" t="s">
        <v>5757</v>
      </c>
      <c r="AG230" t="s">
        <v>5758</v>
      </c>
      <c r="AH230" t="s">
        <v>5759</v>
      </c>
      <c r="AI230" t="s">
        <v>5760</v>
      </c>
      <c r="AJ230" t="s">
        <v>5761</v>
      </c>
    </row>
    <row r="231" spans="2:36" x14ac:dyDescent="0.25">
      <c r="B231" t="s">
        <v>5762</v>
      </c>
      <c r="D231" t="s">
        <v>5763</v>
      </c>
      <c r="E231" t="s">
        <v>5764</v>
      </c>
      <c r="G231" t="s">
        <v>5765</v>
      </c>
      <c r="L231" t="s">
        <v>5766</v>
      </c>
      <c r="M231" t="s">
        <v>5767</v>
      </c>
      <c r="N231" t="s">
        <v>5768</v>
      </c>
      <c r="P231" t="s">
        <v>5769</v>
      </c>
      <c r="Q231" t="s">
        <v>5770</v>
      </c>
      <c r="R231" t="s">
        <v>5771</v>
      </c>
      <c r="T231" t="s">
        <v>5772</v>
      </c>
      <c r="U231" t="s">
        <v>5773</v>
      </c>
      <c r="AB231" t="s">
        <v>5774</v>
      </c>
      <c r="AC231" t="s">
        <v>5775</v>
      </c>
      <c r="AE231" t="s">
        <v>5776</v>
      </c>
      <c r="AF231" t="s">
        <v>5777</v>
      </c>
      <c r="AG231" t="s">
        <v>5778</v>
      </c>
      <c r="AH231" t="s">
        <v>5779</v>
      </c>
      <c r="AI231" t="s">
        <v>5780</v>
      </c>
      <c r="AJ231" t="s">
        <v>5781</v>
      </c>
    </row>
    <row r="232" spans="2:36" x14ac:dyDescent="0.25">
      <c r="B232" t="s">
        <v>5782</v>
      </c>
      <c r="D232" t="s">
        <v>5783</v>
      </c>
      <c r="E232" t="s">
        <v>5784</v>
      </c>
      <c r="G232" t="s">
        <v>5785</v>
      </c>
      <c r="L232" t="s">
        <v>5786</v>
      </c>
      <c r="M232" t="s">
        <v>5787</v>
      </c>
      <c r="N232" t="s">
        <v>5788</v>
      </c>
      <c r="P232" t="s">
        <v>5789</v>
      </c>
      <c r="Q232" t="s">
        <v>5790</v>
      </c>
      <c r="R232" t="s">
        <v>5791</v>
      </c>
      <c r="T232" t="s">
        <v>5792</v>
      </c>
      <c r="U232" t="s">
        <v>5793</v>
      </c>
      <c r="AB232" t="s">
        <v>5794</v>
      </c>
      <c r="AC232" t="s">
        <v>5795</v>
      </c>
      <c r="AE232" t="s">
        <v>5796</v>
      </c>
      <c r="AF232" t="s">
        <v>5797</v>
      </c>
      <c r="AG232" t="s">
        <v>5798</v>
      </c>
      <c r="AH232" t="s">
        <v>5799</v>
      </c>
      <c r="AI232" t="s">
        <v>5800</v>
      </c>
      <c r="AJ232" t="s">
        <v>5801</v>
      </c>
    </row>
    <row r="233" spans="2:36" x14ac:dyDescent="0.25">
      <c r="B233" t="s">
        <v>5802</v>
      </c>
      <c r="D233" t="s">
        <v>5803</v>
      </c>
      <c r="E233" t="s">
        <v>5804</v>
      </c>
      <c r="G233" t="s">
        <v>5805</v>
      </c>
      <c r="L233" t="s">
        <v>5806</v>
      </c>
      <c r="M233" t="s">
        <v>5807</v>
      </c>
      <c r="N233" t="s">
        <v>5808</v>
      </c>
      <c r="P233" t="s">
        <v>5809</v>
      </c>
      <c r="Q233" t="s">
        <v>5810</v>
      </c>
      <c r="R233" t="s">
        <v>5811</v>
      </c>
      <c r="T233" t="s">
        <v>5812</v>
      </c>
      <c r="U233" t="s">
        <v>5813</v>
      </c>
      <c r="AB233" t="s">
        <v>5814</v>
      </c>
      <c r="AC233" t="s">
        <v>5815</v>
      </c>
      <c r="AE233" t="s">
        <v>5816</v>
      </c>
      <c r="AF233" t="s">
        <v>5817</v>
      </c>
      <c r="AG233" t="s">
        <v>5818</v>
      </c>
      <c r="AH233" t="s">
        <v>5819</v>
      </c>
      <c r="AI233" t="s">
        <v>5820</v>
      </c>
      <c r="AJ233" t="s">
        <v>5821</v>
      </c>
    </row>
    <row r="234" spans="2:36" x14ac:dyDescent="0.25">
      <c r="B234" t="s">
        <v>5822</v>
      </c>
      <c r="D234" t="s">
        <v>5823</v>
      </c>
      <c r="E234" t="s">
        <v>5824</v>
      </c>
      <c r="G234" t="s">
        <v>5825</v>
      </c>
      <c r="L234" t="s">
        <v>5826</v>
      </c>
      <c r="M234" t="s">
        <v>5827</v>
      </c>
      <c r="N234" t="s">
        <v>5828</v>
      </c>
      <c r="P234" t="s">
        <v>5829</v>
      </c>
      <c r="Q234" t="s">
        <v>5830</v>
      </c>
      <c r="R234" t="s">
        <v>5831</v>
      </c>
      <c r="T234" t="s">
        <v>5832</v>
      </c>
      <c r="U234" t="s">
        <v>5833</v>
      </c>
      <c r="AB234" t="s">
        <v>5834</v>
      </c>
      <c r="AC234" t="s">
        <v>5835</v>
      </c>
      <c r="AE234" t="s">
        <v>5836</v>
      </c>
      <c r="AF234" t="s">
        <v>5837</v>
      </c>
      <c r="AG234" t="s">
        <v>5838</v>
      </c>
      <c r="AH234" t="s">
        <v>5839</v>
      </c>
      <c r="AI234" t="s">
        <v>5840</v>
      </c>
      <c r="AJ234" t="s">
        <v>5841</v>
      </c>
    </row>
    <row r="235" spans="2:36" x14ac:dyDescent="0.25">
      <c r="B235" t="s">
        <v>5842</v>
      </c>
      <c r="D235" t="s">
        <v>5843</v>
      </c>
      <c r="E235" t="s">
        <v>5844</v>
      </c>
      <c r="G235" t="s">
        <v>5845</v>
      </c>
      <c r="L235" t="s">
        <v>5846</v>
      </c>
      <c r="M235" t="s">
        <v>5847</v>
      </c>
      <c r="N235" t="s">
        <v>5848</v>
      </c>
      <c r="P235" t="s">
        <v>5849</v>
      </c>
      <c r="Q235" t="s">
        <v>5850</v>
      </c>
      <c r="R235" t="s">
        <v>5851</v>
      </c>
      <c r="T235" t="s">
        <v>5852</v>
      </c>
      <c r="U235" t="s">
        <v>5853</v>
      </c>
      <c r="AB235" t="s">
        <v>5854</v>
      </c>
      <c r="AC235" t="s">
        <v>5855</v>
      </c>
      <c r="AE235" t="s">
        <v>5856</v>
      </c>
      <c r="AF235" t="s">
        <v>5857</v>
      </c>
      <c r="AG235" t="s">
        <v>5858</v>
      </c>
      <c r="AH235" t="s">
        <v>5859</v>
      </c>
      <c r="AI235" t="s">
        <v>5860</v>
      </c>
      <c r="AJ235" t="s">
        <v>5861</v>
      </c>
    </row>
    <row r="236" spans="2:36" x14ac:dyDescent="0.25">
      <c r="B236" t="s">
        <v>5862</v>
      </c>
      <c r="D236" t="s">
        <v>5863</v>
      </c>
      <c r="E236" t="s">
        <v>5864</v>
      </c>
      <c r="G236" t="s">
        <v>5865</v>
      </c>
      <c r="L236" t="s">
        <v>5866</v>
      </c>
      <c r="M236" t="s">
        <v>5867</v>
      </c>
      <c r="N236" t="s">
        <v>5868</v>
      </c>
      <c r="P236" t="s">
        <v>5869</v>
      </c>
      <c r="Q236" t="s">
        <v>5870</v>
      </c>
      <c r="R236" t="s">
        <v>5871</v>
      </c>
      <c r="T236" t="s">
        <v>5872</v>
      </c>
      <c r="U236" t="s">
        <v>5873</v>
      </c>
      <c r="AB236" t="s">
        <v>5874</v>
      </c>
      <c r="AC236" t="s">
        <v>5875</v>
      </c>
      <c r="AE236" t="s">
        <v>5876</v>
      </c>
      <c r="AF236" t="s">
        <v>5877</v>
      </c>
      <c r="AG236" t="s">
        <v>5878</v>
      </c>
      <c r="AH236" t="s">
        <v>5879</v>
      </c>
      <c r="AI236" t="s">
        <v>5880</v>
      </c>
      <c r="AJ236" t="s">
        <v>5881</v>
      </c>
    </row>
    <row r="237" spans="2:36" x14ac:dyDescent="0.25">
      <c r="B237" t="s">
        <v>5882</v>
      </c>
      <c r="D237" t="s">
        <v>5883</v>
      </c>
      <c r="E237" t="s">
        <v>5884</v>
      </c>
      <c r="G237" t="s">
        <v>5885</v>
      </c>
      <c r="L237" t="s">
        <v>5886</v>
      </c>
      <c r="M237" t="s">
        <v>5887</v>
      </c>
      <c r="N237" t="s">
        <v>5888</v>
      </c>
      <c r="P237" t="s">
        <v>5889</v>
      </c>
      <c r="Q237" t="s">
        <v>5890</v>
      </c>
      <c r="R237" t="s">
        <v>5891</v>
      </c>
      <c r="T237" t="s">
        <v>5892</v>
      </c>
      <c r="U237" t="s">
        <v>5893</v>
      </c>
      <c r="AB237" t="s">
        <v>5894</v>
      </c>
      <c r="AC237" t="s">
        <v>5895</v>
      </c>
      <c r="AE237" t="s">
        <v>5896</v>
      </c>
      <c r="AF237" t="s">
        <v>5897</v>
      </c>
      <c r="AG237" t="s">
        <v>5898</v>
      </c>
      <c r="AH237" t="s">
        <v>5899</v>
      </c>
      <c r="AI237" t="s">
        <v>5900</v>
      </c>
      <c r="AJ237" t="s">
        <v>5901</v>
      </c>
    </row>
    <row r="238" spans="2:36" x14ac:dyDescent="0.25">
      <c r="B238" t="s">
        <v>5902</v>
      </c>
      <c r="D238" t="s">
        <v>5903</v>
      </c>
      <c r="E238" t="s">
        <v>5904</v>
      </c>
      <c r="G238" t="s">
        <v>5905</v>
      </c>
      <c r="L238" t="s">
        <v>5906</v>
      </c>
      <c r="M238" t="s">
        <v>5907</v>
      </c>
      <c r="N238" t="s">
        <v>5908</v>
      </c>
      <c r="P238" t="s">
        <v>5909</v>
      </c>
      <c r="Q238" t="s">
        <v>5910</v>
      </c>
      <c r="R238" t="s">
        <v>5911</v>
      </c>
      <c r="T238" t="s">
        <v>5912</v>
      </c>
      <c r="U238" t="s">
        <v>5913</v>
      </c>
      <c r="AB238" t="s">
        <v>5914</v>
      </c>
      <c r="AC238" t="s">
        <v>5915</v>
      </c>
      <c r="AE238" t="s">
        <v>5916</v>
      </c>
      <c r="AF238" t="s">
        <v>5917</v>
      </c>
      <c r="AG238" t="s">
        <v>5918</v>
      </c>
      <c r="AH238" t="s">
        <v>5919</v>
      </c>
      <c r="AI238" t="s">
        <v>5920</v>
      </c>
      <c r="AJ238" t="s">
        <v>5921</v>
      </c>
    </row>
    <row r="239" spans="2:36" x14ac:dyDescent="0.25">
      <c r="B239" t="s">
        <v>5922</v>
      </c>
      <c r="D239" t="s">
        <v>5923</v>
      </c>
      <c r="E239" t="s">
        <v>5924</v>
      </c>
      <c r="G239" t="s">
        <v>5925</v>
      </c>
      <c r="L239" t="s">
        <v>5926</v>
      </c>
      <c r="M239" t="s">
        <v>5927</v>
      </c>
      <c r="N239" t="s">
        <v>5928</v>
      </c>
      <c r="P239" t="s">
        <v>5929</v>
      </c>
      <c r="Q239" t="s">
        <v>5930</v>
      </c>
      <c r="R239" t="s">
        <v>5931</v>
      </c>
      <c r="T239" t="s">
        <v>5932</v>
      </c>
      <c r="U239" t="s">
        <v>5933</v>
      </c>
      <c r="AB239" t="s">
        <v>5934</v>
      </c>
      <c r="AC239" t="s">
        <v>5935</v>
      </c>
      <c r="AE239" t="s">
        <v>5936</v>
      </c>
      <c r="AF239" t="s">
        <v>5937</v>
      </c>
      <c r="AG239" t="s">
        <v>5938</v>
      </c>
      <c r="AH239" t="s">
        <v>5939</v>
      </c>
      <c r="AI239" t="s">
        <v>5940</v>
      </c>
      <c r="AJ239" t="s">
        <v>5941</v>
      </c>
    </row>
    <row r="240" spans="2:36" x14ac:dyDescent="0.25">
      <c r="B240" t="s">
        <v>5942</v>
      </c>
      <c r="D240" t="s">
        <v>5943</v>
      </c>
      <c r="E240" t="s">
        <v>5944</v>
      </c>
      <c r="G240" t="s">
        <v>5945</v>
      </c>
      <c r="L240" t="s">
        <v>5946</v>
      </c>
      <c r="M240" t="s">
        <v>5947</v>
      </c>
      <c r="N240" t="s">
        <v>5948</v>
      </c>
      <c r="P240" t="s">
        <v>5949</v>
      </c>
      <c r="Q240" t="s">
        <v>5950</v>
      </c>
      <c r="R240" t="s">
        <v>5951</v>
      </c>
      <c r="T240" t="s">
        <v>5952</v>
      </c>
      <c r="U240" t="s">
        <v>5953</v>
      </c>
      <c r="AB240" t="s">
        <v>5954</v>
      </c>
      <c r="AC240" t="s">
        <v>5955</v>
      </c>
      <c r="AE240" t="s">
        <v>5956</v>
      </c>
      <c r="AF240" t="s">
        <v>5957</v>
      </c>
      <c r="AG240" t="s">
        <v>5958</v>
      </c>
      <c r="AH240" t="s">
        <v>5959</v>
      </c>
      <c r="AI240" t="s">
        <v>5960</v>
      </c>
      <c r="AJ240" t="s">
        <v>5961</v>
      </c>
    </row>
    <row r="241" spans="2:36" x14ac:dyDescent="0.25">
      <c r="B241" t="s">
        <v>5962</v>
      </c>
      <c r="D241" t="s">
        <v>5963</v>
      </c>
      <c r="E241" t="s">
        <v>5964</v>
      </c>
      <c r="G241" t="s">
        <v>5965</v>
      </c>
      <c r="L241" t="s">
        <v>5966</v>
      </c>
      <c r="M241" t="s">
        <v>5967</v>
      </c>
      <c r="N241" t="s">
        <v>5968</v>
      </c>
      <c r="P241" t="s">
        <v>5969</v>
      </c>
      <c r="Q241" t="s">
        <v>5970</v>
      </c>
      <c r="R241" t="s">
        <v>5971</v>
      </c>
      <c r="T241" t="s">
        <v>5972</v>
      </c>
      <c r="U241" t="s">
        <v>5973</v>
      </c>
      <c r="AB241" t="s">
        <v>5974</v>
      </c>
      <c r="AC241" t="s">
        <v>5975</v>
      </c>
      <c r="AE241" t="s">
        <v>5976</v>
      </c>
      <c r="AF241" t="s">
        <v>5977</v>
      </c>
      <c r="AG241" t="s">
        <v>5978</v>
      </c>
      <c r="AH241" t="s">
        <v>5979</v>
      </c>
      <c r="AI241" t="s">
        <v>5980</v>
      </c>
      <c r="AJ241" t="s">
        <v>5981</v>
      </c>
    </row>
    <row r="242" spans="2:36" x14ac:dyDescent="0.25">
      <c r="B242" t="s">
        <v>5982</v>
      </c>
      <c r="D242" t="s">
        <v>5983</v>
      </c>
      <c r="E242" t="s">
        <v>5984</v>
      </c>
      <c r="G242" t="s">
        <v>5985</v>
      </c>
      <c r="L242" t="s">
        <v>5986</v>
      </c>
      <c r="M242" t="s">
        <v>5987</v>
      </c>
      <c r="N242" t="s">
        <v>5988</v>
      </c>
      <c r="P242" t="s">
        <v>5989</v>
      </c>
      <c r="Q242" t="s">
        <v>5990</v>
      </c>
      <c r="R242" t="s">
        <v>5991</v>
      </c>
      <c r="T242" t="s">
        <v>5992</v>
      </c>
      <c r="U242" t="s">
        <v>5993</v>
      </c>
      <c r="AB242" t="s">
        <v>5994</v>
      </c>
      <c r="AC242" t="s">
        <v>5995</v>
      </c>
      <c r="AE242" t="s">
        <v>5996</v>
      </c>
      <c r="AF242" t="s">
        <v>5997</v>
      </c>
      <c r="AG242" t="s">
        <v>5998</v>
      </c>
      <c r="AH242" t="s">
        <v>5999</v>
      </c>
      <c r="AI242" t="s">
        <v>6000</v>
      </c>
      <c r="AJ242" t="s">
        <v>6001</v>
      </c>
    </row>
    <row r="243" spans="2:36" x14ac:dyDescent="0.25">
      <c r="B243" t="s">
        <v>6002</v>
      </c>
      <c r="D243" t="s">
        <v>6003</v>
      </c>
      <c r="E243" t="s">
        <v>6004</v>
      </c>
      <c r="G243" t="s">
        <v>6005</v>
      </c>
      <c r="L243" t="s">
        <v>6006</v>
      </c>
      <c r="M243" t="s">
        <v>6007</v>
      </c>
      <c r="N243" t="s">
        <v>6008</v>
      </c>
      <c r="P243" t="s">
        <v>6009</v>
      </c>
      <c r="Q243" t="s">
        <v>6010</v>
      </c>
      <c r="R243" t="s">
        <v>6011</v>
      </c>
      <c r="T243" t="s">
        <v>6012</v>
      </c>
      <c r="U243" t="s">
        <v>6013</v>
      </c>
      <c r="AB243" t="s">
        <v>6014</v>
      </c>
      <c r="AC243" t="s">
        <v>6015</v>
      </c>
      <c r="AE243" t="s">
        <v>6016</v>
      </c>
      <c r="AF243" t="s">
        <v>6017</v>
      </c>
      <c r="AG243" t="s">
        <v>6018</v>
      </c>
      <c r="AH243" t="s">
        <v>6019</v>
      </c>
      <c r="AI243" t="s">
        <v>6020</v>
      </c>
      <c r="AJ243" t="s">
        <v>6021</v>
      </c>
    </row>
    <row r="244" spans="2:36" x14ac:dyDescent="0.25">
      <c r="B244" t="s">
        <v>6022</v>
      </c>
      <c r="D244" t="s">
        <v>6023</v>
      </c>
      <c r="E244" t="s">
        <v>6024</v>
      </c>
      <c r="G244" t="s">
        <v>6025</v>
      </c>
      <c r="L244" t="s">
        <v>6026</v>
      </c>
      <c r="M244" t="s">
        <v>6027</v>
      </c>
      <c r="N244" t="s">
        <v>6028</v>
      </c>
      <c r="P244" t="s">
        <v>6029</v>
      </c>
      <c r="Q244" t="s">
        <v>6030</v>
      </c>
      <c r="R244" t="s">
        <v>6031</v>
      </c>
      <c r="T244" t="s">
        <v>6032</v>
      </c>
      <c r="U244" t="s">
        <v>6033</v>
      </c>
      <c r="AB244" t="s">
        <v>6034</v>
      </c>
      <c r="AC244" t="s">
        <v>6035</v>
      </c>
      <c r="AE244" t="s">
        <v>6036</v>
      </c>
      <c r="AF244" t="s">
        <v>6037</v>
      </c>
      <c r="AG244" t="s">
        <v>6038</v>
      </c>
      <c r="AH244" t="s">
        <v>6039</v>
      </c>
      <c r="AI244" t="s">
        <v>6040</v>
      </c>
      <c r="AJ244" t="s">
        <v>6041</v>
      </c>
    </row>
    <row r="245" spans="2:36" x14ac:dyDescent="0.25">
      <c r="B245" t="s">
        <v>6042</v>
      </c>
      <c r="D245" t="s">
        <v>6043</v>
      </c>
      <c r="E245" t="s">
        <v>6044</v>
      </c>
      <c r="G245" t="s">
        <v>6045</v>
      </c>
      <c r="L245" t="s">
        <v>6046</v>
      </c>
      <c r="M245" t="s">
        <v>6047</v>
      </c>
      <c r="N245" t="s">
        <v>6048</v>
      </c>
      <c r="P245" t="s">
        <v>6049</v>
      </c>
      <c r="Q245" t="s">
        <v>6050</v>
      </c>
      <c r="R245" t="s">
        <v>6051</v>
      </c>
      <c r="T245" t="s">
        <v>6052</v>
      </c>
      <c r="U245" t="s">
        <v>6053</v>
      </c>
      <c r="AB245" t="s">
        <v>6054</v>
      </c>
      <c r="AC245" t="s">
        <v>6055</v>
      </c>
      <c r="AE245" t="s">
        <v>6056</v>
      </c>
      <c r="AF245" t="s">
        <v>6057</v>
      </c>
      <c r="AG245" t="s">
        <v>6058</v>
      </c>
      <c r="AH245" t="s">
        <v>6059</v>
      </c>
      <c r="AI245" t="s">
        <v>6060</v>
      </c>
      <c r="AJ245" t="s">
        <v>6061</v>
      </c>
    </row>
    <row r="246" spans="2:36" x14ac:dyDescent="0.25">
      <c r="B246" t="s">
        <v>6062</v>
      </c>
      <c r="D246" t="s">
        <v>6063</v>
      </c>
      <c r="E246" t="s">
        <v>6064</v>
      </c>
      <c r="G246" t="s">
        <v>6065</v>
      </c>
      <c r="L246" t="s">
        <v>6066</v>
      </c>
      <c r="M246" t="s">
        <v>6067</v>
      </c>
      <c r="N246" t="s">
        <v>6068</v>
      </c>
      <c r="P246" t="s">
        <v>6069</v>
      </c>
      <c r="Q246" t="s">
        <v>6070</v>
      </c>
      <c r="R246" t="s">
        <v>6071</v>
      </c>
      <c r="T246" t="s">
        <v>6072</v>
      </c>
      <c r="U246" t="s">
        <v>6073</v>
      </c>
      <c r="AB246" t="s">
        <v>6074</v>
      </c>
      <c r="AC246" t="s">
        <v>6075</v>
      </c>
      <c r="AE246" t="s">
        <v>6076</v>
      </c>
      <c r="AF246" t="s">
        <v>6077</v>
      </c>
      <c r="AG246" t="s">
        <v>6078</v>
      </c>
      <c r="AH246" t="s">
        <v>6079</v>
      </c>
      <c r="AI246" t="s">
        <v>6080</v>
      </c>
      <c r="AJ246" t="s">
        <v>6081</v>
      </c>
    </row>
    <row r="247" spans="2:36" x14ac:dyDescent="0.25">
      <c r="B247" t="s">
        <v>6082</v>
      </c>
      <c r="D247" t="s">
        <v>6083</v>
      </c>
      <c r="E247" t="s">
        <v>6084</v>
      </c>
      <c r="G247" t="s">
        <v>6085</v>
      </c>
      <c r="L247" t="s">
        <v>6086</v>
      </c>
      <c r="M247" t="s">
        <v>6087</v>
      </c>
      <c r="N247" t="s">
        <v>6088</v>
      </c>
      <c r="P247" t="s">
        <v>6089</v>
      </c>
      <c r="Q247" t="s">
        <v>6090</v>
      </c>
      <c r="R247" t="s">
        <v>6091</v>
      </c>
      <c r="T247" t="s">
        <v>6092</v>
      </c>
      <c r="U247" t="s">
        <v>6093</v>
      </c>
      <c r="AB247" t="s">
        <v>6094</v>
      </c>
      <c r="AC247" t="s">
        <v>6095</v>
      </c>
      <c r="AE247" t="s">
        <v>6096</v>
      </c>
      <c r="AF247" t="s">
        <v>6097</v>
      </c>
      <c r="AG247" t="s">
        <v>6098</v>
      </c>
      <c r="AH247" t="s">
        <v>6099</v>
      </c>
      <c r="AI247" t="s">
        <v>6100</v>
      </c>
      <c r="AJ247" t="s">
        <v>6101</v>
      </c>
    </row>
    <row r="248" spans="2:36" x14ac:dyDescent="0.25">
      <c r="B248" t="s">
        <v>6102</v>
      </c>
      <c r="D248" t="s">
        <v>6103</v>
      </c>
      <c r="E248" t="s">
        <v>6104</v>
      </c>
      <c r="G248" t="s">
        <v>6105</v>
      </c>
      <c r="L248" t="s">
        <v>6106</v>
      </c>
      <c r="M248" t="s">
        <v>6107</v>
      </c>
      <c r="N248" t="s">
        <v>6108</v>
      </c>
      <c r="P248" t="s">
        <v>6109</v>
      </c>
      <c r="Q248" t="s">
        <v>6110</v>
      </c>
      <c r="R248" t="s">
        <v>6111</v>
      </c>
      <c r="T248" t="s">
        <v>6112</v>
      </c>
      <c r="U248" t="s">
        <v>6113</v>
      </c>
      <c r="AB248" t="s">
        <v>6114</v>
      </c>
      <c r="AC248" t="s">
        <v>6115</v>
      </c>
      <c r="AE248" t="s">
        <v>6116</v>
      </c>
      <c r="AF248" t="s">
        <v>6117</v>
      </c>
      <c r="AG248" t="s">
        <v>6118</v>
      </c>
      <c r="AH248" t="s">
        <v>6119</v>
      </c>
      <c r="AI248" t="s">
        <v>6120</v>
      </c>
      <c r="AJ248" t="s">
        <v>6121</v>
      </c>
    </row>
    <row r="249" spans="2:36" x14ac:dyDescent="0.25">
      <c r="B249" t="s">
        <v>6122</v>
      </c>
      <c r="D249" t="s">
        <v>6123</v>
      </c>
      <c r="E249" t="s">
        <v>6124</v>
      </c>
      <c r="G249" t="s">
        <v>6125</v>
      </c>
      <c r="L249" t="s">
        <v>6126</v>
      </c>
      <c r="M249" t="s">
        <v>6127</v>
      </c>
      <c r="N249" t="s">
        <v>6128</v>
      </c>
      <c r="P249" t="s">
        <v>6129</v>
      </c>
      <c r="Q249" t="s">
        <v>6130</v>
      </c>
      <c r="R249" t="s">
        <v>6131</v>
      </c>
      <c r="T249" t="s">
        <v>6132</v>
      </c>
      <c r="U249" t="s">
        <v>6133</v>
      </c>
      <c r="AB249" t="s">
        <v>6134</v>
      </c>
      <c r="AC249" t="s">
        <v>6135</v>
      </c>
      <c r="AE249" t="s">
        <v>6136</v>
      </c>
      <c r="AF249" t="s">
        <v>6137</v>
      </c>
      <c r="AG249" t="s">
        <v>6138</v>
      </c>
      <c r="AH249" t="s">
        <v>6139</v>
      </c>
      <c r="AI249" t="s">
        <v>6140</v>
      </c>
      <c r="AJ249" t="s">
        <v>6141</v>
      </c>
    </row>
    <row r="250" spans="2:36" x14ac:dyDescent="0.25">
      <c r="B250" t="s">
        <v>6142</v>
      </c>
      <c r="D250" t="s">
        <v>6143</v>
      </c>
      <c r="E250" t="s">
        <v>6144</v>
      </c>
      <c r="G250" t="s">
        <v>6145</v>
      </c>
      <c r="L250" t="s">
        <v>6146</v>
      </c>
      <c r="M250" t="s">
        <v>6147</v>
      </c>
      <c r="N250" t="s">
        <v>6148</v>
      </c>
      <c r="P250" t="s">
        <v>6149</v>
      </c>
      <c r="Q250" t="s">
        <v>6150</v>
      </c>
      <c r="R250" t="s">
        <v>6151</v>
      </c>
      <c r="T250" t="s">
        <v>6152</v>
      </c>
      <c r="U250" t="s">
        <v>6153</v>
      </c>
      <c r="AB250" t="s">
        <v>6154</v>
      </c>
      <c r="AC250" t="s">
        <v>6155</v>
      </c>
      <c r="AE250" t="s">
        <v>6156</v>
      </c>
      <c r="AF250" t="s">
        <v>6157</v>
      </c>
      <c r="AG250" t="s">
        <v>6158</v>
      </c>
      <c r="AH250" t="s">
        <v>6159</v>
      </c>
      <c r="AI250" t="s">
        <v>6160</v>
      </c>
      <c r="AJ250" t="s">
        <v>6161</v>
      </c>
    </row>
    <row r="251" spans="2:36" x14ac:dyDescent="0.25">
      <c r="B251" t="s">
        <v>6162</v>
      </c>
      <c r="D251" t="s">
        <v>6163</v>
      </c>
      <c r="E251" t="s">
        <v>6164</v>
      </c>
      <c r="G251" t="s">
        <v>6165</v>
      </c>
      <c r="L251" t="s">
        <v>6166</v>
      </c>
      <c r="M251" t="s">
        <v>6167</v>
      </c>
      <c r="N251" t="s">
        <v>6168</v>
      </c>
      <c r="P251" t="s">
        <v>6169</v>
      </c>
      <c r="Q251" t="s">
        <v>6170</v>
      </c>
      <c r="R251" t="s">
        <v>6171</v>
      </c>
      <c r="T251" t="s">
        <v>6172</v>
      </c>
      <c r="U251" t="s">
        <v>6173</v>
      </c>
      <c r="AB251" t="s">
        <v>6174</v>
      </c>
      <c r="AC251" t="s">
        <v>6175</v>
      </c>
      <c r="AE251" t="s">
        <v>6176</v>
      </c>
      <c r="AF251" t="s">
        <v>6177</v>
      </c>
      <c r="AG251" t="s">
        <v>6178</v>
      </c>
      <c r="AH251" t="s">
        <v>6179</v>
      </c>
      <c r="AI251" t="s">
        <v>6180</v>
      </c>
      <c r="AJ251" t="s">
        <v>6181</v>
      </c>
    </row>
    <row r="252" spans="2:36" x14ac:dyDescent="0.25">
      <c r="B252" t="s">
        <v>6182</v>
      </c>
      <c r="D252" t="s">
        <v>6183</v>
      </c>
      <c r="E252" t="s">
        <v>6184</v>
      </c>
      <c r="G252" t="s">
        <v>6185</v>
      </c>
      <c r="L252" t="s">
        <v>6186</v>
      </c>
      <c r="M252" t="s">
        <v>6187</v>
      </c>
      <c r="N252" t="s">
        <v>6188</v>
      </c>
      <c r="P252" t="s">
        <v>6189</v>
      </c>
      <c r="Q252" t="s">
        <v>6190</v>
      </c>
      <c r="R252" t="s">
        <v>6191</v>
      </c>
      <c r="T252" t="s">
        <v>6192</v>
      </c>
      <c r="U252" t="s">
        <v>6193</v>
      </c>
      <c r="AB252" t="s">
        <v>6194</v>
      </c>
      <c r="AC252" t="s">
        <v>6195</v>
      </c>
      <c r="AE252" t="s">
        <v>6196</v>
      </c>
      <c r="AF252" t="s">
        <v>6197</v>
      </c>
      <c r="AG252" t="s">
        <v>6198</v>
      </c>
      <c r="AH252" t="s">
        <v>6199</v>
      </c>
      <c r="AI252" t="s">
        <v>6200</v>
      </c>
      <c r="AJ252" t="s">
        <v>6201</v>
      </c>
    </row>
    <row r="253" spans="2:36" x14ac:dyDescent="0.25">
      <c r="B253" t="s">
        <v>6202</v>
      </c>
      <c r="D253" t="s">
        <v>6203</v>
      </c>
      <c r="E253" t="s">
        <v>6204</v>
      </c>
      <c r="G253" t="s">
        <v>6205</v>
      </c>
      <c r="L253" t="s">
        <v>6206</v>
      </c>
      <c r="M253" t="s">
        <v>6207</v>
      </c>
      <c r="N253" t="s">
        <v>6208</v>
      </c>
      <c r="P253" t="s">
        <v>6209</v>
      </c>
      <c r="Q253" t="s">
        <v>6210</v>
      </c>
      <c r="R253" t="s">
        <v>6211</v>
      </c>
      <c r="T253" t="s">
        <v>6212</v>
      </c>
      <c r="U253" t="s">
        <v>6213</v>
      </c>
      <c r="AB253" t="s">
        <v>6214</v>
      </c>
      <c r="AC253" t="s">
        <v>6215</v>
      </c>
      <c r="AE253" t="s">
        <v>6216</v>
      </c>
      <c r="AF253" t="s">
        <v>6217</v>
      </c>
      <c r="AG253" t="s">
        <v>6218</v>
      </c>
      <c r="AH253" t="s">
        <v>6219</v>
      </c>
      <c r="AI253" t="s">
        <v>6220</v>
      </c>
      <c r="AJ253" t="s">
        <v>6221</v>
      </c>
    </row>
    <row r="254" spans="2:36" x14ac:dyDescent="0.25">
      <c r="B254" t="s">
        <v>6222</v>
      </c>
      <c r="D254" t="s">
        <v>6223</v>
      </c>
      <c r="E254" t="s">
        <v>6224</v>
      </c>
      <c r="G254" t="s">
        <v>6225</v>
      </c>
      <c r="L254" t="s">
        <v>6226</v>
      </c>
      <c r="M254" t="s">
        <v>6227</v>
      </c>
      <c r="N254" t="s">
        <v>6228</v>
      </c>
      <c r="P254" t="s">
        <v>6229</v>
      </c>
      <c r="Q254" t="s">
        <v>6230</v>
      </c>
      <c r="R254" t="s">
        <v>6231</v>
      </c>
      <c r="T254" t="s">
        <v>6232</v>
      </c>
      <c r="U254" t="s">
        <v>6233</v>
      </c>
      <c r="AB254" t="s">
        <v>6234</v>
      </c>
      <c r="AC254" t="s">
        <v>6235</v>
      </c>
      <c r="AE254" t="s">
        <v>6236</v>
      </c>
      <c r="AF254" t="s">
        <v>6237</v>
      </c>
      <c r="AH254" t="s">
        <v>6238</v>
      </c>
      <c r="AI254" t="s">
        <v>6239</v>
      </c>
      <c r="AJ254" t="s">
        <v>6240</v>
      </c>
    </row>
    <row r="255" spans="2:36" x14ac:dyDescent="0.25">
      <c r="B255" t="s">
        <v>6241</v>
      </c>
      <c r="D255" t="s">
        <v>6242</v>
      </c>
      <c r="E255" t="s">
        <v>6243</v>
      </c>
      <c r="G255" t="s">
        <v>6244</v>
      </c>
      <c r="L255" t="s">
        <v>6245</v>
      </c>
      <c r="M255" t="s">
        <v>6246</v>
      </c>
      <c r="N255" t="s">
        <v>6247</v>
      </c>
      <c r="P255" t="s">
        <v>6248</v>
      </c>
      <c r="Q255" t="s">
        <v>6249</v>
      </c>
      <c r="R255" t="s">
        <v>6250</v>
      </c>
      <c r="T255" t="s">
        <v>6251</v>
      </c>
      <c r="U255" t="s">
        <v>6252</v>
      </c>
      <c r="AB255" t="s">
        <v>6253</v>
      </c>
      <c r="AC255" t="s">
        <v>6254</v>
      </c>
      <c r="AE255" t="s">
        <v>6255</v>
      </c>
      <c r="AF255" t="s">
        <v>6256</v>
      </c>
      <c r="AH255" t="s">
        <v>6257</v>
      </c>
      <c r="AI255" t="s">
        <v>6258</v>
      </c>
      <c r="AJ255" t="s">
        <v>6259</v>
      </c>
    </row>
    <row r="256" spans="2:36" x14ac:dyDescent="0.25">
      <c r="B256" t="s">
        <v>6260</v>
      </c>
      <c r="D256" t="s">
        <v>6261</v>
      </c>
      <c r="E256" t="s">
        <v>6262</v>
      </c>
      <c r="G256" t="s">
        <v>6263</v>
      </c>
      <c r="L256" t="s">
        <v>6264</v>
      </c>
      <c r="M256" t="s">
        <v>6265</v>
      </c>
      <c r="N256" t="s">
        <v>6266</v>
      </c>
      <c r="P256" t="s">
        <v>6267</v>
      </c>
      <c r="Q256" t="s">
        <v>6268</v>
      </c>
      <c r="R256" t="s">
        <v>6269</v>
      </c>
      <c r="T256" t="s">
        <v>6270</v>
      </c>
      <c r="U256" t="s">
        <v>6271</v>
      </c>
      <c r="AB256" t="s">
        <v>6272</v>
      </c>
      <c r="AC256" t="s">
        <v>6273</v>
      </c>
      <c r="AE256" t="s">
        <v>6274</v>
      </c>
      <c r="AF256" t="s">
        <v>6275</v>
      </c>
      <c r="AH256" t="s">
        <v>6276</v>
      </c>
      <c r="AI256" t="s">
        <v>6277</v>
      </c>
      <c r="AJ256" t="s">
        <v>6278</v>
      </c>
    </row>
    <row r="257" spans="2:36" x14ac:dyDescent="0.25">
      <c r="B257" t="s">
        <v>6279</v>
      </c>
      <c r="D257" t="s">
        <v>6280</v>
      </c>
      <c r="E257" t="s">
        <v>6281</v>
      </c>
      <c r="G257" t="s">
        <v>6282</v>
      </c>
      <c r="L257" t="s">
        <v>6283</v>
      </c>
      <c r="M257" t="s">
        <v>6284</v>
      </c>
      <c r="N257" t="s">
        <v>6285</v>
      </c>
      <c r="P257" t="s">
        <v>6286</v>
      </c>
      <c r="Q257" t="s">
        <v>6287</v>
      </c>
      <c r="R257" t="s">
        <v>6288</v>
      </c>
      <c r="T257" t="s">
        <v>6289</v>
      </c>
      <c r="U257" t="s">
        <v>6290</v>
      </c>
      <c r="AB257" t="s">
        <v>6291</v>
      </c>
      <c r="AC257" t="s">
        <v>6292</v>
      </c>
      <c r="AE257" t="s">
        <v>6293</v>
      </c>
      <c r="AF257" t="s">
        <v>6294</v>
      </c>
      <c r="AH257" t="s">
        <v>6295</v>
      </c>
      <c r="AI257" t="s">
        <v>6296</v>
      </c>
      <c r="AJ257" t="s">
        <v>6297</v>
      </c>
    </row>
    <row r="258" spans="2:36" x14ac:dyDescent="0.25">
      <c r="B258" t="s">
        <v>6298</v>
      </c>
      <c r="D258" t="s">
        <v>6299</v>
      </c>
      <c r="E258" t="s">
        <v>6300</v>
      </c>
      <c r="G258" t="s">
        <v>6301</v>
      </c>
      <c r="L258" t="s">
        <v>6302</v>
      </c>
      <c r="M258" t="s">
        <v>6303</v>
      </c>
      <c r="N258" t="s">
        <v>6304</v>
      </c>
      <c r="P258" t="s">
        <v>6305</v>
      </c>
      <c r="Q258" t="s">
        <v>6306</v>
      </c>
      <c r="R258" t="s">
        <v>6307</v>
      </c>
      <c r="T258" t="s">
        <v>6308</v>
      </c>
      <c r="U258" t="s">
        <v>6309</v>
      </c>
      <c r="AB258" t="s">
        <v>6310</v>
      </c>
      <c r="AC258" t="s">
        <v>6311</v>
      </c>
      <c r="AE258" t="s">
        <v>6312</v>
      </c>
      <c r="AF258" t="s">
        <v>6313</v>
      </c>
      <c r="AH258" t="s">
        <v>6314</v>
      </c>
      <c r="AI258" t="s">
        <v>6315</v>
      </c>
      <c r="AJ258" t="s">
        <v>6316</v>
      </c>
    </row>
    <row r="259" spans="2:36" x14ac:dyDescent="0.25">
      <c r="B259" t="s">
        <v>6317</v>
      </c>
      <c r="D259" t="s">
        <v>6318</v>
      </c>
      <c r="E259" t="s">
        <v>6319</v>
      </c>
      <c r="G259" t="s">
        <v>6320</v>
      </c>
      <c r="L259" t="s">
        <v>6321</v>
      </c>
      <c r="M259" t="s">
        <v>6322</v>
      </c>
      <c r="N259" t="s">
        <v>6323</v>
      </c>
      <c r="P259" t="s">
        <v>6324</v>
      </c>
      <c r="Q259" t="s">
        <v>6325</v>
      </c>
      <c r="R259" t="s">
        <v>6326</v>
      </c>
      <c r="T259" t="s">
        <v>6327</v>
      </c>
      <c r="U259" t="s">
        <v>6328</v>
      </c>
      <c r="AB259" t="s">
        <v>6329</v>
      </c>
      <c r="AC259" t="s">
        <v>6330</v>
      </c>
      <c r="AE259" t="s">
        <v>6331</v>
      </c>
      <c r="AF259" t="s">
        <v>6332</v>
      </c>
      <c r="AH259" t="s">
        <v>6333</v>
      </c>
      <c r="AI259" t="s">
        <v>6334</v>
      </c>
      <c r="AJ259" t="s">
        <v>6335</v>
      </c>
    </row>
    <row r="260" spans="2:36" x14ac:dyDescent="0.25">
      <c r="B260" t="s">
        <v>6336</v>
      </c>
      <c r="D260" t="s">
        <v>6337</v>
      </c>
      <c r="E260" t="s">
        <v>6338</v>
      </c>
      <c r="G260" t="s">
        <v>6339</v>
      </c>
      <c r="L260" t="s">
        <v>6340</v>
      </c>
      <c r="M260" t="s">
        <v>6341</v>
      </c>
      <c r="N260" t="s">
        <v>6342</v>
      </c>
      <c r="P260" t="s">
        <v>6343</v>
      </c>
      <c r="Q260" t="s">
        <v>6344</v>
      </c>
      <c r="R260" t="s">
        <v>6345</v>
      </c>
      <c r="T260" t="s">
        <v>6346</v>
      </c>
      <c r="U260" t="s">
        <v>6347</v>
      </c>
      <c r="AB260" t="s">
        <v>6348</v>
      </c>
      <c r="AC260" t="s">
        <v>6349</v>
      </c>
      <c r="AE260" t="s">
        <v>6350</v>
      </c>
      <c r="AF260" t="s">
        <v>6351</v>
      </c>
      <c r="AH260" t="s">
        <v>6352</v>
      </c>
      <c r="AI260" t="s">
        <v>6353</v>
      </c>
      <c r="AJ260" t="s">
        <v>6354</v>
      </c>
    </row>
    <row r="261" spans="2:36" x14ac:dyDescent="0.25">
      <c r="B261" t="s">
        <v>6355</v>
      </c>
      <c r="D261" t="s">
        <v>6356</v>
      </c>
      <c r="E261" t="s">
        <v>6357</v>
      </c>
      <c r="G261" t="s">
        <v>6358</v>
      </c>
      <c r="L261" t="s">
        <v>6359</v>
      </c>
      <c r="M261" t="s">
        <v>6360</v>
      </c>
      <c r="N261" t="s">
        <v>6361</v>
      </c>
      <c r="P261" t="s">
        <v>6362</v>
      </c>
      <c r="Q261" t="s">
        <v>6363</v>
      </c>
      <c r="R261" t="s">
        <v>6364</v>
      </c>
      <c r="T261" t="s">
        <v>6365</v>
      </c>
      <c r="U261" t="s">
        <v>6366</v>
      </c>
      <c r="AB261" t="s">
        <v>6367</v>
      </c>
      <c r="AC261" t="s">
        <v>6368</v>
      </c>
      <c r="AE261" t="s">
        <v>6369</v>
      </c>
      <c r="AF261" t="s">
        <v>6370</v>
      </c>
      <c r="AH261" t="s">
        <v>6371</v>
      </c>
      <c r="AI261" t="s">
        <v>6372</v>
      </c>
      <c r="AJ261" t="s">
        <v>6373</v>
      </c>
    </row>
    <row r="262" spans="2:36" x14ac:dyDescent="0.25">
      <c r="B262" t="s">
        <v>6374</v>
      </c>
      <c r="D262" t="s">
        <v>6375</v>
      </c>
      <c r="E262" t="s">
        <v>6376</v>
      </c>
      <c r="G262" t="s">
        <v>6377</v>
      </c>
      <c r="L262" t="s">
        <v>6378</v>
      </c>
      <c r="M262" t="s">
        <v>6379</v>
      </c>
      <c r="N262" t="s">
        <v>6380</v>
      </c>
      <c r="P262" t="s">
        <v>6381</v>
      </c>
      <c r="Q262" t="s">
        <v>6382</v>
      </c>
      <c r="R262" t="s">
        <v>6383</v>
      </c>
      <c r="T262" t="s">
        <v>6384</v>
      </c>
      <c r="U262" t="s">
        <v>6385</v>
      </c>
      <c r="AB262" t="s">
        <v>6386</v>
      </c>
      <c r="AC262" t="s">
        <v>6387</v>
      </c>
      <c r="AE262" t="s">
        <v>6388</v>
      </c>
      <c r="AF262" t="s">
        <v>6389</v>
      </c>
      <c r="AH262" t="s">
        <v>6390</v>
      </c>
      <c r="AI262" t="s">
        <v>6391</v>
      </c>
      <c r="AJ262" t="s">
        <v>6392</v>
      </c>
    </row>
    <row r="263" spans="2:36" x14ac:dyDescent="0.25">
      <c r="B263" t="s">
        <v>6393</v>
      </c>
      <c r="D263" t="s">
        <v>6394</v>
      </c>
      <c r="E263" t="s">
        <v>6395</v>
      </c>
      <c r="G263" t="s">
        <v>6396</v>
      </c>
      <c r="L263" t="s">
        <v>6397</v>
      </c>
      <c r="M263" t="s">
        <v>6398</v>
      </c>
      <c r="N263" t="s">
        <v>6399</v>
      </c>
      <c r="P263" t="s">
        <v>6400</v>
      </c>
      <c r="Q263" t="s">
        <v>6401</v>
      </c>
      <c r="R263" t="s">
        <v>6402</v>
      </c>
      <c r="T263" t="s">
        <v>6403</v>
      </c>
      <c r="U263" t="s">
        <v>6404</v>
      </c>
      <c r="AB263" t="s">
        <v>6405</v>
      </c>
      <c r="AC263" t="s">
        <v>6406</v>
      </c>
      <c r="AE263" t="s">
        <v>6407</v>
      </c>
      <c r="AF263" t="s">
        <v>6408</v>
      </c>
      <c r="AH263" t="s">
        <v>6409</v>
      </c>
      <c r="AI263" t="s">
        <v>6410</v>
      </c>
      <c r="AJ263" t="s">
        <v>6411</v>
      </c>
    </row>
    <row r="264" spans="2:36" x14ac:dyDescent="0.25">
      <c r="B264" t="s">
        <v>6412</v>
      </c>
      <c r="D264" t="s">
        <v>6413</v>
      </c>
      <c r="E264" t="s">
        <v>6414</v>
      </c>
      <c r="G264" t="s">
        <v>6415</v>
      </c>
      <c r="L264" t="s">
        <v>6416</v>
      </c>
      <c r="M264" t="s">
        <v>6417</v>
      </c>
      <c r="N264" t="s">
        <v>6418</v>
      </c>
      <c r="P264" t="s">
        <v>6419</v>
      </c>
      <c r="Q264" t="s">
        <v>6420</v>
      </c>
      <c r="R264" t="s">
        <v>6421</v>
      </c>
      <c r="T264" t="s">
        <v>6422</v>
      </c>
      <c r="U264" t="s">
        <v>6423</v>
      </c>
      <c r="AB264" t="s">
        <v>6424</v>
      </c>
      <c r="AC264" t="s">
        <v>6425</v>
      </c>
      <c r="AE264" t="s">
        <v>6426</v>
      </c>
      <c r="AF264" t="s">
        <v>6427</v>
      </c>
      <c r="AH264" t="s">
        <v>6428</v>
      </c>
      <c r="AI264" t="s">
        <v>6429</v>
      </c>
      <c r="AJ264" t="s">
        <v>6430</v>
      </c>
    </row>
    <row r="265" spans="2:36" x14ac:dyDescent="0.25">
      <c r="B265" t="s">
        <v>6431</v>
      </c>
      <c r="D265" t="s">
        <v>6432</v>
      </c>
      <c r="E265" t="s">
        <v>6433</v>
      </c>
      <c r="G265" t="s">
        <v>6434</v>
      </c>
      <c r="L265" t="s">
        <v>6435</v>
      </c>
      <c r="M265" t="s">
        <v>6436</v>
      </c>
      <c r="N265" t="s">
        <v>6437</v>
      </c>
      <c r="P265" t="s">
        <v>6438</v>
      </c>
      <c r="Q265" t="s">
        <v>6439</v>
      </c>
      <c r="R265" t="s">
        <v>6440</v>
      </c>
      <c r="T265" t="s">
        <v>6441</v>
      </c>
      <c r="U265" t="s">
        <v>6442</v>
      </c>
      <c r="AB265" t="s">
        <v>6443</v>
      </c>
      <c r="AC265" t="s">
        <v>6444</v>
      </c>
      <c r="AE265" t="s">
        <v>6445</v>
      </c>
      <c r="AF265" t="s">
        <v>6446</v>
      </c>
      <c r="AH265" t="s">
        <v>6447</v>
      </c>
      <c r="AI265" t="s">
        <v>6448</v>
      </c>
      <c r="AJ265" t="s">
        <v>6449</v>
      </c>
    </row>
    <row r="266" spans="2:36" x14ac:dyDescent="0.25">
      <c r="B266" t="s">
        <v>6450</v>
      </c>
      <c r="D266" t="s">
        <v>6451</v>
      </c>
      <c r="E266" t="s">
        <v>6452</v>
      </c>
      <c r="G266" t="s">
        <v>6453</v>
      </c>
      <c r="L266" t="s">
        <v>6454</v>
      </c>
      <c r="M266" t="s">
        <v>6455</v>
      </c>
      <c r="N266" t="s">
        <v>6456</v>
      </c>
      <c r="P266" t="s">
        <v>6457</v>
      </c>
      <c r="Q266" t="s">
        <v>6458</v>
      </c>
      <c r="R266" t="s">
        <v>6459</v>
      </c>
      <c r="T266" t="s">
        <v>6460</v>
      </c>
      <c r="U266" t="s">
        <v>6461</v>
      </c>
      <c r="AB266" t="s">
        <v>6462</v>
      </c>
      <c r="AC266" t="s">
        <v>6463</v>
      </c>
      <c r="AE266" t="s">
        <v>6464</v>
      </c>
      <c r="AF266" t="s">
        <v>6465</v>
      </c>
      <c r="AH266" t="s">
        <v>6466</v>
      </c>
      <c r="AI266" t="s">
        <v>6467</v>
      </c>
      <c r="AJ266" t="s">
        <v>6468</v>
      </c>
    </row>
    <row r="267" spans="2:36" x14ac:dyDescent="0.25">
      <c r="B267" t="s">
        <v>6469</v>
      </c>
      <c r="D267" t="s">
        <v>6470</v>
      </c>
      <c r="E267" t="s">
        <v>6471</v>
      </c>
      <c r="G267" t="s">
        <v>6472</v>
      </c>
      <c r="L267" t="s">
        <v>6473</v>
      </c>
      <c r="M267" t="s">
        <v>6474</v>
      </c>
      <c r="N267" t="s">
        <v>6475</v>
      </c>
      <c r="P267" t="s">
        <v>6476</v>
      </c>
      <c r="Q267" t="s">
        <v>6477</v>
      </c>
      <c r="R267" t="s">
        <v>6478</v>
      </c>
      <c r="T267" t="s">
        <v>6479</v>
      </c>
      <c r="U267" t="s">
        <v>6480</v>
      </c>
      <c r="AB267" t="s">
        <v>6481</v>
      </c>
      <c r="AC267" t="s">
        <v>6482</v>
      </c>
      <c r="AE267" t="s">
        <v>6483</v>
      </c>
      <c r="AF267" t="s">
        <v>6484</v>
      </c>
      <c r="AH267" t="s">
        <v>6485</v>
      </c>
      <c r="AI267" t="s">
        <v>6486</v>
      </c>
      <c r="AJ267" t="s">
        <v>6487</v>
      </c>
    </row>
    <row r="268" spans="2:36" x14ac:dyDescent="0.25">
      <c r="B268" t="s">
        <v>6488</v>
      </c>
      <c r="D268" t="s">
        <v>6489</v>
      </c>
      <c r="E268" t="s">
        <v>6490</v>
      </c>
      <c r="G268" t="s">
        <v>6491</v>
      </c>
      <c r="L268" t="s">
        <v>6492</v>
      </c>
      <c r="M268" t="s">
        <v>6493</v>
      </c>
      <c r="N268" t="s">
        <v>6494</v>
      </c>
      <c r="P268" t="s">
        <v>6495</v>
      </c>
      <c r="Q268" t="s">
        <v>6496</v>
      </c>
      <c r="R268" t="s">
        <v>6497</v>
      </c>
      <c r="T268" t="s">
        <v>6498</v>
      </c>
      <c r="U268" t="s">
        <v>6499</v>
      </c>
      <c r="AB268" t="s">
        <v>6500</v>
      </c>
      <c r="AC268" t="s">
        <v>6501</v>
      </c>
      <c r="AE268" t="s">
        <v>6502</v>
      </c>
      <c r="AF268" t="s">
        <v>6503</v>
      </c>
      <c r="AH268" t="s">
        <v>6504</v>
      </c>
      <c r="AI268" t="s">
        <v>6505</v>
      </c>
      <c r="AJ268" t="s">
        <v>6506</v>
      </c>
    </row>
    <row r="269" spans="2:36" x14ac:dyDescent="0.25">
      <c r="B269" t="s">
        <v>6507</v>
      </c>
      <c r="D269" t="s">
        <v>6508</v>
      </c>
      <c r="E269" t="s">
        <v>6509</v>
      </c>
      <c r="G269" t="s">
        <v>6510</v>
      </c>
      <c r="L269" t="s">
        <v>6511</v>
      </c>
      <c r="M269" t="s">
        <v>6512</v>
      </c>
      <c r="N269" t="s">
        <v>6513</v>
      </c>
      <c r="P269" t="s">
        <v>6514</v>
      </c>
      <c r="Q269" t="s">
        <v>6515</v>
      </c>
      <c r="R269" t="s">
        <v>6516</v>
      </c>
      <c r="T269" t="s">
        <v>6517</v>
      </c>
      <c r="U269" t="s">
        <v>6518</v>
      </c>
      <c r="AB269" t="s">
        <v>6519</v>
      </c>
      <c r="AC269" t="s">
        <v>6520</v>
      </c>
      <c r="AE269" t="s">
        <v>6521</v>
      </c>
      <c r="AF269" t="s">
        <v>6522</v>
      </c>
      <c r="AH269" t="s">
        <v>6523</v>
      </c>
      <c r="AI269" t="s">
        <v>6524</v>
      </c>
      <c r="AJ269" t="s">
        <v>6525</v>
      </c>
    </row>
    <row r="270" spans="2:36" x14ac:dyDescent="0.25">
      <c r="B270" t="s">
        <v>6526</v>
      </c>
      <c r="D270" t="s">
        <v>6527</v>
      </c>
      <c r="E270" t="s">
        <v>6528</v>
      </c>
      <c r="G270" t="s">
        <v>6529</v>
      </c>
      <c r="L270" t="s">
        <v>6530</v>
      </c>
      <c r="M270" t="s">
        <v>6531</v>
      </c>
      <c r="N270" t="s">
        <v>6532</v>
      </c>
      <c r="P270" t="s">
        <v>6533</v>
      </c>
      <c r="Q270" t="s">
        <v>6534</v>
      </c>
      <c r="R270" t="s">
        <v>6535</v>
      </c>
      <c r="T270" t="s">
        <v>6536</v>
      </c>
      <c r="U270" t="s">
        <v>6537</v>
      </c>
      <c r="AB270" t="s">
        <v>6538</v>
      </c>
      <c r="AC270" t="s">
        <v>6539</v>
      </c>
      <c r="AE270" t="s">
        <v>6540</v>
      </c>
      <c r="AF270" t="s">
        <v>6541</v>
      </c>
      <c r="AH270" t="s">
        <v>6542</v>
      </c>
      <c r="AI270" t="s">
        <v>6543</v>
      </c>
      <c r="AJ270" t="s">
        <v>6544</v>
      </c>
    </row>
    <row r="271" spans="2:36" x14ac:dyDescent="0.25">
      <c r="B271" t="s">
        <v>6545</v>
      </c>
      <c r="D271" t="s">
        <v>6546</v>
      </c>
      <c r="E271" t="s">
        <v>6547</v>
      </c>
      <c r="G271" t="s">
        <v>6548</v>
      </c>
      <c r="L271" t="s">
        <v>6549</v>
      </c>
      <c r="M271" t="s">
        <v>6550</v>
      </c>
      <c r="N271" t="s">
        <v>6551</v>
      </c>
      <c r="P271" t="s">
        <v>6552</v>
      </c>
      <c r="Q271" t="s">
        <v>6553</v>
      </c>
      <c r="R271" t="s">
        <v>6554</v>
      </c>
      <c r="T271" t="s">
        <v>6555</v>
      </c>
      <c r="U271" t="s">
        <v>6556</v>
      </c>
      <c r="AB271" t="s">
        <v>6557</v>
      </c>
      <c r="AC271" t="s">
        <v>6558</v>
      </c>
      <c r="AE271" t="s">
        <v>6559</v>
      </c>
      <c r="AF271" t="s">
        <v>6560</v>
      </c>
      <c r="AH271" t="s">
        <v>6561</v>
      </c>
      <c r="AI271" t="s">
        <v>6562</v>
      </c>
      <c r="AJ271" t="s">
        <v>6563</v>
      </c>
    </row>
    <row r="272" spans="2:36" x14ac:dyDescent="0.25">
      <c r="B272" t="s">
        <v>6564</v>
      </c>
      <c r="D272" t="s">
        <v>6565</v>
      </c>
      <c r="E272" t="s">
        <v>6566</v>
      </c>
      <c r="G272" t="s">
        <v>6567</v>
      </c>
      <c r="L272" t="s">
        <v>6568</v>
      </c>
      <c r="M272" t="s">
        <v>6569</v>
      </c>
      <c r="N272" t="s">
        <v>6570</v>
      </c>
      <c r="P272" t="s">
        <v>6571</v>
      </c>
      <c r="Q272" t="s">
        <v>6572</v>
      </c>
      <c r="R272" t="s">
        <v>6573</v>
      </c>
      <c r="T272" t="s">
        <v>6574</v>
      </c>
      <c r="U272" t="s">
        <v>6575</v>
      </c>
      <c r="AB272" t="s">
        <v>6576</v>
      </c>
      <c r="AC272" t="s">
        <v>6577</v>
      </c>
      <c r="AE272" t="s">
        <v>6578</v>
      </c>
      <c r="AF272" t="s">
        <v>6579</v>
      </c>
      <c r="AH272" t="s">
        <v>6580</v>
      </c>
      <c r="AI272" t="s">
        <v>6581</v>
      </c>
      <c r="AJ272" t="s">
        <v>6582</v>
      </c>
    </row>
    <row r="273" spans="2:36" x14ac:dyDescent="0.25">
      <c r="B273" t="s">
        <v>6583</v>
      </c>
      <c r="D273" t="s">
        <v>6584</v>
      </c>
      <c r="E273" t="s">
        <v>6585</v>
      </c>
      <c r="G273" t="s">
        <v>6586</v>
      </c>
      <c r="L273" t="s">
        <v>6587</v>
      </c>
      <c r="M273" t="s">
        <v>6588</v>
      </c>
      <c r="N273" t="s">
        <v>6589</v>
      </c>
      <c r="P273" t="s">
        <v>6590</v>
      </c>
      <c r="Q273" t="s">
        <v>6591</v>
      </c>
      <c r="R273" t="s">
        <v>6592</v>
      </c>
      <c r="T273" t="s">
        <v>6593</v>
      </c>
      <c r="U273" t="s">
        <v>6594</v>
      </c>
      <c r="AB273" t="s">
        <v>6595</v>
      </c>
      <c r="AC273" t="s">
        <v>6596</v>
      </c>
      <c r="AE273" t="s">
        <v>6597</v>
      </c>
      <c r="AF273" t="s">
        <v>6598</v>
      </c>
      <c r="AH273" t="s">
        <v>6599</v>
      </c>
      <c r="AI273" t="s">
        <v>6600</v>
      </c>
      <c r="AJ273" t="s">
        <v>6601</v>
      </c>
    </row>
    <row r="274" spans="2:36" x14ac:dyDescent="0.25">
      <c r="B274" t="s">
        <v>6602</v>
      </c>
      <c r="D274" t="s">
        <v>6603</v>
      </c>
      <c r="E274" t="s">
        <v>6604</v>
      </c>
      <c r="G274" t="s">
        <v>6605</v>
      </c>
      <c r="L274" t="s">
        <v>6606</v>
      </c>
      <c r="M274" t="s">
        <v>6607</v>
      </c>
      <c r="N274" t="s">
        <v>6608</v>
      </c>
      <c r="P274" t="s">
        <v>6609</v>
      </c>
      <c r="Q274" t="s">
        <v>6610</v>
      </c>
      <c r="R274" t="s">
        <v>6611</v>
      </c>
      <c r="T274" t="s">
        <v>6612</v>
      </c>
      <c r="U274" t="s">
        <v>6613</v>
      </c>
      <c r="AB274" t="s">
        <v>6614</v>
      </c>
      <c r="AC274" t="s">
        <v>6615</v>
      </c>
      <c r="AE274" t="s">
        <v>6616</v>
      </c>
      <c r="AF274" t="s">
        <v>6617</v>
      </c>
      <c r="AH274" t="s">
        <v>6618</v>
      </c>
      <c r="AI274" t="s">
        <v>6619</v>
      </c>
      <c r="AJ274" t="s">
        <v>6620</v>
      </c>
    </row>
    <row r="275" spans="2:36" x14ac:dyDescent="0.25">
      <c r="B275" t="s">
        <v>6621</v>
      </c>
      <c r="D275" t="s">
        <v>6622</v>
      </c>
      <c r="E275" t="s">
        <v>6623</v>
      </c>
      <c r="G275" t="s">
        <v>6624</v>
      </c>
      <c r="L275" t="s">
        <v>6625</v>
      </c>
      <c r="M275" t="s">
        <v>6626</v>
      </c>
      <c r="N275" t="s">
        <v>6627</v>
      </c>
      <c r="P275" t="s">
        <v>6628</v>
      </c>
      <c r="Q275" t="s">
        <v>6629</v>
      </c>
      <c r="R275" t="s">
        <v>6630</v>
      </c>
      <c r="T275" t="s">
        <v>6631</v>
      </c>
      <c r="U275" t="s">
        <v>6632</v>
      </c>
      <c r="AB275" t="s">
        <v>6633</v>
      </c>
      <c r="AC275" t="s">
        <v>6634</v>
      </c>
      <c r="AE275" t="s">
        <v>6635</v>
      </c>
      <c r="AF275" t="s">
        <v>6636</v>
      </c>
      <c r="AH275" t="s">
        <v>6637</v>
      </c>
      <c r="AI275" t="s">
        <v>6638</v>
      </c>
      <c r="AJ275" t="s">
        <v>6639</v>
      </c>
    </row>
    <row r="276" spans="2:36" x14ac:dyDescent="0.25">
      <c r="B276" t="s">
        <v>6640</v>
      </c>
      <c r="D276" t="s">
        <v>6641</v>
      </c>
      <c r="E276" t="s">
        <v>6642</v>
      </c>
      <c r="G276" t="s">
        <v>6643</v>
      </c>
      <c r="L276" t="s">
        <v>6644</v>
      </c>
      <c r="M276" t="s">
        <v>6645</v>
      </c>
      <c r="N276" t="s">
        <v>6646</v>
      </c>
      <c r="P276" t="s">
        <v>6647</v>
      </c>
      <c r="Q276" t="s">
        <v>6648</v>
      </c>
      <c r="R276" t="s">
        <v>6649</v>
      </c>
      <c r="T276" t="s">
        <v>6650</v>
      </c>
      <c r="U276" t="s">
        <v>6651</v>
      </c>
      <c r="AB276" t="s">
        <v>6652</v>
      </c>
      <c r="AC276" t="s">
        <v>6653</v>
      </c>
      <c r="AE276" t="s">
        <v>6654</v>
      </c>
      <c r="AF276" t="s">
        <v>6655</v>
      </c>
      <c r="AH276" t="s">
        <v>6656</v>
      </c>
      <c r="AI276" t="s">
        <v>6657</v>
      </c>
      <c r="AJ276" t="s">
        <v>6658</v>
      </c>
    </row>
    <row r="277" spans="2:36" x14ac:dyDescent="0.25">
      <c r="B277" t="s">
        <v>6659</v>
      </c>
      <c r="D277" t="s">
        <v>6660</v>
      </c>
      <c r="E277" t="s">
        <v>6661</v>
      </c>
      <c r="G277" t="s">
        <v>6662</v>
      </c>
      <c r="L277" t="s">
        <v>6663</v>
      </c>
      <c r="M277" t="s">
        <v>6664</v>
      </c>
      <c r="N277" t="s">
        <v>6665</v>
      </c>
      <c r="P277" t="s">
        <v>6666</v>
      </c>
      <c r="Q277" t="s">
        <v>6667</v>
      </c>
      <c r="R277" t="s">
        <v>6668</v>
      </c>
      <c r="T277" t="s">
        <v>6669</v>
      </c>
      <c r="U277" t="s">
        <v>6670</v>
      </c>
      <c r="AB277" t="s">
        <v>6671</v>
      </c>
      <c r="AC277" t="s">
        <v>6672</v>
      </c>
      <c r="AE277" t="s">
        <v>6673</v>
      </c>
      <c r="AF277" t="s">
        <v>6674</v>
      </c>
      <c r="AH277" t="s">
        <v>6675</v>
      </c>
      <c r="AI277" t="s">
        <v>6676</v>
      </c>
      <c r="AJ277" t="s">
        <v>6677</v>
      </c>
    </row>
    <row r="278" spans="2:36" x14ac:dyDescent="0.25">
      <c r="B278" t="s">
        <v>6678</v>
      </c>
      <c r="D278" t="s">
        <v>6679</v>
      </c>
      <c r="E278" t="s">
        <v>6680</v>
      </c>
      <c r="G278" t="s">
        <v>6681</v>
      </c>
      <c r="L278" t="s">
        <v>6682</v>
      </c>
      <c r="M278" t="s">
        <v>6683</v>
      </c>
      <c r="N278" t="s">
        <v>6684</v>
      </c>
      <c r="P278" t="s">
        <v>6685</v>
      </c>
      <c r="Q278" t="s">
        <v>6686</v>
      </c>
      <c r="R278" t="s">
        <v>6687</v>
      </c>
      <c r="T278" t="s">
        <v>6688</v>
      </c>
      <c r="U278" t="s">
        <v>6689</v>
      </c>
      <c r="AB278" t="s">
        <v>6690</v>
      </c>
      <c r="AC278" t="s">
        <v>6691</v>
      </c>
      <c r="AE278" t="s">
        <v>6692</v>
      </c>
      <c r="AF278" t="s">
        <v>6693</v>
      </c>
      <c r="AH278" t="s">
        <v>6694</v>
      </c>
      <c r="AI278" t="s">
        <v>6695</v>
      </c>
      <c r="AJ278" t="s">
        <v>6696</v>
      </c>
    </row>
    <row r="279" spans="2:36" x14ac:dyDescent="0.25">
      <c r="B279" t="s">
        <v>6697</v>
      </c>
      <c r="D279" t="s">
        <v>6698</v>
      </c>
      <c r="E279" t="s">
        <v>6699</v>
      </c>
      <c r="G279" t="s">
        <v>6700</v>
      </c>
      <c r="L279" t="s">
        <v>6701</v>
      </c>
      <c r="M279" t="s">
        <v>6702</v>
      </c>
      <c r="N279" t="s">
        <v>6703</v>
      </c>
      <c r="P279" t="s">
        <v>6704</v>
      </c>
      <c r="Q279" t="s">
        <v>6705</v>
      </c>
      <c r="R279" t="s">
        <v>6706</v>
      </c>
      <c r="T279" t="s">
        <v>6707</v>
      </c>
      <c r="U279" t="s">
        <v>6708</v>
      </c>
      <c r="AB279" t="s">
        <v>6709</v>
      </c>
      <c r="AC279" t="s">
        <v>6710</v>
      </c>
      <c r="AE279" t="s">
        <v>6711</v>
      </c>
      <c r="AF279" t="s">
        <v>6712</v>
      </c>
      <c r="AH279" t="s">
        <v>6713</v>
      </c>
      <c r="AI279" t="s">
        <v>6714</v>
      </c>
      <c r="AJ279" t="s">
        <v>6715</v>
      </c>
    </row>
    <row r="280" spans="2:36" x14ac:dyDescent="0.25">
      <c r="B280" t="s">
        <v>6716</v>
      </c>
      <c r="D280" t="s">
        <v>6717</v>
      </c>
      <c r="E280" t="s">
        <v>6718</v>
      </c>
      <c r="G280" t="s">
        <v>6719</v>
      </c>
      <c r="L280" t="s">
        <v>6720</v>
      </c>
      <c r="M280" t="s">
        <v>6721</v>
      </c>
      <c r="N280" t="s">
        <v>6722</v>
      </c>
      <c r="P280" t="s">
        <v>6723</v>
      </c>
      <c r="Q280" t="s">
        <v>6724</v>
      </c>
      <c r="R280" t="s">
        <v>6725</v>
      </c>
      <c r="T280" t="s">
        <v>6726</v>
      </c>
      <c r="U280" t="s">
        <v>6727</v>
      </c>
      <c r="AB280" t="s">
        <v>6728</v>
      </c>
      <c r="AC280" t="s">
        <v>6729</v>
      </c>
      <c r="AE280" t="s">
        <v>6730</v>
      </c>
      <c r="AF280" t="s">
        <v>6731</v>
      </c>
      <c r="AH280" t="s">
        <v>6732</v>
      </c>
      <c r="AI280" t="s">
        <v>6733</v>
      </c>
      <c r="AJ280" t="s">
        <v>6734</v>
      </c>
    </row>
    <row r="281" spans="2:36" x14ac:dyDescent="0.25">
      <c r="B281" t="s">
        <v>6735</v>
      </c>
      <c r="D281" t="s">
        <v>6736</v>
      </c>
      <c r="E281" t="s">
        <v>6737</v>
      </c>
      <c r="G281" t="s">
        <v>6738</v>
      </c>
      <c r="L281" t="s">
        <v>6739</v>
      </c>
      <c r="M281" t="s">
        <v>6740</v>
      </c>
      <c r="N281" t="s">
        <v>6741</v>
      </c>
      <c r="P281" t="s">
        <v>6742</v>
      </c>
      <c r="Q281" t="s">
        <v>6743</v>
      </c>
      <c r="R281" t="s">
        <v>6744</v>
      </c>
      <c r="T281" t="s">
        <v>6745</v>
      </c>
      <c r="U281" t="s">
        <v>6746</v>
      </c>
      <c r="AB281" t="s">
        <v>6747</v>
      </c>
      <c r="AC281" t="s">
        <v>6748</v>
      </c>
      <c r="AE281" t="s">
        <v>6749</v>
      </c>
      <c r="AF281" t="s">
        <v>6750</v>
      </c>
      <c r="AH281" t="s">
        <v>6751</v>
      </c>
      <c r="AI281" t="s">
        <v>6752</v>
      </c>
      <c r="AJ281" t="s">
        <v>6753</v>
      </c>
    </row>
    <row r="282" spans="2:36" x14ac:dyDescent="0.25">
      <c r="B282" t="s">
        <v>6754</v>
      </c>
      <c r="D282" t="s">
        <v>6755</v>
      </c>
      <c r="E282" t="s">
        <v>6756</v>
      </c>
      <c r="G282" t="s">
        <v>6757</v>
      </c>
      <c r="L282" t="s">
        <v>6758</v>
      </c>
      <c r="M282" t="s">
        <v>6759</v>
      </c>
      <c r="N282" t="s">
        <v>6760</v>
      </c>
      <c r="P282" t="s">
        <v>6761</v>
      </c>
      <c r="Q282" t="s">
        <v>6762</v>
      </c>
      <c r="R282" t="s">
        <v>6763</v>
      </c>
      <c r="T282" t="s">
        <v>6764</v>
      </c>
      <c r="U282" t="s">
        <v>6765</v>
      </c>
      <c r="AB282" t="s">
        <v>6766</v>
      </c>
      <c r="AC282" t="s">
        <v>6767</v>
      </c>
      <c r="AE282" t="s">
        <v>6768</v>
      </c>
      <c r="AF282" t="s">
        <v>6769</v>
      </c>
      <c r="AH282" t="s">
        <v>6770</v>
      </c>
      <c r="AI282" t="s">
        <v>6771</v>
      </c>
      <c r="AJ282" t="s">
        <v>6772</v>
      </c>
    </row>
    <row r="283" spans="2:36" x14ac:dyDescent="0.25">
      <c r="B283" t="s">
        <v>6773</v>
      </c>
      <c r="D283" t="s">
        <v>6774</v>
      </c>
      <c r="E283" t="s">
        <v>6775</v>
      </c>
      <c r="G283" t="s">
        <v>6776</v>
      </c>
      <c r="L283" t="s">
        <v>6777</v>
      </c>
      <c r="M283" t="s">
        <v>6778</v>
      </c>
      <c r="N283" t="s">
        <v>6779</v>
      </c>
      <c r="P283" t="s">
        <v>6780</v>
      </c>
      <c r="Q283" t="s">
        <v>6781</v>
      </c>
      <c r="R283" t="s">
        <v>6782</v>
      </c>
      <c r="T283" t="s">
        <v>6783</v>
      </c>
      <c r="U283" t="s">
        <v>6784</v>
      </c>
      <c r="AB283" t="s">
        <v>6785</v>
      </c>
      <c r="AC283" t="s">
        <v>6786</v>
      </c>
      <c r="AE283" t="s">
        <v>6787</v>
      </c>
      <c r="AF283" t="s">
        <v>6788</v>
      </c>
      <c r="AH283" t="s">
        <v>6789</v>
      </c>
      <c r="AI283" t="s">
        <v>6790</v>
      </c>
      <c r="AJ283" t="s">
        <v>6791</v>
      </c>
    </row>
    <row r="284" spans="2:36" x14ac:dyDescent="0.25">
      <c r="B284" t="s">
        <v>6792</v>
      </c>
      <c r="D284" t="s">
        <v>6793</v>
      </c>
      <c r="E284" t="s">
        <v>6794</v>
      </c>
      <c r="G284" t="s">
        <v>6795</v>
      </c>
      <c r="L284" t="s">
        <v>6796</v>
      </c>
      <c r="M284" t="s">
        <v>6797</v>
      </c>
      <c r="N284" t="s">
        <v>6798</v>
      </c>
      <c r="P284" t="s">
        <v>6799</v>
      </c>
      <c r="Q284" t="s">
        <v>6800</v>
      </c>
      <c r="R284" t="s">
        <v>6801</v>
      </c>
      <c r="T284" t="s">
        <v>6802</v>
      </c>
      <c r="U284" t="s">
        <v>6803</v>
      </c>
      <c r="AB284" t="s">
        <v>6804</v>
      </c>
      <c r="AC284" t="s">
        <v>6805</v>
      </c>
      <c r="AE284" t="s">
        <v>6806</v>
      </c>
      <c r="AF284" t="s">
        <v>6807</v>
      </c>
      <c r="AH284" t="s">
        <v>6808</v>
      </c>
      <c r="AI284" t="s">
        <v>6809</v>
      </c>
      <c r="AJ284" t="s">
        <v>6810</v>
      </c>
    </row>
    <row r="285" spans="2:36" x14ac:dyDescent="0.25">
      <c r="B285" t="s">
        <v>6811</v>
      </c>
      <c r="D285" t="s">
        <v>6812</v>
      </c>
      <c r="E285" t="s">
        <v>6813</v>
      </c>
      <c r="G285" t="s">
        <v>6814</v>
      </c>
      <c r="L285" t="s">
        <v>6815</v>
      </c>
      <c r="M285" t="s">
        <v>6816</v>
      </c>
      <c r="N285" t="s">
        <v>6817</v>
      </c>
      <c r="P285" t="s">
        <v>6818</v>
      </c>
      <c r="Q285" t="s">
        <v>6819</v>
      </c>
      <c r="R285" t="s">
        <v>6820</v>
      </c>
      <c r="T285" t="s">
        <v>6821</v>
      </c>
      <c r="U285" t="s">
        <v>6822</v>
      </c>
      <c r="AB285" t="s">
        <v>6823</v>
      </c>
      <c r="AC285" t="s">
        <v>6824</v>
      </c>
      <c r="AE285" t="s">
        <v>6825</v>
      </c>
      <c r="AF285" t="s">
        <v>6826</v>
      </c>
      <c r="AH285" t="s">
        <v>6827</v>
      </c>
      <c r="AI285" t="s">
        <v>6828</v>
      </c>
      <c r="AJ285" t="s">
        <v>6829</v>
      </c>
    </row>
    <row r="286" spans="2:36" x14ac:dyDescent="0.25">
      <c r="B286" t="s">
        <v>6830</v>
      </c>
      <c r="D286" t="s">
        <v>6831</v>
      </c>
      <c r="E286" t="s">
        <v>6832</v>
      </c>
      <c r="G286" t="s">
        <v>6833</v>
      </c>
      <c r="L286" t="s">
        <v>6834</v>
      </c>
      <c r="M286" t="s">
        <v>6835</v>
      </c>
      <c r="N286" t="s">
        <v>6836</v>
      </c>
      <c r="P286" t="s">
        <v>6837</v>
      </c>
      <c r="Q286" t="s">
        <v>6838</v>
      </c>
      <c r="R286" t="s">
        <v>6839</v>
      </c>
      <c r="T286" t="s">
        <v>6840</v>
      </c>
      <c r="U286" t="s">
        <v>6841</v>
      </c>
      <c r="AB286" t="s">
        <v>6842</v>
      </c>
      <c r="AC286" t="s">
        <v>6843</v>
      </c>
      <c r="AE286" t="s">
        <v>6844</v>
      </c>
      <c r="AF286" t="s">
        <v>6845</v>
      </c>
      <c r="AH286" t="s">
        <v>6846</v>
      </c>
      <c r="AI286" t="s">
        <v>6847</v>
      </c>
      <c r="AJ286" t="s">
        <v>6848</v>
      </c>
    </row>
    <row r="287" spans="2:36" x14ac:dyDescent="0.25">
      <c r="B287" t="s">
        <v>6849</v>
      </c>
      <c r="D287" t="s">
        <v>6850</v>
      </c>
      <c r="E287" t="s">
        <v>6851</v>
      </c>
      <c r="G287" t="s">
        <v>6852</v>
      </c>
      <c r="L287" t="s">
        <v>6853</v>
      </c>
      <c r="M287" t="s">
        <v>6854</v>
      </c>
      <c r="N287" t="s">
        <v>6855</v>
      </c>
      <c r="P287" t="s">
        <v>6856</v>
      </c>
      <c r="Q287" t="s">
        <v>6857</v>
      </c>
      <c r="R287" t="s">
        <v>6858</v>
      </c>
      <c r="T287" t="s">
        <v>6859</v>
      </c>
      <c r="U287" t="s">
        <v>6860</v>
      </c>
      <c r="AB287" t="s">
        <v>6861</v>
      </c>
      <c r="AC287" t="s">
        <v>6862</v>
      </c>
      <c r="AE287" t="s">
        <v>6863</v>
      </c>
      <c r="AF287" t="s">
        <v>6864</v>
      </c>
      <c r="AH287" t="s">
        <v>6865</v>
      </c>
      <c r="AI287" t="s">
        <v>6866</v>
      </c>
      <c r="AJ287" t="s">
        <v>6867</v>
      </c>
    </row>
    <row r="288" spans="2:36" x14ac:dyDescent="0.25">
      <c r="B288" t="s">
        <v>6868</v>
      </c>
      <c r="D288" t="s">
        <v>6869</v>
      </c>
      <c r="E288" t="s">
        <v>6870</v>
      </c>
      <c r="G288" t="s">
        <v>6871</v>
      </c>
      <c r="L288" t="s">
        <v>6872</v>
      </c>
      <c r="M288" t="s">
        <v>6873</v>
      </c>
      <c r="N288" t="s">
        <v>6874</v>
      </c>
      <c r="P288" t="s">
        <v>6875</v>
      </c>
      <c r="Q288" t="s">
        <v>6876</v>
      </c>
      <c r="R288" t="s">
        <v>6877</v>
      </c>
      <c r="T288" t="s">
        <v>6878</v>
      </c>
      <c r="U288" t="s">
        <v>6879</v>
      </c>
      <c r="AB288" t="s">
        <v>6880</v>
      </c>
      <c r="AC288" t="s">
        <v>6881</v>
      </c>
      <c r="AE288" t="s">
        <v>6882</v>
      </c>
      <c r="AF288" t="s">
        <v>6883</v>
      </c>
      <c r="AH288" t="s">
        <v>6884</v>
      </c>
      <c r="AI288" t="s">
        <v>6885</v>
      </c>
      <c r="AJ288" t="s">
        <v>6886</v>
      </c>
    </row>
    <row r="289" spans="2:36" x14ac:dyDescent="0.25">
      <c r="B289" t="s">
        <v>6887</v>
      </c>
      <c r="D289" t="s">
        <v>6888</v>
      </c>
      <c r="E289" t="s">
        <v>6889</v>
      </c>
      <c r="G289" t="s">
        <v>6890</v>
      </c>
      <c r="L289" t="s">
        <v>6891</v>
      </c>
      <c r="M289" t="s">
        <v>6892</v>
      </c>
      <c r="N289" t="s">
        <v>6893</v>
      </c>
      <c r="P289" t="s">
        <v>6894</v>
      </c>
      <c r="Q289" t="s">
        <v>6895</v>
      </c>
      <c r="R289" t="s">
        <v>6896</v>
      </c>
      <c r="T289" t="s">
        <v>6897</v>
      </c>
      <c r="U289" t="s">
        <v>6898</v>
      </c>
      <c r="AB289" t="s">
        <v>6899</v>
      </c>
      <c r="AC289" t="s">
        <v>6900</v>
      </c>
      <c r="AE289" t="s">
        <v>6901</v>
      </c>
      <c r="AF289" t="s">
        <v>6902</v>
      </c>
      <c r="AH289" t="s">
        <v>6903</v>
      </c>
      <c r="AI289" t="s">
        <v>6904</v>
      </c>
      <c r="AJ289" t="s">
        <v>6905</v>
      </c>
    </row>
    <row r="290" spans="2:36" x14ac:dyDescent="0.25">
      <c r="B290" t="s">
        <v>6906</v>
      </c>
      <c r="D290" t="s">
        <v>6907</v>
      </c>
      <c r="E290" t="s">
        <v>6908</v>
      </c>
      <c r="G290" t="s">
        <v>6909</v>
      </c>
      <c r="L290" t="s">
        <v>6910</v>
      </c>
      <c r="M290" t="s">
        <v>6911</v>
      </c>
      <c r="N290" t="s">
        <v>6912</v>
      </c>
      <c r="P290" t="s">
        <v>6913</v>
      </c>
      <c r="Q290" t="s">
        <v>6914</v>
      </c>
      <c r="R290" t="s">
        <v>6915</v>
      </c>
      <c r="T290" t="s">
        <v>6916</v>
      </c>
      <c r="U290" t="s">
        <v>6917</v>
      </c>
      <c r="AB290" t="s">
        <v>6918</v>
      </c>
      <c r="AC290" t="s">
        <v>6919</v>
      </c>
      <c r="AE290" t="s">
        <v>6920</v>
      </c>
      <c r="AF290" t="s">
        <v>6921</v>
      </c>
      <c r="AH290" t="s">
        <v>6922</v>
      </c>
      <c r="AI290" t="s">
        <v>6923</v>
      </c>
      <c r="AJ290" t="s">
        <v>6924</v>
      </c>
    </row>
    <row r="291" spans="2:36" x14ac:dyDescent="0.25">
      <c r="B291" t="s">
        <v>6925</v>
      </c>
      <c r="D291" t="s">
        <v>6926</v>
      </c>
      <c r="E291" t="s">
        <v>6927</v>
      </c>
      <c r="G291" t="s">
        <v>6928</v>
      </c>
      <c r="L291" t="s">
        <v>6929</v>
      </c>
      <c r="M291" t="s">
        <v>6930</v>
      </c>
      <c r="N291" t="s">
        <v>6931</v>
      </c>
      <c r="P291" t="s">
        <v>6932</v>
      </c>
      <c r="Q291" t="s">
        <v>6933</v>
      </c>
      <c r="R291" t="s">
        <v>6934</v>
      </c>
      <c r="T291" t="s">
        <v>6935</v>
      </c>
      <c r="U291" t="s">
        <v>6936</v>
      </c>
      <c r="AB291" t="s">
        <v>6937</v>
      </c>
      <c r="AC291" t="s">
        <v>6938</v>
      </c>
      <c r="AE291" t="s">
        <v>6939</v>
      </c>
      <c r="AF291" t="s">
        <v>6940</v>
      </c>
      <c r="AH291" t="s">
        <v>6941</v>
      </c>
      <c r="AI291" t="s">
        <v>6942</v>
      </c>
      <c r="AJ291" t="s">
        <v>6943</v>
      </c>
    </row>
    <row r="292" spans="2:36" x14ac:dyDescent="0.25">
      <c r="B292" t="s">
        <v>6944</v>
      </c>
      <c r="D292" t="s">
        <v>6945</v>
      </c>
      <c r="E292" t="s">
        <v>6946</v>
      </c>
      <c r="G292" t="s">
        <v>6947</v>
      </c>
      <c r="L292" t="s">
        <v>6948</v>
      </c>
      <c r="M292" t="s">
        <v>6949</v>
      </c>
      <c r="N292" t="s">
        <v>6950</v>
      </c>
      <c r="P292" t="s">
        <v>6951</v>
      </c>
      <c r="Q292" t="s">
        <v>6952</v>
      </c>
      <c r="R292" t="s">
        <v>6953</v>
      </c>
      <c r="T292" t="s">
        <v>6954</v>
      </c>
      <c r="U292" t="s">
        <v>6955</v>
      </c>
      <c r="AB292" t="s">
        <v>6956</v>
      </c>
      <c r="AC292" t="s">
        <v>6957</v>
      </c>
      <c r="AE292" t="s">
        <v>6958</v>
      </c>
      <c r="AF292" t="s">
        <v>6959</v>
      </c>
      <c r="AH292" t="s">
        <v>6960</v>
      </c>
      <c r="AI292" t="s">
        <v>6961</v>
      </c>
      <c r="AJ292" t="s">
        <v>6962</v>
      </c>
    </row>
    <row r="293" spans="2:36" x14ac:dyDescent="0.25">
      <c r="B293" t="s">
        <v>6963</v>
      </c>
      <c r="D293" t="s">
        <v>6964</v>
      </c>
      <c r="E293" t="s">
        <v>6965</v>
      </c>
      <c r="G293" t="s">
        <v>6966</v>
      </c>
      <c r="L293" t="s">
        <v>6967</v>
      </c>
      <c r="M293" t="s">
        <v>6968</v>
      </c>
      <c r="N293" t="s">
        <v>6969</v>
      </c>
      <c r="P293" t="s">
        <v>6970</v>
      </c>
      <c r="Q293" t="s">
        <v>6971</v>
      </c>
      <c r="R293" t="s">
        <v>6972</v>
      </c>
      <c r="T293" t="s">
        <v>6973</v>
      </c>
      <c r="U293" t="s">
        <v>6974</v>
      </c>
      <c r="AB293" t="s">
        <v>6975</v>
      </c>
      <c r="AC293" t="s">
        <v>6976</v>
      </c>
      <c r="AE293" t="s">
        <v>6977</v>
      </c>
      <c r="AF293" t="s">
        <v>6978</v>
      </c>
      <c r="AH293" t="s">
        <v>6979</v>
      </c>
      <c r="AI293" t="s">
        <v>6980</v>
      </c>
      <c r="AJ293" t="s">
        <v>6981</v>
      </c>
    </row>
    <row r="294" spans="2:36" x14ac:dyDescent="0.25">
      <c r="B294" t="s">
        <v>6982</v>
      </c>
      <c r="D294" t="s">
        <v>6983</v>
      </c>
      <c r="E294" t="s">
        <v>6984</v>
      </c>
      <c r="G294" t="s">
        <v>6985</v>
      </c>
      <c r="L294" t="s">
        <v>6986</v>
      </c>
      <c r="M294" t="s">
        <v>6987</v>
      </c>
      <c r="N294" t="s">
        <v>6988</v>
      </c>
      <c r="P294" t="s">
        <v>6989</v>
      </c>
      <c r="Q294" t="s">
        <v>6990</v>
      </c>
      <c r="R294" t="s">
        <v>6991</v>
      </c>
      <c r="T294" t="s">
        <v>6992</v>
      </c>
      <c r="U294" t="s">
        <v>6993</v>
      </c>
      <c r="AB294" t="s">
        <v>6994</v>
      </c>
      <c r="AC294" t="s">
        <v>6995</v>
      </c>
      <c r="AE294" t="s">
        <v>6996</v>
      </c>
      <c r="AF294" t="s">
        <v>6997</v>
      </c>
      <c r="AH294" t="s">
        <v>6998</v>
      </c>
      <c r="AI294" t="s">
        <v>6999</v>
      </c>
      <c r="AJ294" t="s">
        <v>7000</v>
      </c>
    </row>
    <row r="295" spans="2:36" x14ac:dyDescent="0.25">
      <c r="B295" t="s">
        <v>7001</v>
      </c>
      <c r="D295" t="s">
        <v>7002</v>
      </c>
      <c r="E295" t="s">
        <v>7003</v>
      </c>
      <c r="G295" t="s">
        <v>7004</v>
      </c>
      <c r="L295" t="s">
        <v>7005</v>
      </c>
      <c r="M295" t="s">
        <v>7006</v>
      </c>
      <c r="N295" t="s">
        <v>7007</v>
      </c>
      <c r="P295" t="s">
        <v>7008</v>
      </c>
      <c r="Q295" t="s">
        <v>7009</v>
      </c>
      <c r="R295" t="s">
        <v>7010</v>
      </c>
      <c r="T295" t="s">
        <v>7011</v>
      </c>
      <c r="U295" t="s">
        <v>7012</v>
      </c>
      <c r="AB295" t="s">
        <v>7013</v>
      </c>
      <c r="AC295" t="s">
        <v>7014</v>
      </c>
      <c r="AE295" t="s">
        <v>7015</v>
      </c>
      <c r="AF295" t="s">
        <v>7016</v>
      </c>
      <c r="AH295" t="s">
        <v>7017</v>
      </c>
      <c r="AI295" t="s">
        <v>7018</v>
      </c>
      <c r="AJ295" t="s">
        <v>7019</v>
      </c>
    </row>
    <row r="296" spans="2:36" x14ac:dyDescent="0.25">
      <c r="B296" t="s">
        <v>7020</v>
      </c>
      <c r="D296" t="s">
        <v>7021</v>
      </c>
      <c r="E296" t="s">
        <v>7022</v>
      </c>
      <c r="G296" t="s">
        <v>7023</v>
      </c>
      <c r="L296" t="s">
        <v>7024</v>
      </c>
      <c r="M296" t="s">
        <v>7025</v>
      </c>
      <c r="N296" t="s">
        <v>7026</v>
      </c>
      <c r="P296" t="s">
        <v>7027</v>
      </c>
      <c r="Q296" t="s">
        <v>7028</v>
      </c>
      <c r="R296" t="s">
        <v>7029</v>
      </c>
      <c r="T296" t="s">
        <v>7030</v>
      </c>
      <c r="U296" t="s">
        <v>7031</v>
      </c>
      <c r="AB296" t="s">
        <v>7032</v>
      </c>
      <c r="AC296" t="s">
        <v>7033</v>
      </c>
      <c r="AE296" t="s">
        <v>7034</v>
      </c>
      <c r="AF296" t="s">
        <v>7035</v>
      </c>
      <c r="AH296" t="s">
        <v>7036</v>
      </c>
      <c r="AI296" t="s">
        <v>7037</v>
      </c>
      <c r="AJ296" t="s">
        <v>7038</v>
      </c>
    </row>
    <row r="297" spans="2:36" x14ac:dyDescent="0.25">
      <c r="B297" t="s">
        <v>7039</v>
      </c>
      <c r="D297" t="s">
        <v>7040</v>
      </c>
      <c r="E297" t="s">
        <v>7041</v>
      </c>
      <c r="G297" t="s">
        <v>7042</v>
      </c>
      <c r="L297" t="s">
        <v>7043</v>
      </c>
      <c r="M297" t="s">
        <v>7044</v>
      </c>
      <c r="N297" t="s">
        <v>7045</v>
      </c>
      <c r="P297" t="s">
        <v>7046</v>
      </c>
      <c r="Q297" t="s">
        <v>7047</v>
      </c>
      <c r="R297" t="s">
        <v>7048</v>
      </c>
      <c r="T297" t="s">
        <v>7049</v>
      </c>
      <c r="U297" t="s">
        <v>7050</v>
      </c>
      <c r="AB297" t="s">
        <v>7051</v>
      </c>
      <c r="AC297" t="s">
        <v>7052</v>
      </c>
      <c r="AE297" t="s">
        <v>7053</v>
      </c>
      <c r="AF297" t="s">
        <v>7054</v>
      </c>
      <c r="AH297" t="s">
        <v>7055</v>
      </c>
      <c r="AI297" t="s">
        <v>7056</v>
      </c>
      <c r="AJ297" t="s">
        <v>7057</v>
      </c>
    </row>
    <row r="298" spans="2:36" x14ac:dyDescent="0.25">
      <c r="B298" t="s">
        <v>7058</v>
      </c>
      <c r="D298" t="s">
        <v>7059</v>
      </c>
      <c r="E298" t="s">
        <v>7060</v>
      </c>
      <c r="G298" t="s">
        <v>7061</v>
      </c>
      <c r="L298" t="s">
        <v>7062</v>
      </c>
      <c r="M298" t="s">
        <v>7063</v>
      </c>
      <c r="N298" t="s">
        <v>7064</v>
      </c>
      <c r="P298" t="s">
        <v>7065</v>
      </c>
      <c r="Q298" t="s">
        <v>7066</v>
      </c>
      <c r="R298" t="s">
        <v>7067</v>
      </c>
      <c r="T298" t="s">
        <v>7068</v>
      </c>
      <c r="U298" t="s">
        <v>7069</v>
      </c>
      <c r="AB298" t="s">
        <v>7070</v>
      </c>
      <c r="AC298" t="s">
        <v>7071</v>
      </c>
      <c r="AE298" t="s">
        <v>7072</v>
      </c>
      <c r="AF298" t="s">
        <v>7073</v>
      </c>
      <c r="AH298" t="s">
        <v>7074</v>
      </c>
      <c r="AI298" t="s">
        <v>7075</v>
      </c>
      <c r="AJ298" t="s">
        <v>7076</v>
      </c>
    </row>
    <row r="299" spans="2:36" x14ac:dyDescent="0.25">
      <c r="B299" t="s">
        <v>7077</v>
      </c>
      <c r="D299" t="s">
        <v>7078</v>
      </c>
      <c r="E299" t="s">
        <v>7079</v>
      </c>
      <c r="G299" t="s">
        <v>7080</v>
      </c>
      <c r="L299" t="s">
        <v>7081</v>
      </c>
      <c r="M299" t="s">
        <v>7082</v>
      </c>
      <c r="N299" t="s">
        <v>7083</v>
      </c>
      <c r="P299" t="s">
        <v>7084</v>
      </c>
      <c r="Q299" t="s">
        <v>7085</v>
      </c>
      <c r="R299" t="s">
        <v>7086</v>
      </c>
      <c r="T299" t="s">
        <v>7087</v>
      </c>
      <c r="U299" t="s">
        <v>7088</v>
      </c>
      <c r="AB299" t="s">
        <v>7089</v>
      </c>
      <c r="AC299" t="s">
        <v>7090</v>
      </c>
      <c r="AE299" t="s">
        <v>7091</v>
      </c>
      <c r="AF299" t="s">
        <v>7092</v>
      </c>
      <c r="AH299" t="s">
        <v>7093</v>
      </c>
      <c r="AI299" t="s">
        <v>7094</v>
      </c>
      <c r="AJ299" t="s">
        <v>7095</v>
      </c>
    </row>
    <row r="300" spans="2:36" x14ac:dyDescent="0.25">
      <c r="B300" t="s">
        <v>7096</v>
      </c>
      <c r="D300" t="s">
        <v>7097</v>
      </c>
      <c r="E300" t="s">
        <v>7098</v>
      </c>
      <c r="G300" t="s">
        <v>7099</v>
      </c>
      <c r="L300" t="s">
        <v>7100</v>
      </c>
      <c r="M300" t="s">
        <v>7101</v>
      </c>
      <c r="N300" t="s">
        <v>7102</v>
      </c>
      <c r="P300" t="s">
        <v>7103</v>
      </c>
      <c r="Q300" t="s">
        <v>7104</v>
      </c>
      <c r="R300" t="s">
        <v>7105</v>
      </c>
      <c r="T300" t="s">
        <v>7106</v>
      </c>
      <c r="U300" t="s">
        <v>7107</v>
      </c>
      <c r="AB300" t="s">
        <v>7108</v>
      </c>
      <c r="AC300" t="s">
        <v>7109</v>
      </c>
      <c r="AE300" t="s">
        <v>7110</v>
      </c>
      <c r="AF300" t="s">
        <v>7111</v>
      </c>
      <c r="AH300" t="s">
        <v>7112</v>
      </c>
      <c r="AI300" t="s">
        <v>7113</v>
      </c>
      <c r="AJ300" t="s">
        <v>7114</v>
      </c>
    </row>
    <row r="301" spans="2:36" x14ac:dyDescent="0.25">
      <c r="B301" t="s">
        <v>7115</v>
      </c>
      <c r="D301" t="s">
        <v>7116</v>
      </c>
      <c r="E301" t="s">
        <v>7117</v>
      </c>
      <c r="G301" t="s">
        <v>7118</v>
      </c>
      <c r="L301" t="s">
        <v>7119</v>
      </c>
      <c r="M301" t="s">
        <v>7120</v>
      </c>
      <c r="N301" t="s">
        <v>7121</v>
      </c>
      <c r="P301" t="s">
        <v>7122</v>
      </c>
      <c r="Q301" t="s">
        <v>7123</v>
      </c>
      <c r="R301" t="s">
        <v>7124</v>
      </c>
      <c r="T301" t="s">
        <v>7125</v>
      </c>
      <c r="U301" t="s">
        <v>7126</v>
      </c>
      <c r="AB301" t="s">
        <v>7127</v>
      </c>
      <c r="AC301" t="s">
        <v>7128</v>
      </c>
      <c r="AE301" t="s">
        <v>7129</v>
      </c>
      <c r="AF301" t="s">
        <v>7130</v>
      </c>
      <c r="AH301" t="s">
        <v>7131</v>
      </c>
      <c r="AI301" t="s">
        <v>7132</v>
      </c>
      <c r="AJ301" t="s">
        <v>7133</v>
      </c>
    </row>
    <row r="302" spans="2:36" x14ac:dyDescent="0.25">
      <c r="B302" t="s">
        <v>7134</v>
      </c>
      <c r="D302" t="s">
        <v>7135</v>
      </c>
      <c r="E302" t="s">
        <v>7136</v>
      </c>
      <c r="G302" t="s">
        <v>7137</v>
      </c>
      <c r="L302" t="s">
        <v>7138</v>
      </c>
      <c r="M302" t="s">
        <v>7139</v>
      </c>
      <c r="N302" t="s">
        <v>7140</v>
      </c>
      <c r="P302" t="s">
        <v>7141</v>
      </c>
      <c r="Q302" t="s">
        <v>7142</v>
      </c>
      <c r="R302" t="s">
        <v>7143</v>
      </c>
      <c r="T302" t="s">
        <v>7144</v>
      </c>
      <c r="U302" t="s">
        <v>7145</v>
      </c>
      <c r="AB302" t="s">
        <v>7146</v>
      </c>
      <c r="AC302" t="s">
        <v>7147</v>
      </c>
      <c r="AE302" t="s">
        <v>7148</v>
      </c>
      <c r="AF302" t="s">
        <v>7149</v>
      </c>
      <c r="AH302" t="s">
        <v>7150</v>
      </c>
      <c r="AI302" t="s">
        <v>7151</v>
      </c>
      <c r="AJ302" t="s">
        <v>7152</v>
      </c>
    </row>
    <row r="303" spans="2:36" x14ac:dyDescent="0.25">
      <c r="B303" t="s">
        <v>7153</v>
      </c>
      <c r="D303" t="s">
        <v>7154</v>
      </c>
      <c r="E303" t="s">
        <v>7155</v>
      </c>
      <c r="G303" t="s">
        <v>7156</v>
      </c>
      <c r="L303" t="s">
        <v>7157</v>
      </c>
      <c r="M303" t="s">
        <v>7158</v>
      </c>
      <c r="N303" t="s">
        <v>7159</v>
      </c>
      <c r="P303" t="s">
        <v>7160</v>
      </c>
      <c r="Q303" t="s">
        <v>7161</v>
      </c>
      <c r="R303" t="s">
        <v>7162</v>
      </c>
      <c r="T303" t="s">
        <v>7163</v>
      </c>
      <c r="U303" t="s">
        <v>7164</v>
      </c>
      <c r="AB303" t="s">
        <v>7165</v>
      </c>
      <c r="AC303" t="s">
        <v>7166</v>
      </c>
      <c r="AE303" t="s">
        <v>7167</v>
      </c>
      <c r="AF303" t="s">
        <v>7168</v>
      </c>
      <c r="AH303" t="s">
        <v>7169</v>
      </c>
      <c r="AI303" t="s">
        <v>7170</v>
      </c>
      <c r="AJ303" t="s">
        <v>7171</v>
      </c>
    </row>
    <row r="304" spans="2:36" x14ac:dyDescent="0.25">
      <c r="B304" t="s">
        <v>7172</v>
      </c>
      <c r="D304" t="s">
        <v>7173</v>
      </c>
      <c r="E304" t="s">
        <v>7174</v>
      </c>
      <c r="G304" t="s">
        <v>7175</v>
      </c>
      <c r="L304" t="s">
        <v>7176</v>
      </c>
      <c r="M304" t="s">
        <v>7177</v>
      </c>
      <c r="N304" t="s">
        <v>7178</v>
      </c>
      <c r="P304" t="s">
        <v>7179</v>
      </c>
      <c r="Q304" t="s">
        <v>7180</v>
      </c>
      <c r="R304" t="s">
        <v>7181</v>
      </c>
      <c r="T304" t="s">
        <v>7182</v>
      </c>
      <c r="U304" t="s">
        <v>7183</v>
      </c>
      <c r="AB304" t="s">
        <v>7184</v>
      </c>
      <c r="AC304" t="s">
        <v>7185</v>
      </c>
      <c r="AE304" t="s">
        <v>7186</v>
      </c>
      <c r="AF304" t="s">
        <v>7187</v>
      </c>
      <c r="AH304" t="s">
        <v>7188</v>
      </c>
      <c r="AI304" t="s">
        <v>7189</v>
      </c>
      <c r="AJ304" t="s">
        <v>7190</v>
      </c>
    </row>
    <row r="305" spans="2:36" x14ac:dyDescent="0.25">
      <c r="B305" t="s">
        <v>7191</v>
      </c>
      <c r="D305" t="s">
        <v>7192</v>
      </c>
      <c r="E305" t="s">
        <v>7193</v>
      </c>
      <c r="G305" t="s">
        <v>7194</v>
      </c>
      <c r="L305" t="s">
        <v>7195</v>
      </c>
      <c r="M305" t="s">
        <v>7196</v>
      </c>
      <c r="N305" t="s">
        <v>7197</v>
      </c>
      <c r="P305" t="s">
        <v>7198</v>
      </c>
      <c r="Q305" t="s">
        <v>7199</v>
      </c>
      <c r="R305" t="s">
        <v>7200</v>
      </c>
      <c r="T305" t="s">
        <v>7201</v>
      </c>
      <c r="U305" t="s">
        <v>7202</v>
      </c>
      <c r="AB305" t="s">
        <v>7203</v>
      </c>
      <c r="AC305" t="s">
        <v>7204</v>
      </c>
      <c r="AE305" t="s">
        <v>7205</v>
      </c>
      <c r="AF305" t="s">
        <v>7206</v>
      </c>
      <c r="AH305" t="s">
        <v>7207</v>
      </c>
      <c r="AI305" t="s">
        <v>7208</v>
      </c>
      <c r="AJ305" t="s">
        <v>7209</v>
      </c>
    </row>
    <row r="306" spans="2:36" x14ac:dyDescent="0.25">
      <c r="B306" t="s">
        <v>7210</v>
      </c>
      <c r="D306" t="s">
        <v>7211</v>
      </c>
      <c r="E306" t="s">
        <v>7212</v>
      </c>
      <c r="G306" t="s">
        <v>7213</v>
      </c>
      <c r="L306" t="s">
        <v>7214</v>
      </c>
      <c r="M306" t="s">
        <v>7215</v>
      </c>
      <c r="N306" t="s">
        <v>7216</v>
      </c>
      <c r="P306" t="s">
        <v>7217</v>
      </c>
      <c r="Q306" t="s">
        <v>7218</v>
      </c>
      <c r="R306" t="s">
        <v>7219</v>
      </c>
      <c r="T306" t="s">
        <v>7220</v>
      </c>
      <c r="U306" t="s">
        <v>7221</v>
      </c>
      <c r="AB306" t="s">
        <v>7222</v>
      </c>
      <c r="AC306" t="s">
        <v>7223</v>
      </c>
      <c r="AE306" t="s">
        <v>7224</v>
      </c>
      <c r="AF306" t="s">
        <v>7225</v>
      </c>
      <c r="AH306" t="s">
        <v>7226</v>
      </c>
      <c r="AI306" t="s">
        <v>7227</v>
      </c>
      <c r="AJ306" t="s">
        <v>7228</v>
      </c>
    </row>
    <row r="307" spans="2:36" x14ac:dyDescent="0.25">
      <c r="B307" t="s">
        <v>7229</v>
      </c>
      <c r="D307" t="s">
        <v>7230</v>
      </c>
      <c r="E307" t="s">
        <v>7231</v>
      </c>
      <c r="G307" t="s">
        <v>7232</v>
      </c>
      <c r="L307" t="s">
        <v>7233</v>
      </c>
      <c r="M307" t="s">
        <v>7234</v>
      </c>
      <c r="N307" t="s">
        <v>7235</v>
      </c>
      <c r="P307" t="s">
        <v>7236</v>
      </c>
      <c r="Q307" t="s">
        <v>7237</v>
      </c>
      <c r="R307" t="s">
        <v>7238</v>
      </c>
      <c r="T307" t="s">
        <v>7239</v>
      </c>
      <c r="U307" t="s">
        <v>7240</v>
      </c>
      <c r="AB307" t="s">
        <v>7241</v>
      </c>
      <c r="AC307" t="s">
        <v>7242</v>
      </c>
      <c r="AE307" t="s">
        <v>7243</v>
      </c>
      <c r="AF307" t="s">
        <v>7244</v>
      </c>
      <c r="AH307" t="s">
        <v>7245</v>
      </c>
      <c r="AI307" t="s">
        <v>7246</v>
      </c>
      <c r="AJ307" t="s">
        <v>7247</v>
      </c>
    </row>
    <row r="308" spans="2:36" x14ac:dyDescent="0.25">
      <c r="B308" t="s">
        <v>7248</v>
      </c>
      <c r="D308" t="s">
        <v>7249</v>
      </c>
      <c r="E308" t="s">
        <v>7250</v>
      </c>
      <c r="G308" t="s">
        <v>7251</v>
      </c>
      <c r="L308" t="s">
        <v>7252</v>
      </c>
      <c r="M308" t="s">
        <v>7253</v>
      </c>
      <c r="N308" t="s">
        <v>7254</v>
      </c>
      <c r="P308" t="s">
        <v>7255</v>
      </c>
      <c r="Q308" t="s">
        <v>7256</v>
      </c>
      <c r="R308" t="s">
        <v>7257</v>
      </c>
      <c r="T308" t="s">
        <v>7258</v>
      </c>
      <c r="U308" t="s">
        <v>7259</v>
      </c>
      <c r="AB308" t="s">
        <v>7260</v>
      </c>
      <c r="AC308" t="s">
        <v>7261</v>
      </c>
      <c r="AE308" t="s">
        <v>7262</v>
      </c>
      <c r="AF308" t="s">
        <v>7263</v>
      </c>
      <c r="AH308" t="s">
        <v>7264</v>
      </c>
      <c r="AI308" t="s">
        <v>7265</v>
      </c>
      <c r="AJ308" t="s">
        <v>7266</v>
      </c>
    </row>
    <row r="309" spans="2:36" x14ac:dyDescent="0.25">
      <c r="B309" t="s">
        <v>7267</v>
      </c>
      <c r="D309" t="s">
        <v>7268</v>
      </c>
      <c r="E309" t="s">
        <v>7269</v>
      </c>
      <c r="G309" t="s">
        <v>7270</v>
      </c>
      <c r="L309" t="s">
        <v>7271</v>
      </c>
      <c r="M309" t="s">
        <v>7272</v>
      </c>
      <c r="N309" t="s">
        <v>7273</v>
      </c>
      <c r="P309" t="s">
        <v>7274</v>
      </c>
      <c r="Q309" t="s">
        <v>7275</v>
      </c>
      <c r="R309" t="s">
        <v>7276</v>
      </c>
      <c r="T309" t="s">
        <v>7277</v>
      </c>
      <c r="U309" t="s">
        <v>7278</v>
      </c>
      <c r="AB309" t="s">
        <v>7279</v>
      </c>
      <c r="AC309" t="s">
        <v>7280</v>
      </c>
      <c r="AE309" t="s">
        <v>7281</v>
      </c>
      <c r="AF309" t="s">
        <v>7282</v>
      </c>
      <c r="AH309" t="s">
        <v>7283</v>
      </c>
      <c r="AI309" t="s">
        <v>7284</v>
      </c>
      <c r="AJ309" t="s">
        <v>7285</v>
      </c>
    </row>
    <row r="310" spans="2:36" x14ac:dyDescent="0.25">
      <c r="B310" t="s">
        <v>7286</v>
      </c>
      <c r="D310" t="s">
        <v>7287</v>
      </c>
      <c r="E310" t="s">
        <v>7288</v>
      </c>
      <c r="G310" t="s">
        <v>7289</v>
      </c>
      <c r="L310" t="s">
        <v>7290</v>
      </c>
      <c r="M310" t="s">
        <v>7291</v>
      </c>
      <c r="N310" t="s">
        <v>7292</v>
      </c>
      <c r="P310" t="s">
        <v>7293</v>
      </c>
      <c r="Q310" t="s">
        <v>7294</v>
      </c>
      <c r="R310" t="s">
        <v>7295</v>
      </c>
      <c r="T310" t="s">
        <v>7296</v>
      </c>
      <c r="U310" t="s">
        <v>7297</v>
      </c>
      <c r="AB310" t="s">
        <v>7298</v>
      </c>
      <c r="AC310" t="s">
        <v>7299</v>
      </c>
      <c r="AE310" t="s">
        <v>7300</v>
      </c>
      <c r="AF310" t="s">
        <v>7301</v>
      </c>
      <c r="AH310" t="s">
        <v>7302</v>
      </c>
      <c r="AI310" t="s">
        <v>7303</v>
      </c>
      <c r="AJ310" t="s">
        <v>7304</v>
      </c>
    </row>
    <row r="311" spans="2:36" x14ac:dyDescent="0.25">
      <c r="B311" t="s">
        <v>7305</v>
      </c>
      <c r="D311" t="s">
        <v>7306</v>
      </c>
      <c r="E311" t="s">
        <v>7307</v>
      </c>
      <c r="G311" t="s">
        <v>7308</v>
      </c>
      <c r="L311" t="s">
        <v>7309</v>
      </c>
      <c r="M311" t="s">
        <v>7310</v>
      </c>
      <c r="N311" t="s">
        <v>7311</v>
      </c>
      <c r="P311" t="s">
        <v>7312</v>
      </c>
      <c r="Q311" t="s">
        <v>7313</v>
      </c>
      <c r="R311" t="s">
        <v>7314</v>
      </c>
      <c r="T311" t="s">
        <v>7315</v>
      </c>
      <c r="U311" t="s">
        <v>7316</v>
      </c>
      <c r="AB311" t="s">
        <v>7317</v>
      </c>
      <c r="AC311" t="s">
        <v>7318</v>
      </c>
      <c r="AE311" t="s">
        <v>7319</v>
      </c>
      <c r="AF311" t="s">
        <v>7320</v>
      </c>
      <c r="AH311" t="s">
        <v>7321</v>
      </c>
      <c r="AI311" t="s">
        <v>7322</v>
      </c>
      <c r="AJ311" t="s">
        <v>7323</v>
      </c>
    </row>
    <row r="312" spans="2:36" x14ac:dyDescent="0.25">
      <c r="B312" t="s">
        <v>7324</v>
      </c>
      <c r="D312" t="s">
        <v>7325</v>
      </c>
      <c r="E312" t="s">
        <v>7326</v>
      </c>
      <c r="G312" t="s">
        <v>7327</v>
      </c>
      <c r="L312" t="s">
        <v>7328</v>
      </c>
      <c r="M312" t="s">
        <v>7329</v>
      </c>
      <c r="N312" t="s">
        <v>7330</v>
      </c>
      <c r="P312" t="s">
        <v>7331</v>
      </c>
      <c r="Q312" t="s">
        <v>7332</v>
      </c>
      <c r="R312" t="s">
        <v>7333</v>
      </c>
      <c r="T312" t="s">
        <v>7334</v>
      </c>
      <c r="U312" t="s">
        <v>7335</v>
      </c>
      <c r="AB312" t="s">
        <v>7336</v>
      </c>
      <c r="AC312" t="s">
        <v>7337</v>
      </c>
      <c r="AE312" t="s">
        <v>7338</v>
      </c>
      <c r="AF312" t="s">
        <v>7339</v>
      </c>
      <c r="AH312" t="s">
        <v>7340</v>
      </c>
      <c r="AI312" t="s">
        <v>7341</v>
      </c>
      <c r="AJ312" t="s">
        <v>7342</v>
      </c>
    </row>
    <row r="313" spans="2:36" x14ac:dyDescent="0.25">
      <c r="B313" t="s">
        <v>7343</v>
      </c>
      <c r="D313" t="s">
        <v>7344</v>
      </c>
      <c r="E313" t="s">
        <v>7345</v>
      </c>
      <c r="G313" t="s">
        <v>7346</v>
      </c>
      <c r="L313" t="s">
        <v>7347</v>
      </c>
      <c r="M313" t="s">
        <v>7348</v>
      </c>
      <c r="N313" t="s">
        <v>7349</v>
      </c>
      <c r="P313" t="s">
        <v>7350</v>
      </c>
      <c r="Q313" t="s">
        <v>7351</v>
      </c>
      <c r="R313" t="s">
        <v>7352</v>
      </c>
      <c r="T313" t="s">
        <v>7353</v>
      </c>
      <c r="U313" t="s">
        <v>7354</v>
      </c>
      <c r="AB313" t="s">
        <v>7355</v>
      </c>
      <c r="AC313" t="s">
        <v>7356</v>
      </c>
      <c r="AE313" t="s">
        <v>7357</v>
      </c>
      <c r="AF313" t="s">
        <v>7358</v>
      </c>
      <c r="AH313" t="s">
        <v>7359</v>
      </c>
      <c r="AI313" t="s">
        <v>7360</v>
      </c>
      <c r="AJ313" t="s">
        <v>7361</v>
      </c>
    </row>
    <row r="314" spans="2:36" x14ac:dyDescent="0.25">
      <c r="B314" t="s">
        <v>7362</v>
      </c>
      <c r="D314" t="s">
        <v>7363</v>
      </c>
      <c r="E314" t="s">
        <v>7364</v>
      </c>
      <c r="G314" t="s">
        <v>7365</v>
      </c>
      <c r="L314" t="s">
        <v>7366</v>
      </c>
      <c r="M314" t="s">
        <v>7367</v>
      </c>
      <c r="N314" t="s">
        <v>7368</v>
      </c>
      <c r="P314" t="s">
        <v>7369</v>
      </c>
      <c r="Q314" t="s">
        <v>7370</v>
      </c>
      <c r="R314" t="s">
        <v>7371</v>
      </c>
      <c r="T314" t="s">
        <v>7372</v>
      </c>
      <c r="U314" t="s">
        <v>7373</v>
      </c>
      <c r="AB314" t="s">
        <v>7374</v>
      </c>
      <c r="AC314" t="s">
        <v>7375</v>
      </c>
      <c r="AE314" t="s">
        <v>7376</v>
      </c>
      <c r="AF314" t="s">
        <v>7377</v>
      </c>
      <c r="AH314" t="s">
        <v>7378</v>
      </c>
      <c r="AI314" t="s">
        <v>7379</v>
      </c>
      <c r="AJ314" t="s">
        <v>7380</v>
      </c>
    </row>
    <row r="315" spans="2:36" x14ac:dyDescent="0.25">
      <c r="B315" t="s">
        <v>7381</v>
      </c>
      <c r="D315" t="s">
        <v>7382</v>
      </c>
      <c r="E315" t="s">
        <v>7383</v>
      </c>
      <c r="G315" t="s">
        <v>7384</v>
      </c>
      <c r="L315" t="s">
        <v>7385</v>
      </c>
      <c r="M315" t="s">
        <v>7386</v>
      </c>
      <c r="N315" t="s">
        <v>7387</v>
      </c>
      <c r="P315" t="s">
        <v>7388</v>
      </c>
      <c r="Q315" t="s">
        <v>7389</v>
      </c>
      <c r="R315" t="s">
        <v>7390</v>
      </c>
      <c r="T315" t="s">
        <v>7391</v>
      </c>
      <c r="U315" t="s">
        <v>7392</v>
      </c>
      <c r="AB315" t="s">
        <v>7393</v>
      </c>
      <c r="AC315" t="s">
        <v>7394</v>
      </c>
      <c r="AE315" t="s">
        <v>7395</v>
      </c>
      <c r="AF315" t="s">
        <v>7396</v>
      </c>
      <c r="AH315" t="s">
        <v>7397</v>
      </c>
      <c r="AI315" t="s">
        <v>7398</v>
      </c>
      <c r="AJ315" t="s">
        <v>7399</v>
      </c>
    </row>
    <row r="316" spans="2:36" x14ac:dyDescent="0.25">
      <c r="B316" t="s">
        <v>7400</v>
      </c>
      <c r="D316" t="s">
        <v>7401</v>
      </c>
      <c r="E316" t="s">
        <v>7402</v>
      </c>
      <c r="G316" t="s">
        <v>7403</v>
      </c>
      <c r="L316" t="s">
        <v>7404</v>
      </c>
      <c r="M316" t="s">
        <v>7405</v>
      </c>
      <c r="N316" t="s">
        <v>7406</v>
      </c>
      <c r="P316" t="s">
        <v>7407</v>
      </c>
      <c r="Q316" t="s">
        <v>7408</v>
      </c>
      <c r="R316" t="s">
        <v>7409</v>
      </c>
      <c r="T316" t="s">
        <v>7410</v>
      </c>
      <c r="U316" t="s">
        <v>7411</v>
      </c>
      <c r="AB316" t="s">
        <v>7412</v>
      </c>
      <c r="AC316" t="s">
        <v>7413</v>
      </c>
      <c r="AE316" t="s">
        <v>7414</v>
      </c>
      <c r="AF316" t="s">
        <v>7415</v>
      </c>
      <c r="AH316" t="s">
        <v>7416</v>
      </c>
      <c r="AI316" t="s">
        <v>7417</v>
      </c>
      <c r="AJ316" t="s">
        <v>7418</v>
      </c>
    </row>
    <row r="317" spans="2:36" x14ac:dyDescent="0.25">
      <c r="B317" t="s">
        <v>7419</v>
      </c>
      <c r="D317" t="s">
        <v>7420</v>
      </c>
      <c r="E317" t="s">
        <v>7421</v>
      </c>
      <c r="G317" t="s">
        <v>7422</v>
      </c>
      <c r="L317" t="s">
        <v>7423</v>
      </c>
      <c r="M317" t="s">
        <v>7424</v>
      </c>
      <c r="N317" t="s">
        <v>7425</v>
      </c>
      <c r="P317" t="s">
        <v>7426</v>
      </c>
      <c r="Q317" t="s">
        <v>7427</v>
      </c>
      <c r="R317" t="s">
        <v>7428</v>
      </c>
      <c r="T317" t="s">
        <v>7429</v>
      </c>
      <c r="U317" t="s">
        <v>7430</v>
      </c>
      <c r="AB317" t="s">
        <v>7431</v>
      </c>
      <c r="AC317" t="s">
        <v>7432</v>
      </c>
      <c r="AE317" t="s">
        <v>7433</v>
      </c>
      <c r="AF317" t="s">
        <v>7434</v>
      </c>
      <c r="AH317" t="s">
        <v>7435</v>
      </c>
      <c r="AI317" t="s">
        <v>7436</v>
      </c>
      <c r="AJ317" t="s">
        <v>7437</v>
      </c>
    </row>
    <row r="318" spans="2:36" x14ac:dyDescent="0.25">
      <c r="B318" t="s">
        <v>7438</v>
      </c>
      <c r="D318" t="s">
        <v>7439</v>
      </c>
      <c r="E318" t="s">
        <v>7440</v>
      </c>
      <c r="G318" t="s">
        <v>7441</v>
      </c>
      <c r="L318" t="s">
        <v>7442</v>
      </c>
      <c r="M318" t="s">
        <v>7443</v>
      </c>
      <c r="N318" t="s">
        <v>7444</v>
      </c>
      <c r="P318" t="s">
        <v>7445</v>
      </c>
      <c r="Q318" t="s">
        <v>7446</v>
      </c>
      <c r="R318" t="s">
        <v>7447</v>
      </c>
      <c r="T318" t="s">
        <v>7448</v>
      </c>
      <c r="U318" t="s">
        <v>7449</v>
      </c>
      <c r="AB318" t="s">
        <v>7450</v>
      </c>
      <c r="AC318" t="s">
        <v>7451</v>
      </c>
      <c r="AE318" t="s">
        <v>7452</v>
      </c>
      <c r="AF318" t="s">
        <v>7453</v>
      </c>
      <c r="AH318" t="s">
        <v>7454</v>
      </c>
      <c r="AI318" t="s">
        <v>7455</v>
      </c>
      <c r="AJ318" t="s">
        <v>7456</v>
      </c>
    </row>
    <row r="319" spans="2:36" x14ac:dyDescent="0.25">
      <c r="B319" t="s">
        <v>7457</v>
      </c>
      <c r="D319" t="s">
        <v>7458</v>
      </c>
      <c r="E319" t="s">
        <v>7459</v>
      </c>
      <c r="G319" t="s">
        <v>7460</v>
      </c>
      <c r="L319" t="s">
        <v>7461</v>
      </c>
      <c r="M319" t="s">
        <v>7462</v>
      </c>
      <c r="N319" t="s">
        <v>7463</v>
      </c>
      <c r="P319" t="s">
        <v>7464</v>
      </c>
      <c r="Q319" t="s">
        <v>7465</v>
      </c>
      <c r="R319" t="s">
        <v>7466</v>
      </c>
      <c r="T319" t="s">
        <v>7467</v>
      </c>
      <c r="U319" t="s">
        <v>7468</v>
      </c>
      <c r="AB319" t="s">
        <v>7469</v>
      </c>
      <c r="AC319" t="s">
        <v>7470</v>
      </c>
      <c r="AE319" t="s">
        <v>7471</v>
      </c>
      <c r="AF319" t="s">
        <v>7472</v>
      </c>
      <c r="AH319" t="s">
        <v>7473</v>
      </c>
      <c r="AI319" t="s">
        <v>7474</v>
      </c>
      <c r="AJ319" t="s">
        <v>7475</v>
      </c>
    </row>
    <row r="320" spans="2:36" x14ac:dyDescent="0.25">
      <c r="B320" t="s">
        <v>7476</v>
      </c>
      <c r="D320" t="s">
        <v>7477</v>
      </c>
      <c r="E320" t="s">
        <v>7478</v>
      </c>
      <c r="G320" t="s">
        <v>7479</v>
      </c>
      <c r="L320" t="s">
        <v>7480</v>
      </c>
      <c r="M320" t="s">
        <v>7481</v>
      </c>
      <c r="N320" t="s">
        <v>7482</v>
      </c>
      <c r="P320" t="s">
        <v>7483</v>
      </c>
      <c r="Q320" t="s">
        <v>7484</v>
      </c>
      <c r="R320" t="s">
        <v>7485</v>
      </c>
      <c r="T320" t="s">
        <v>7486</v>
      </c>
      <c r="U320" t="s">
        <v>7487</v>
      </c>
      <c r="AB320" t="s">
        <v>7488</v>
      </c>
      <c r="AC320" t="s">
        <v>7489</v>
      </c>
      <c r="AE320" t="s">
        <v>7490</v>
      </c>
      <c r="AF320" t="s">
        <v>7491</v>
      </c>
      <c r="AH320" t="s">
        <v>7492</v>
      </c>
      <c r="AI320" t="s">
        <v>7493</v>
      </c>
      <c r="AJ320" t="s">
        <v>7494</v>
      </c>
    </row>
    <row r="321" spans="2:36" x14ac:dyDescent="0.25">
      <c r="B321" t="s">
        <v>7495</v>
      </c>
      <c r="D321" t="s">
        <v>7496</v>
      </c>
      <c r="E321" t="s">
        <v>7497</v>
      </c>
      <c r="G321" t="s">
        <v>7498</v>
      </c>
      <c r="L321" t="s">
        <v>7499</v>
      </c>
      <c r="M321" t="s">
        <v>7500</v>
      </c>
      <c r="N321" t="s">
        <v>7501</v>
      </c>
      <c r="P321" t="s">
        <v>7502</v>
      </c>
      <c r="Q321" t="s">
        <v>7503</v>
      </c>
      <c r="R321" t="s">
        <v>7504</v>
      </c>
      <c r="T321" t="s">
        <v>7505</v>
      </c>
      <c r="U321" t="s">
        <v>7506</v>
      </c>
      <c r="AB321" t="s">
        <v>7507</v>
      </c>
      <c r="AC321" t="s">
        <v>7508</v>
      </c>
      <c r="AE321" t="s">
        <v>7509</v>
      </c>
      <c r="AF321" t="s">
        <v>7510</v>
      </c>
      <c r="AH321" t="s">
        <v>7511</v>
      </c>
      <c r="AI321" t="s">
        <v>7512</v>
      </c>
      <c r="AJ321" t="s">
        <v>7513</v>
      </c>
    </row>
    <row r="322" spans="2:36" x14ac:dyDescent="0.25">
      <c r="B322" t="s">
        <v>7514</v>
      </c>
      <c r="D322" t="s">
        <v>7515</v>
      </c>
      <c r="E322" t="s">
        <v>7516</v>
      </c>
      <c r="G322" t="s">
        <v>7517</v>
      </c>
      <c r="L322" t="s">
        <v>7518</v>
      </c>
      <c r="M322" t="s">
        <v>7519</v>
      </c>
      <c r="N322" t="s">
        <v>7520</v>
      </c>
      <c r="P322" t="s">
        <v>7521</v>
      </c>
      <c r="Q322" t="s">
        <v>7522</v>
      </c>
      <c r="R322" t="s">
        <v>7523</v>
      </c>
      <c r="T322" t="s">
        <v>7524</v>
      </c>
      <c r="U322" t="s">
        <v>7525</v>
      </c>
      <c r="AB322" t="s">
        <v>7526</v>
      </c>
      <c r="AC322" t="s">
        <v>7527</v>
      </c>
      <c r="AE322" t="s">
        <v>7528</v>
      </c>
      <c r="AF322" t="s">
        <v>7529</v>
      </c>
      <c r="AH322" t="s">
        <v>7530</v>
      </c>
      <c r="AI322" t="s">
        <v>7531</v>
      </c>
      <c r="AJ322" t="s">
        <v>7532</v>
      </c>
    </row>
    <row r="323" spans="2:36" x14ac:dyDescent="0.25">
      <c r="B323" t="s">
        <v>7533</v>
      </c>
      <c r="D323" t="s">
        <v>7534</v>
      </c>
      <c r="E323" t="s">
        <v>7535</v>
      </c>
      <c r="G323" t="s">
        <v>7536</v>
      </c>
      <c r="L323" t="s">
        <v>7537</v>
      </c>
      <c r="M323" t="s">
        <v>7538</v>
      </c>
      <c r="N323" t="s">
        <v>7539</v>
      </c>
      <c r="P323" t="s">
        <v>7540</v>
      </c>
      <c r="Q323" t="s">
        <v>7541</v>
      </c>
      <c r="R323" t="s">
        <v>7542</v>
      </c>
      <c r="T323" t="s">
        <v>7543</v>
      </c>
      <c r="U323" t="s">
        <v>7544</v>
      </c>
      <c r="AB323" t="s">
        <v>7545</v>
      </c>
      <c r="AC323" t="s">
        <v>7546</v>
      </c>
      <c r="AE323" t="s">
        <v>7547</v>
      </c>
      <c r="AF323" t="s">
        <v>7548</v>
      </c>
      <c r="AH323" t="s">
        <v>7549</v>
      </c>
      <c r="AI323" t="s">
        <v>7550</v>
      </c>
      <c r="AJ323" t="s">
        <v>7551</v>
      </c>
    </row>
    <row r="324" spans="2:36" x14ac:dyDescent="0.25">
      <c r="B324" t="s">
        <v>7552</v>
      </c>
      <c r="D324" t="s">
        <v>7553</v>
      </c>
      <c r="E324" t="s">
        <v>7554</v>
      </c>
      <c r="G324" t="s">
        <v>7555</v>
      </c>
      <c r="L324" t="s">
        <v>7556</v>
      </c>
      <c r="M324" t="s">
        <v>7557</v>
      </c>
      <c r="N324" t="s">
        <v>7558</v>
      </c>
      <c r="P324" t="s">
        <v>7559</v>
      </c>
      <c r="Q324" t="s">
        <v>7560</v>
      </c>
      <c r="R324" t="s">
        <v>7561</v>
      </c>
      <c r="T324" t="s">
        <v>7562</v>
      </c>
      <c r="U324" t="s">
        <v>7563</v>
      </c>
      <c r="AB324" t="s">
        <v>7564</v>
      </c>
      <c r="AC324" t="s">
        <v>7565</v>
      </c>
      <c r="AE324" t="s">
        <v>7566</v>
      </c>
      <c r="AF324" t="s">
        <v>7567</v>
      </c>
      <c r="AH324" t="s">
        <v>7568</v>
      </c>
      <c r="AI324" t="s">
        <v>7569</v>
      </c>
      <c r="AJ324" t="s">
        <v>7570</v>
      </c>
    </row>
    <row r="325" spans="2:36" x14ac:dyDescent="0.25">
      <c r="B325" t="s">
        <v>7571</v>
      </c>
      <c r="D325" t="s">
        <v>7572</v>
      </c>
      <c r="E325" t="s">
        <v>7573</v>
      </c>
      <c r="G325" t="s">
        <v>7574</v>
      </c>
      <c r="L325" t="s">
        <v>7575</v>
      </c>
      <c r="M325" t="s">
        <v>7576</v>
      </c>
      <c r="N325" t="s">
        <v>7577</v>
      </c>
      <c r="P325" t="s">
        <v>7578</v>
      </c>
      <c r="Q325" t="s">
        <v>7579</v>
      </c>
      <c r="R325" t="s">
        <v>7580</v>
      </c>
      <c r="T325" t="s">
        <v>7581</v>
      </c>
      <c r="U325" t="s">
        <v>7582</v>
      </c>
      <c r="AB325" t="s">
        <v>7583</v>
      </c>
      <c r="AC325" t="s">
        <v>7584</v>
      </c>
      <c r="AE325" t="s">
        <v>7585</v>
      </c>
      <c r="AF325" t="s">
        <v>7586</v>
      </c>
      <c r="AH325" t="s">
        <v>7587</v>
      </c>
      <c r="AI325" t="s">
        <v>7588</v>
      </c>
      <c r="AJ325" t="s">
        <v>7589</v>
      </c>
    </row>
    <row r="326" spans="2:36" x14ac:dyDescent="0.25">
      <c r="B326" t="s">
        <v>7590</v>
      </c>
      <c r="D326" t="s">
        <v>7591</v>
      </c>
      <c r="E326" t="s">
        <v>7592</v>
      </c>
      <c r="G326" t="s">
        <v>7593</v>
      </c>
      <c r="L326" t="s">
        <v>7594</v>
      </c>
      <c r="M326" t="s">
        <v>7595</v>
      </c>
      <c r="N326" t="s">
        <v>7596</v>
      </c>
      <c r="P326" t="s">
        <v>7597</v>
      </c>
      <c r="Q326" t="s">
        <v>7598</v>
      </c>
      <c r="R326" t="s">
        <v>7599</v>
      </c>
      <c r="T326" t="s">
        <v>7600</v>
      </c>
      <c r="U326" t="s">
        <v>7601</v>
      </c>
      <c r="AB326" t="s">
        <v>7602</v>
      </c>
      <c r="AC326" t="s">
        <v>7603</v>
      </c>
      <c r="AE326" t="s">
        <v>7604</v>
      </c>
      <c r="AF326" t="s">
        <v>7605</v>
      </c>
      <c r="AH326" t="s">
        <v>7606</v>
      </c>
      <c r="AI326" t="s">
        <v>7607</v>
      </c>
      <c r="AJ326" t="s">
        <v>7608</v>
      </c>
    </row>
    <row r="327" spans="2:36" x14ac:dyDescent="0.25">
      <c r="B327" t="s">
        <v>7609</v>
      </c>
      <c r="D327" t="s">
        <v>7610</v>
      </c>
      <c r="E327" t="s">
        <v>7611</v>
      </c>
      <c r="G327" t="s">
        <v>7612</v>
      </c>
      <c r="L327" t="s">
        <v>7613</v>
      </c>
      <c r="M327" t="s">
        <v>7614</v>
      </c>
      <c r="N327" t="s">
        <v>7615</v>
      </c>
      <c r="P327" t="s">
        <v>7616</v>
      </c>
      <c r="Q327" t="s">
        <v>7617</v>
      </c>
      <c r="R327" t="s">
        <v>7618</v>
      </c>
      <c r="T327" t="s">
        <v>7619</v>
      </c>
      <c r="U327" t="s">
        <v>7620</v>
      </c>
      <c r="AB327" t="s">
        <v>7621</v>
      </c>
      <c r="AC327" t="s">
        <v>7622</v>
      </c>
      <c r="AE327" t="s">
        <v>7623</v>
      </c>
      <c r="AF327" t="s">
        <v>7624</v>
      </c>
      <c r="AH327" t="s">
        <v>7625</v>
      </c>
      <c r="AI327" t="s">
        <v>7626</v>
      </c>
      <c r="AJ327" t="s">
        <v>7627</v>
      </c>
    </row>
    <row r="328" spans="2:36" x14ac:dyDescent="0.25">
      <c r="B328" t="s">
        <v>7628</v>
      </c>
      <c r="D328" t="s">
        <v>7629</v>
      </c>
      <c r="E328" t="s">
        <v>7630</v>
      </c>
      <c r="G328" t="s">
        <v>7631</v>
      </c>
      <c r="L328" t="s">
        <v>7632</v>
      </c>
      <c r="M328" t="s">
        <v>7633</v>
      </c>
      <c r="N328" t="s">
        <v>7634</v>
      </c>
      <c r="P328" t="s">
        <v>7635</v>
      </c>
      <c r="Q328" t="s">
        <v>7636</v>
      </c>
      <c r="R328" t="s">
        <v>7637</v>
      </c>
      <c r="T328" t="s">
        <v>7638</v>
      </c>
      <c r="U328" t="s">
        <v>7639</v>
      </c>
      <c r="AB328" t="s">
        <v>7640</v>
      </c>
      <c r="AC328" t="s">
        <v>7641</v>
      </c>
      <c r="AE328" t="s">
        <v>7642</v>
      </c>
      <c r="AF328" t="s">
        <v>7643</v>
      </c>
      <c r="AH328" t="s">
        <v>7644</v>
      </c>
      <c r="AI328" t="s">
        <v>7645</v>
      </c>
      <c r="AJ328" t="s">
        <v>7646</v>
      </c>
    </row>
    <row r="329" spans="2:36" x14ac:dyDescent="0.25">
      <c r="B329" t="s">
        <v>7647</v>
      </c>
      <c r="D329" t="s">
        <v>7648</v>
      </c>
      <c r="E329" t="s">
        <v>7649</v>
      </c>
      <c r="G329" t="s">
        <v>7650</v>
      </c>
      <c r="L329" t="s">
        <v>7651</v>
      </c>
      <c r="M329" t="s">
        <v>7652</v>
      </c>
      <c r="N329" t="s">
        <v>7653</v>
      </c>
      <c r="P329" t="s">
        <v>7654</v>
      </c>
      <c r="Q329" t="s">
        <v>7655</v>
      </c>
      <c r="R329" t="s">
        <v>7656</v>
      </c>
      <c r="T329" t="s">
        <v>7657</v>
      </c>
      <c r="U329" t="s">
        <v>7658</v>
      </c>
      <c r="AB329" t="s">
        <v>7659</v>
      </c>
      <c r="AC329" t="s">
        <v>7660</v>
      </c>
      <c r="AE329" t="s">
        <v>7661</v>
      </c>
      <c r="AF329" t="s">
        <v>7662</v>
      </c>
      <c r="AH329" t="s">
        <v>7663</v>
      </c>
      <c r="AI329" t="s">
        <v>7664</v>
      </c>
      <c r="AJ329" t="s">
        <v>7665</v>
      </c>
    </row>
    <row r="330" spans="2:36" x14ac:dyDescent="0.25">
      <c r="B330" t="s">
        <v>7666</v>
      </c>
      <c r="D330" t="s">
        <v>7667</v>
      </c>
      <c r="E330" t="s">
        <v>7668</v>
      </c>
      <c r="G330" t="s">
        <v>7669</v>
      </c>
      <c r="L330" t="s">
        <v>7670</v>
      </c>
      <c r="M330" t="s">
        <v>7671</v>
      </c>
      <c r="N330" t="s">
        <v>7672</v>
      </c>
      <c r="P330" t="s">
        <v>7673</v>
      </c>
      <c r="Q330" t="s">
        <v>7674</v>
      </c>
      <c r="R330" t="s">
        <v>7675</v>
      </c>
      <c r="T330" t="s">
        <v>7676</v>
      </c>
      <c r="U330" t="s">
        <v>7677</v>
      </c>
      <c r="AB330" t="s">
        <v>7678</v>
      </c>
      <c r="AC330" t="s">
        <v>7679</v>
      </c>
      <c r="AE330" t="s">
        <v>7680</v>
      </c>
      <c r="AF330" t="s">
        <v>7681</v>
      </c>
      <c r="AH330" t="s">
        <v>7682</v>
      </c>
      <c r="AI330" t="s">
        <v>7683</v>
      </c>
      <c r="AJ330" t="s">
        <v>7684</v>
      </c>
    </row>
    <row r="331" spans="2:36" x14ac:dyDescent="0.25">
      <c r="B331" t="s">
        <v>7685</v>
      </c>
      <c r="D331" t="s">
        <v>7686</v>
      </c>
      <c r="E331" t="s">
        <v>7687</v>
      </c>
      <c r="G331" t="s">
        <v>7688</v>
      </c>
      <c r="L331" t="s">
        <v>7689</v>
      </c>
      <c r="M331" t="s">
        <v>7690</v>
      </c>
      <c r="N331" t="s">
        <v>7691</v>
      </c>
      <c r="P331" t="s">
        <v>7692</v>
      </c>
      <c r="Q331" t="s">
        <v>7693</v>
      </c>
      <c r="R331" t="s">
        <v>7694</v>
      </c>
      <c r="T331" t="s">
        <v>7695</v>
      </c>
      <c r="U331" t="s">
        <v>7696</v>
      </c>
      <c r="AB331" t="s">
        <v>7697</v>
      </c>
      <c r="AC331" t="s">
        <v>7698</v>
      </c>
      <c r="AE331" t="s">
        <v>7699</v>
      </c>
      <c r="AF331" t="s">
        <v>7700</v>
      </c>
      <c r="AH331" t="s">
        <v>7701</v>
      </c>
      <c r="AI331" t="s">
        <v>7702</v>
      </c>
      <c r="AJ331" t="s">
        <v>7703</v>
      </c>
    </row>
    <row r="332" spans="2:36" x14ac:dyDescent="0.25">
      <c r="B332" t="s">
        <v>7704</v>
      </c>
      <c r="D332" t="s">
        <v>7705</v>
      </c>
      <c r="E332" t="s">
        <v>7706</v>
      </c>
      <c r="G332" t="s">
        <v>7707</v>
      </c>
      <c r="L332" t="s">
        <v>7708</v>
      </c>
      <c r="M332" t="s">
        <v>7709</v>
      </c>
      <c r="N332" t="s">
        <v>7710</v>
      </c>
      <c r="P332" t="s">
        <v>7711</v>
      </c>
      <c r="Q332" t="s">
        <v>7712</v>
      </c>
      <c r="R332" t="s">
        <v>7713</v>
      </c>
      <c r="T332" t="s">
        <v>7714</v>
      </c>
      <c r="U332" t="s">
        <v>7715</v>
      </c>
      <c r="AB332" t="s">
        <v>7716</v>
      </c>
      <c r="AC332" t="s">
        <v>7717</v>
      </c>
      <c r="AE332" t="s">
        <v>7718</v>
      </c>
      <c r="AF332" t="s">
        <v>7719</v>
      </c>
      <c r="AH332" t="s">
        <v>7720</v>
      </c>
      <c r="AI332" t="s">
        <v>7721</v>
      </c>
      <c r="AJ332" t="s">
        <v>7722</v>
      </c>
    </row>
    <row r="333" spans="2:36" x14ac:dyDescent="0.25">
      <c r="B333" t="s">
        <v>7723</v>
      </c>
      <c r="D333" t="s">
        <v>7724</v>
      </c>
      <c r="E333" t="s">
        <v>7725</v>
      </c>
      <c r="G333" t="s">
        <v>7726</v>
      </c>
      <c r="L333" t="s">
        <v>7727</v>
      </c>
      <c r="M333" t="s">
        <v>7728</v>
      </c>
      <c r="N333" t="s">
        <v>7729</v>
      </c>
      <c r="P333" t="s">
        <v>7730</v>
      </c>
      <c r="Q333" t="s">
        <v>7731</v>
      </c>
      <c r="R333" t="s">
        <v>7732</v>
      </c>
      <c r="T333" t="s">
        <v>7733</v>
      </c>
      <c r="U333" t="s">
        <v>7734</v>
      </c>
      <c r="AB333" t="s">
        <v>7735</v>
      </c>
      <c r="AC333" t="s">
        <v>7736</v>
      </c>
      <c r="AE333" t="s">
        <v>7737</v>
      </c>
      <c r="AF333" t="s">
        <v>7738</v>
      </c>
      <c r="AH333" t="s">
        <v>7739</v>
      </c>
      <c r="AI333" t="s">
        <v>7740</v>
      </c>
      <c r="AJ333" t="s">
        <v>7741</v>
      </c>
    </row>
    <row r="334" spans="2:36" x14ac:dyDescent="0.25">
      <c r="B334" t="s">
        <v>7742</v>
      </c>
      <c r="D334" t="s">
        <v>7743</v>
      </c>
      <c r="E334" t="s">
        <v>7744</v>
      </c>
      <c r="G334" t="s">
        <v>7745</v>
      </c>
      <c r="L334" t="s">
        <v>7746</v>
      </c>
      <c r="M334" t="s">
        <v>7747</v>
      </c>
      <c r="N334" t="s">
        <v>7748</v>
      </c>
      <c r="P334" t="s">
        <v>7749</v>
      </c>
      <c r="Q334" t="s">
        <v>7750</v>
      </c>
      <c r="R334" t="s">
        <v>7751</v>
      </c>
      <c r="T334" t="s">
        <v>7752</v>
      </c>
      <c r="U334" t="s">
        <v>7753</v>
      </c>
      <c r="AB334" t="s">
        <v>7754</v>
      </c>
      <c r="AC334" t="s">
        <v>7755</v>
      </c>
      <c r="AE334" t="s">
        <v>7756</v>
      </c>
      <c r="AF334" t="s">
        <v>7757</v>
      </c>
      <c r="AH334" t="s">
        <v>7758</v>
      </c>
      <c r="AI334" t="s">
        <v>7759</v>
      </c>
      <c r="AJ334" t="s">
        <v>7760</v>
      </c>
    </row>
    <row r="335" spans="2:36" x14ac:dyDescent="0.25">
      <c r="B335" t="s">
        <v>7761</v>
      </c>
      <c r="D335" t="s">
        <v>7762</v>
      </c>
      <c r="E335" t="s">
        <v>7763</v>
      </c>
      <c r="G335" t="s">
        <v>7764</v>
      </c>
      <c r="L335" t="s">
        <v>7765</v>
      </c>
      <c r="M335" t="s">
        <v>7766</v>
      </c>
      <c r="N335" t="s">
        <v>7767</v>
      </c>
      <c r="P335" t="s">
        <v>7768</v>
      </c>
      <c r="Q335" t="s">
        <v>7769</v>
      </c>
      <c r="R335" t="s">
        <v>7770</v>
      </c>
      <c r="T335" t="s">
        <v>7771</v>
      </c>
      <c r="U335" t="s">
        <v>7772</v>
      </c>
      <c r="AB335" t="s">
        <v>7773</v>
      </c>
      <c r="AC335" t="s">
        <v>7774</v>
      </c>
      <c r="AE335" t="s">
        <v>7775</v>
      </c>
      <c r="AF335" t="s">
        <v>7776</v>
      </c>
      <c r="AH335" t="s">
        <v>7777</v>
      </c>
      <c r="AI335" t="s">
        <v>7778</v>
      </c>
      <c r="AJ335" t="s">
        <v>7779</v>
      </c>
    </row>
    <row r="336" spans="2:36" x14ac:dyDescent="0.25">
      <c r="B336" t="s">
        <v>7780</v>
      </c>
      <c r="D336" t="s">
        <v>7781</v>
      </c>
      <c r="E336" t="s">
        <v>7782</v>
      </c>
      <c r="G336" t="s">
        <v>7783</v>
      </c>
      <c r="L336" t="s">
        <v>7784</v>
      </c>
      <c r="M336" t="s">
        <v>7785</v>
      </c>
      <c r="N336" t="s">
        <v>7786</v>
      </c>
      <c r="P336" t="s">
        <v>7787</v>
      </c>
      <c r="Q336" t="s">
        <v>7788</v>
      </c>
      <c r="R336" t="s">
        <v>7789</v>
      </c>
      <c r="T336" t="s">
        <v>7790</v>
      </c>
      <c r="U336" t="s">
        <v>7791</v>
      </c>
      <c r="AB336" t="s">
        <v>7792</v>
      </c>
      <c r="AC336" t="s">
        <v>7793</v>
      </c>
      <c r="AE336" t="s">
        <v>7794</v>
      </c>
      <c r="AF336" t="s">
        <v>7795</v>
      </c>
      <c r="AH336" t="s">
        <v>7796</v>
      </c>
      <c r="AI336" t="s">
        <v>7797</v>
      </c>
      <c r="AJ336" t="s">
        <v>7798</v>
      </c>
    </row>
    <row r="337" spans="2:36" x14ac:dyDescent="0.25">
      <c r="B337" t="s">
        <v>7799</v>
      </c>
      <c r="D337" t="s">
        <v>7800</v>
      </c>
      <c r="E337" t="s">
        <v>7801</v>
      </c>
      <c r="G337" t="s">
        <v>7802</v>
      </c>
      <c r="L337" t="s">
        <v>7803</v>
      </c>
      <c r="M337" t="s">
        <v>7804</v>
      </c>
      <c r="N337" t="s">
        <v>7805</v>
      </c>
      <c r="P337" t="s">
        <v>7806</v>
      </c>
      <c r="Q337" t="s">
        <v>7807</v>
      </c>
      <c r="R337" t="s">
        <v>7808</v>
      </c>
      <c r="T337" t="s">
        <v>7809</v>
      </c>
      <c r="U337" t="s">
        <v>7810</v>
      </c>
      <c r="AB337" t="s">
        <v>7811</v>
      </c>
      <c r="AC337" t="s">
        <v>7812</v>
      </c>
      <c r="AE337" t="s">
        <v>7813</v>
      </c>
      <c r="AF337" t="s">
        <v>7814</v>
      </c>
      <c r="AH337" t="s">
        <v>7815</v>
      </c>
      <c r="AI337" t="s">
        <v>7816</v>
      </c>
      <c r="AJ337" t="s">
        <v>7817</v>
      </c>
    </row>
    <row r="338" spans="2:36" x14ac:dyDescent="0.25">
      <c r="B338" t="s">
        <v>7818</v>
      </c>
      <c r="D338" t="s">
        <v>7819</v>
      </c>
      <c r="E338" t="s">
        <v>7820</v>
      </c>
      <c r="G338" t="s">
        <v>7821</v>
      </c>
      <c r="L338" t="s">
        <v>7822</v>
      </c>
      <c r="M338" t="s">
        <v>7823</v>
      </c>
      <c r="N338" t="s">
        <v>7824</v>
      </c>
      <c r="P338" t="s">
        <v>7825</v>
      </c>
      <c r="Q338" t="s">
        <v>7826</v>
      </c>
      <c r="R338" t="s">
        <v>7827</v>
      </c>
      <c r="T338" t="s">
        <v>7828</v>
      </c>
      <c r="U338" t="s">
        <v>7829</v>
      </c>
      <c r="AB338" t="s">
        <v>7830</v>
      </c>
      <c r="AC338" t="s">
        <v>7831</v>
      </c>
      <c r="AE338" t="s">
        <v>7832</v>
      </c>
      <c r="AF338" t="s">
        <v>7833</v>
      </c>
      <c r="AH338" t="s">
        <v>7834</v>
      </c>
      <c r="AI338" t="s">
        <v>7835</v>
      </c>
      <c r="AJ338" t="s">
        <v>7836</v>
      </c>
    </row>
    <row r="339" spans="2:36" x14ac:dyDescent="0.25">
      <c r="B339" t="s">
        <v>7837</v>
      </c>
      <c r="D339" t="s">
        <v>7838</v>
      </c>
      <c r="E339" t="s">
        <v>7839</v>
      </c>
      <c r="G339" t="s">
        <v>7840</v>
      </c>
      <c r="L339" t="s">
        <v>7841</v>
      </c>
      <c r="M339" t="s">
        <v>7842</v>
      </c>
      <c r="N339" t="s">
        <v>7843</v>
      </c>
      <c r="P339" t="s">
        <v>7844</v>
      </c>
      <c r="Q339" t="s">
        <v>7845</v>
      </c>
      <c r="R339" t="s">
        <v>7846</v>
      </c>
      <c r="T339" t="s">
        <v>7847</v>
      </c>
      <c r="U339" t="s">
        <v>7848</v>
      </c>
      <c r="AB339" t="s">
        <v>7849</v>
      </c>
      <c r="AC339" t="s">
        <v>7850</v>
      </c>
      <c r="AE339" t="s">
        <v>7851</v>
      </c>
      <c r="AF339" t="s">
        <v>7852</v>
      </c>
      <c r="AH339" t="s">
        <v>7853</v>
      </c>
      <c r="AI339" t="s">
        <v>7854</v>
      </c>
      <c r="AJ339" t="s">
        <v>7855</v>
      </c>
    </row>
    <row r="340" spans="2:36" x14ac:dyDescent="0.25">
      <c r="B340" t="s">
        <v>7856</v>
      </c>
      <c r="D340" t="s">
        <v>7857</v>
      </c>
      <c r="E340" t="s">
        <v>7858</v>
      </c>
      <c r="G340" t="s">
        <v>7859</v>
      </c>
      <c r="L340" t="s">
        <v>7860</v>
      </c>
      <c r="M340" t="s">
        <v>7861</v>
      </c>
      <c r="N340" t="s">
        <v>7862</v>
      </c>
      <c r="P340" t="s">
        <v>7863</v>
      </c>
      <c r="Q340" t="s">
        <v>7864</v>
      </c>
      <c r="R340" t="s">
        <v>7865</v>
      </c>
      <c r="T340" t="s">
        <v>7866</v>
      </c>
      <c r="U340" t="s">
        <v>7867</v>
      </c>
      <c r="AB340" t="s">
        <v>7868</v>
      </c>
      <c r="AC340" t="s">
        <v>7869</v>
      </c>
      <c r="AE340" t="s">
        <v>7870</v>
      </c>
      <c r="AF340" t="s">
        <v>7871</v>
      </c>
      <c r="AH340" t="s">
        <v>7872</v>
      </c>
      <c r="AI340" t="s">
        <v>7873</v>
      </c>
      <c r="AJ340" t="s">
        <v>7874</v>
      </c>
    </row>
    <row r="341" spans="2:36" x14ac:dyDescent="0.25">
      <c r="B341" t="s">
        <v>7875</v>
      </c>
      <c r="D341" t="s">
        <v>7876</v>
      </c>
      <c r="E341" t="s">
        <v>7877</v>
      </c>
      <c r="G341" t="s">
        <v>7878</v>
      </c>
      <c r="L341" t="s">
        <v>7879</v>
      </c>
      <c r="M341" t="s">
        <v>7880</v>
      </c>
      <c r="N341" t="s">
        <v>7881</v>
      </c>
      <c r="P341" t="s">
        <v>7882</v>
      </c>
      <c r="Q341" t="s">
        <v>7883</v>
      </c>
      <c r="R341" t="s">
        <v>7884</v>
      </c>
      <c r="T341" t="s">
        <v>7885</v>
      </c>
      <c r="U341" t="s">
        <v>7886</v>
      </c>
      <c r="AB341" t="s">
        <v>7887</v>
      </c>
      <c r="AC341" t="s">
        <v>7888</v>
      </c>
      <c r="AE341" t="s">
        <v>7889</v>
      </c>
      <c r="AF341" t="s">
        <v>7890</v>
      </c>
      <c r="AH341" t="s">
        <v>7891</v>
      </c>
      <c r="AI341" t="s">
        <v>7892</v>
      </c>
      <c r="AJ341" t="s">
        <v>7893</v>
      </c>
    </row>
    <row r="342" spans="2:36" x14ac:dyDescent="0.25">
      <c r="B342" t="s">
        <v>7894</v>
      </c>
      <c r="D342" t="s">
        <v>7895</v>
      </c>
      <c r="E342" t="s">
        <v>7896</v>
      </c>
      <c r="G342" t="s">
        <v>7897</v>
      </c>
      <c r="L342" t="s">
        <v>7898</v>
      </c>
      <c r="M342" t="s">
        <v>7899</v>
      </c>
      <c r="N342" t="s">
        <v>7900</v>
      </c>
      <c r="P342" t="s">
        <v>7901</v>
      </c>
      <c r="Q342" t="s">
        <v>7902</v>
      </c>
      <c r="R342" t="s">
        <v>7903</v>
      </c>
      <c r="T342" t="s">
        <v>7904</v>
      </c>
      <c r="U342" t="s">
        <v>7905</v>
      </c>
      <c r="AB342" t="s">
        <v>7906</v>
      </c>
      <c r="AC342" t="s">
        <v>7907</v>
      </c>
      <c r="AE342" t="s">
        <v>7908</v>
      </c>
      <c r="AF342" t="s">
        <v>7909</v>
      </c>
      <c r="AH342" t="s">
        <v>7910</v>
      </c>
      <c r="AI342" t="s">
        <v>7911</v>
      </c>
      <c r="AJ342" t="s">
        <v>7912</v>
      </c>
    </row>
    <row r="343" spans="2:36" x14ac:dyDescent="0.25">
      <c r="B343" t="s">
        <v>7913</v>
      </c>
      <c r="D343" t="s">
        <v>7914</v>
      </c>
      <c r="E343" t="s">
        <v>7915</v>
      </c>
      <c r="G343" t="s">
        <v>7916</v>
      </c>
      <c r="L343" t="s">
        <v>7917</v>
      </c>
      <c r="M343" t="s">
        <v>7918</v>
      </c>
      <c r="N343" t="s">
        <v>7919</v>
      </c>
      <c r="P343" t="s">
        <v>7920</v>
      </c>
      <c r="Q343" t="s">
        <v>7921</v>
      </c>
      <c r="R343" t="s">
        <v>7922</v>
      </c>
      <c r="T343" t="s">
        <v>7923</v>
      </c>
      <c r="U343" t="s">
        <v>7924</v>
      </c>
      <c r="AB343" t="s">
        <v>7925</v>
      </c>
      <c r="AC343" t="s">
        <v>7926</v>
      </c>
      <c r="AE343" t="s">
        <v>7927</v>
      </c>
      <c r="AF343" t="s">
        <v>7928</v>
      </c>
      <c r="AH343" t="s">
        <v>7929</v>
      </c>
      <c r="AI343" t="s">
        <v>7930</v>
      </c>
      <c r="AJ343" t="s">
        <v>7931</v>
      </c>
    </row>
    <row r="344" spans="2:36" x14ac:dyDescent="0.25">
      <c r="B344" t="s">
        <v>7932</v>
      </c>
      <c r="D344" t="s">
        <v>7933</v>
      </c>
      <c r="E344" t="s">
        <v>7934</v>
      </c>
      <c r="G344" t="s">
        <v>7935</v>
      </c>
      <c r="L344" t="s">
        <v>7936</v>
      </c>
      <c r="M344" t="s">
        <v>7937</v>
      </c>
      <c r="N344" t="s">
        <v>7938</v>
      </c>
      <c r="P344" t="s">
        <v>7939</v>
      </c>
      <c r="Q344" t="s">
        <v>7940</v>
      </c>
      <c r="R344" t="s">
        <v>7941</v>
      </c>
      <c r="T344" t="s">
        <v>7942</v>
      </c>
      <c r="U344" t="s">
        <v>7943</v>
      </c>
      <c r="AB344" t="s">
        <v>7944</v>
      </c>
      <c r="AC344" t="s">
        <v>7945</v>
      </c>
      <c r="AE344" t="s">
        <v>7946</v>
      </c>
      <c r="AF344" t="s">
        <v>7947</v>
      </c>
      <c r="AH344" t="s">
        <v>7948</v>
      </c>
      <c r="AI344" t="s">
        <v>7949</v>
      </c>
      <c r="AJ344" t="s">
        <v>7950</v>
      </c>
    </row>
    <row r="345" spans="2:36" x14ac:dyDescent="0.25">
      <c r="B345" t="s">
        <v>7951</v>
      </c>
      <c r="D345" t="s">
        <v>7952</v>
      </c>
      <c r="E345" t="s">
        <v>7953</v>
      </c>
      <c r="G345" t="s">
        <v>7954</v>
      </c>
      <c r="L345" t="s">
        <v>7955</v>
      </c>
      <c r="M345" t="s">
        <v>7956</v>
      </c>
      <c r="N345" t="s">
        <v>7957</v>
      </c>
      <c r="P345" t="s">
        <v>7958</v>
      </c>
      <c r="Q345" t="s">
        <v>7959</v>
      </c>
      <c r="R345" t="s">
        <v>7960</v>
      </c>
      <c r="T345" t="s">
        <v>7961</v>
      </c>
      <c r="U345" t="s">
        <v>7962</v>
      </c>
      <c r="AB345" t="s">
        <v>7963</v>
      </c>
      <c r="AC345" t="s">
        <v>7964</v>
      </c>
      <c r="AE345" t="s">
        <v>7965</v>
      </c>
      <c r="AF345" t="s">
        <v>7966</v>
      </c>
      <c r="AH345" t="s">
        <v>7967</v>
      </c>
      <c r="AI345" t="s">
        <v>7968</v>
      </c>
      <c r="AJ345" t="s">
        <v>7969</v>
      </c>
    </row>
    <row r="346" spans="2:36" x14ac:dyDescent="0.25">
      <c r="B346" t="s">
        <v>7970</v>
      </c>
      <c r="D346" t="s">
        <v>7971</v>
      </c>
      <c r="E346" t="s">
        <v>7972</v>
      </c>
      <c r="G346" t="s">
        <v>7973</v>
      </c>
      <c r="L346" t="s">
        <v>7974</v>
      </c>
      <c r="M346" t="s">
        <v>7975</v>
      </c>
      <c r="N346" t="s">
        <v>7976</v>
      </c>
      <c r="P346" t="s">
        <v>7977</v>
      </c>
      <c r="Q346" t="s">
        <v>7978</v>
      </c>
      <c r="R346" t="s">
        <v>7979</v>
      </c>
      <c r="T346" t="s">
        <v>7980</v>
      </c>
      <c r="U346" t="s">
        <v>7981</v>
      </c>
      <c r="AB346" t="s">
        <v>7982</v>
      </c>
      <c r="AC346" t="s">
        <v>7983</v>
      </c>
      <c r="AE346" t="s">
        <v>7984</v>
      </c>
      <c r="AF346" t="s">
        <v>7985</v>
      </c>
      <c r="AH346" t="s">
        <v>7986</v>
      </c>
      <c r="AI346" t="s">
        <v>7987</v>
      </c>
      <c r="AJ346" t="s">
        <v>7988</v>
      </c>
    </row>
    <row r="347" spans="2:36" x14ac:dyDescent="0.25">
      <c r="B347" t="s">
        <v>7989</v>
      </c>
      <c r="D347" t="s">
        <v>7990</v>
      </c>
      <c r="E347" t="s">
        <v>7991</v>
      </c>
      <c r="G347" t="s">
        <v>7992</v>
      </c>
      <c r="L347" t="s">
        <v>7993</v>
      </c>
      <c r="M347" t="s">
        <v>7994</v>
      </c>
      <c r="N347" t="s">
        <v>7995</v>
      </c>
      <c r="P347" t="s">
        <v>7996</v>
      </c>
      <c r="Q347" t="s">
        <v>7997</v>
      </c>
      <c r="R347" t="s">
        <v>7998</v>
      </c>
      <c r="T347" t="s">
        <v>7999</v>
      </c>
      <c r="U347" t="s">
        <v>8000</v>
      </c>
      <c r="AB347" t="s">
        <v>8001</v>
      </c>
      <c r="AC347" t="s">
        <v>8002</v>
      </c>
      <c r="AE347" t="s">
        <v>8003</v>
      </c>
      <c r="AF347" t="s">
        <v>8004</v>
      </c>
      <c r="AH347" t="s">
        <v>8005</v>
      </c>
      <c r="AI347" t="s">
        <v>8006</v>
      </c>
      <c r="AJ347" t="s">
        <v>8007</v>
      </c>
    </row>
    <row r="348" spans="2:36" x14ac:dyDescent="0.25">
      <c r="B348" t="s">
        <v>8008</v>
      </c>
      <c r="D348" t="s">
        <v>8009</v>
      </c>
      <c r="E348" t="s">
        <v>8010</v>
      </c>
      <c r="G348" t="s">
        <v>8011</v>
      </c>
      <c r="L348" t="s">
        <v>8012</v>
      </c>
      <c r="M348" t="s">
        <v>8013</v>
      </c>
      <c r="N348" t="s">
        <v>8014</v>
      </c>
      <c r="P348" t="s">
        <v>8015</v>
      </c>
      <c r="Q348" t="s">
        <v>8016</v>
      </c>
      <c r="R348" t="s">
        <v>8017</v>
      </c>
      <c r="T348" t="s">
        <v>8018</v>
      </c>
      <c r="U348" t="s">
        <v>8019</v>
      </c>
      <c r="AB348" t="s">
        <v>8020</v>
      </c>
      <c r="AC348" t="s">
        <v>8021</v>
      </c>
      <c r="AE348" t="s">
        <v>8022</v>
      </c>
      <c r="AF348" t="s">
        <v>8023</v>
      </c>
      <c r="AH348" t="s">
        <v>8024</v>
      </c>
      <c r="AI348" t="s">
        <v>8025</v>
      </c>
      <c r="AJ348" t="s">
        <v>8026</v>
      </c>
    </row>
    <row r="349" spans="2:36" x14ac:dyDescent="0.25">
      <c r="B349" t="s">
        <v>8027</v>
      </c>
      <c r="D349" t="s">
        <v>8028</v>
      </c>
      <c r="E349" t="s">
        <v>8029</v>
      </c>
      <c r="G349" t="s">
        <v>8030</v>
      </c>
      <c r="L349" t="s">
        <v>8031</v>
      </c>
      <c r="M349" t="s">
        <v>8032</v>
      </c>
      <c r="N349" t="s">
        <v>8033</v>
      </c>
      <c r="P349" t="s">
        <v>8034</v>
      </c>
      <c r="Q349" t="s">
        <v>8035</v>
      </c>
      <c r="R349" t="s">
        <v>8036</v>
      </c>
      <c r="T349" t="s">
        <v>8037</v>
      </c>
      <c r="U349" t="s">
        <v>8038</v>
      </c>
      <c r="AB349" t="s">
        <v>8039</v>
      </c>
      <c r="AC349" t="s">
        <v>8040</v>
      </c>
      <c r="AE349" t="s">
        <v>8041</v>
      </c>
      <c r="AF349" t="s">
        <v>8042</v>
      </c>
      <c r="AH349" t="s">
        <v>8043</v>
      </c>
      <c r="AI349" t="s">
        <v>8044</v>
      </c>
      <c r="AJ349" t="s">
        <v>8045</v>
      </c>
    </row>
    <row r="350" spans="2:36" x14ac:dyDescent="0.25">
      <c r="B350" t="s">
        <v>8046</v>
      </c>
      <c r="D350" t="s">
        <v>8047</v>
      </c>
      <c r="E350" t="s">
        <v>8048</v>
      </c>
      <c r="G350" t="s">
        <v>8049</v>
      </c>
      <c r="L350" t="s">
        <v>8050</v>
      </c>
      <c r="M350" t="s">
        <v>8051</v>
      </c>
      <c r="N350" t="s">
        <v>8052</v>
      </c>
      <c r="P350" t="s">
        <v>8053</v>
      </c>
      <c r="Q350" t="s">
        <v>8054</v>
      </c>
      <c r="R350" t="s">
        <v>8055</v>
      </c>
      <c r="T350" t="s">
        <v>8056</v>
      </c>
      <c r="U350" t="s">
        <v>8057</v>
      </c>
      <c r="AB350" t="s">
        <v>8058</v>
      </c>
      <c r="AC350" t="s">
        <v>8059</v>
      </c>
      <c r="AE350" t="s">
        <v>8060</v>
      </c>
      <c r="AF350" t="s">
        <v>8061</v>
      </c>
      <c r="AH350" t="s">
        <v>8062</v>
      </c>
      <c r="AI350" t="s">
        <v>8063</v>
      </c>
      <c r="AJ350" t="s">
        <v>8064</v>
      </c>
    </row>
    <row r="351" spans="2:36" x14ac:dyDescent="0.25">
      <c r="B351" t="s">
        <v>8065</v>
      </c>
      <c r="D351" t="s">
        <v>8066</v>
      </c>
      <c r="E351" t="s">
        <v>8067</v>
      </c>
      <c r="G351" t="s">
        <v>8068</v>
      </c>
      <c r="L351" t="s">
        <v>8069</v>
      </c>
      <c r="M351" t="s">
        <v>8070</v>
      </c>
      <c r="N351" t="s">
        <v>8071</v>
      </c>
      <c r="P351" t="s">
        <v>8072</v>
      </c>
      <c r="Q351" t="s">
        <v>8073</v>
      </c>
      <c r="R351" t="s">
        <v>8074</v>
      </c>
      <c r="T351" t="s">
        <v>8075</v>
      </c>
      <c r="U351" t="s">
        <v>8076</v>
      </c>
      <c r="AB351" t="s">
        <v>8077</v>
      </c>
      <c r="AC351" t="s">
        <v>8078</v>
      </c>
      <c r="AE351" t="s">
        <v>8079</v>
      </c>
      <c r="AF351" t="s">
        <v>8080</v>
      </c>
      <c r="AH351" t="s">
        <v>8081</v>
      </c>
      <c r="AI351" t="s">
        <v>8082</v>
      </c>
      <c r="AJ351" t="s">
        <v>8083</v>
      </c>
    </row>
    <row r="352" spans="2:36" x14ac:dyDescent="0.25">
      <c r="B352" t="s">
        <v>8084</v>
      </c>
      <c r="D352" t="s">
        <v>8085</v>
      </c>
      <c r="E352" t="s">
        <v>8086</v>
      </c>
      <c r="G352" t="s">
        <v>8087</v>
      </c>
      <c r="L352" t="s">
        <v>8088</v>
      </c>
      <c r="M352" t="s">
        <v>8089</v>
      </c>
      <c r="N352" t="s">
        <v>8090</v>
      </c>
      <c r="P352" t="s">
        <v>8091</v>
      </c>
      <c r="Q352" t="s">
        <v>8092</v>
      </c>
      <c r="R352" t="s">
        <v>8093</v>
      </c>
      <c r="T352" t="s">
        <v>8094</v>
      </c>
      <c r="U352" t="s">
        <v>8095</v>
      </c>
      <c r="AB352" t="s">
        <v>8096</v>
      </c>
      <c r="AC352" t="s">
        <v>8097</v>
      </c>
      <c r="AE352" t="s">
        <v>8098</v>
      </c>
      <c r="AF352" t="s">
        <v>8099</v>
      </c>
      <c r="AH352" t="s">
        <v>8100</v>
      </c>
      <c r="AI352" t="s">
        <v>8101</v>
      </c>
      <c r="AJ352" t="s">
        <v>8102</v>
      </c>
    </row>
    <row r="353" spans="2:36" x14ac:dyDescent="0.25">
      <c r="B353" t="s">
        <v>8103</v>
      </c>
      <c r="D353" t="s">
        <v>8104</v>
      </c>
      <c r="E353" t="s">
        <v>8105</v>
      </c>
      <c r="G353" t="s">
        <v>8106</v>
      </c>
      <c r="L353" t="s">
        <v>8107</v>
      </c>
      <c r="M353" t="s">
        <v>8108</v>
      </c>
      <c r="N353" t="s">
        <v>8109</v>
      </c>
      <c r="P353" t="s">
        <v>8110</v>
      </c>
      <c r="Q353" t="s">
        <v>8111</v>
      </c>
      <c r="R353" t="s">
        <v>8112</v>
      </c>
      <c r="T353" t="s">
        <v>8113</v>
      </c>
      <c r="U353" t="s">
        <v>8114</v>
      </c>
      <c r="AB353" t="s">
        <v>8115</v>
      </c>
      <c r="AC353" t="s">
        <v>8116</v>
      </c>
      <c r="AE353" t="s">
        <v>8117</v>
      </c>
      <c r="AF353" t="s">
        <v>8118</v>
      </c>
      <c r="AH353" t="s">
        <v>8119</v>
      </c>
      <c r="AI353" t="s">
        <v>8120</v>
      </c>
      <c r="AJ353" t="s">
        <v>8121</v>
      </c>
    </row>
    <row r="354" spans="2:36" x14ac:dyDescent="0.25">
      <c r="B354" t="s">
        <v>8122</v>
      </c>
      <c r="D354" t="s">
        <v>8123</v>
      </c>
      <c r="E354" t="s">
        <v>8124</v>
      </c>
      <c r="G354" t="s">
        <v>8125</v>
      </c>
      <c r="L354" t="s">
        <v>8126</v>
      </c>
      <c r="M354" t="s">
        <v>8127</v>
      </c>
      <c r="N354" t="s">
        <v>8128</v>
      </c>
      <c r="P354" t="s">
        <v>8129</v>
      </c>
      <c r="Q354" t="s">
        <v>8130</v>
      </c>
      <c r="R354" t="s">
        <v>8131</v>
      </c>
      <c r="T354" t="s">
        <v>8132</v>
      </c>
      <c r="U354" t="s">
        <v>8133</v>
      </c>
      <c r="AB354" t="s">
        <v>8134</v>
      </c>
      <c r="AC354" t="s">
        <v>8135</v>
      </c>
      <c r="AE354" t="s">
        <v>8136</v>
      </c>
      <c r="AF354" t="s">
        <v>8137</v>
      </c>
      <c r="AH354" t="s">
        <v>8138</v>
      </c>
      <c r="AI354" t="s">
        <v>8139</v>
      </c>
      <c r="AJ354" t="s">
        <v>8140</v>
      </c>
    </row>
    <row r="355" spans="2:36" x14ac:dyDescent="0.25">
      <c r="B355" t="s">
        <v>8141</v>
      </c>
      <c r="D355" t="s">
        <v>8142</v>
      </c>
      <c r="E355" t="s">
        <v>8143</v>
      </c>
      <c r="G355" t="s">
        <v>8144</v>
      </c>
      <c r="L355" t="s">
        <v>8145</v>
      </c>
      <c r="M355" t="s">
        <v>8146</v>
      </c>
      <c r="N355" t="s">
        <v>8147</v>
      </c>
      <c r="P355" t="s">
        <v>8148</v>
      </c>
      <c r="Q355" t="s">
        <v>8149</v>
      </c>
      <c r="R355" t="s">
        <v>8150</v>
      </c>
      <c r="T355" t="s">
        <v>8151</v>
      </c>
      <c r="U355" t="s">
        <v>8152</v>
      </c>
      <c r="AB355" t="s">
        <v>8153</v>
      </c>
      <c r="AC355" t="s">
        <v>8154</v>
      </c>
      <c r="AE355" t="s">
        <v>8155</v>
      </c>
      <c r="AF355" t="s">
        <v>8156</v>
      </c>
      <c r="AH355" t="s">
        <v>8157</v>
      </c>
      <c r="AI355" t="s">
        <v>8158</v>
      </c>
      <c r="AJ355" t="s">
        <v>8159</v>
      </c>
    </row>
    <row r="356" spans="2:36" x14ac:dyDescent="0.25">
      <c r="B356" t="s">
        <v>8160</v>
      </c>
      <c r="D356" t="s">
        <v>8161</v>
      </c>
      <c r="E356" t="s">
        <v>8162</v>
      </c>
      <c r="G356" t="s">
        <v>8163</v>
      </c>
      <c r="L356" t="s">
        <v>8164</v>
      </c>
      <c r="M356" t="s">
        <v>8165</v>
      </c>
      <c r="N356" t="s">
        <v>8166</v>
      </c>
      <c r="P356" t="s">
        <v>8167</v>
      </c>
      <c r="Q356" t="s">
        <v>8168</v>
      </c>
      <c r="R356" t="s">
        <v>8169</v>
      </c>
      <c r="T356" t="s">
        <v>8170</v>
      </c>
      <c r="U356" t="s">
        <v>8171</v>
      </c>
      <c r="AB356" t="s">
        <v>8172</v>
      </c>
      <c r="AC356" t="s">
        <v>8173</v>
      </c>
      <c r="AE356" t="s">
        <v>8174</v>
      </c>
      <c r="AF356" t="s">
        <v>8175</v>
      </c>
      <c r="AH356" t="s">
        <v>8176</v>
      </c>
      <c r="AI356" t="s">
        <v>8177</v>
      </c>
      <c r="AJ356" t="s">
        <v>8178</v>
      </c>
    </row>
    <row r="357" spans="2:36" x14ac:dyDescent="0.25">
      <c r="B357" t="s">
        <v>8179</v>
      </c>
      <c r="D357" t="s">
        <v>8180</v>
      </c>
      <c r="E357" t="s">
        <v>8181</v>
      </c>
      <c r="G357" t="s">
        <v>8182</v>
      </c>
      <c r="L357" t="s">
        <v>8183</v>
      </c>
      <c r="M357" t="s">
        <v>8184</v>
      </c>
      <c r="N357" t="s">
        <v>8185</v>
      </c>
      <c r="P357" t="s">
        <v>8186</v>
      </c>
      <c r="Q357" t="s">
        <v>8187</v>
      </c>
      <c r="R357" t="s">
        <v>8188</v>
      </c>
      <c r="T357" t="s">
        <v>8189</v>
      </c>
      <c r="U357" t="s">
        <v>8190</v>
      </c>
      <c r="AB357" t="s">
        <v>8191</v>
      </c>
      <c r="AC357" t="s">
        <v>8192</v>
      </c>
      <c r="AE357" t="s">
        <v>8193</v>
      </c>
      <c r="AF357" t="s">
        <v>8194</v>
      </c>
      <c r="AH357" t="s">
        <v>8195</v>
      </c>
      <c r="AI357" t="s">
        <v>8196</v>
      </c>
      <c r="AJ357" t="s">
        <v>8197</v>
      </c>
    </row>
    <row r="358" spans="2:36" x14ac:dyDescent="0.25">
      <c r="B358" t="s">
        <v>8198</v>
      </c>
      <c r="D358" t="s">
        <v>8199</v>
      </c>
      <c r="E358" t="s">
        <v>8200</v>
      </c>
      <c r="G358" t="s">
        <v>8201</v>
      </c>
      <c r="L358" t="s">
        <v>8202</v>
      </c>
      <c r="M358" t="s">
        <v>8203</v>
      </c>
      <c r="N358" t="s">
        <v>8204</v>
      </c>
      <c r="P358" t="s">
        <v>8205</v>
      </c>
      <c r="Q358" t="s">
        <v>8206</v>
      </c>
      <c r="R358" t="s">
        <v>8207</v>
      </c>
      <c r="T358" t="s">
        <v>8208</v>
      </c>
      <c r="U358" t="s">
        <v>8209</v>
      </c>
      <c r="AB358" t="s">
        <v>8210</v>
      </c>
      <c r="AC358" t="s">
        <v>8211</v>
      </c>
      <c r="AE358" t="s">
        <v>8212</v>
      </c>
      <c r="AF358" t="s">
        <v>8213</v>
      </c>
      <c r="AH358" t="s">
        <v>8214</v>
      </c>
      <c r="AI358" t="s">
        <v>8215</v>
      </c>
      <c r="AJ358" t="s">
        <v>8216</v>
      </c>
    </row>
    <row r="359" spans="2:36" x14ac:dyDescent="0.25">
      <c r="B359" t="s">
        <v>8217</v>
      </c>
      <c r="D359" t="s">
        <v>8218</v>
      </c>
      <c r="E359" t="s">
        <v>8219</v>
      </c>
      <c r="G359" t="s">
        <v>8220</v>
      </c>
      <c r="L359" t="s">
        <v>8221</v>
      </c>
      <c r="M359" t="s">
        <v>8222</v>
      </c>
      <c r="N359" t="s">
        <v>8223</v>
      </c>
      <c r="P359" t="s">
        <v>8224</v>
      </c>
      <c r="Q359" t="s">
        <v>8225</v>
      </c>
      <c r="R359" t="s">
        <v>8226</v>
      </c>
      <c r="T359" t="s">
        <v>8227</v>
      </c>
      <c r="U359" t="s">
        <v>8228</v>
      </c>
      <c r="AB359" t="s">
        <v>8229</v>
      </c>
      <c r="AC359" t="s">
        <v>8230</v>
      </c>
      <c r="AE359" t="s">
        <v>8231</v>
      </c>
      <c r="AF359" t="s">
        <v>8232</v>
      </c>
      <c r="AH359" t="s">
        <v>8233</v>
      </c>
      <c r="AI359" t="s">
        <v>8234</v>
      </c>
      <c r="AJ359" t="s">
        <v>8235</v>
      </c>
    </row>
    <row r="360" spans="2:36" x14ac:dyDescent="0.25">
      <c r="B360" t="s">
        <v>8236</v>
      </c>
      <c r="D360" t="s">
        <v>8237</v>
      </c>
      <c r="E360" t="s">
        <v>8238</v>
      </c>
      <c r="G360" t="s">
        <v>8239</v>
      </c>
      <c r="L360" t="s">
        <v>8240</v>
      </c>
      <c r="M360" t="s">
        <v>8241</v>
      </c>
      <c r="N360" t="s">
        <v>8242</v>
      </c>
      <c r="P360" t="s">
        <v>8243</v>
      </c>
      <c r="Q360" t="s">
        <v>8244</v>
      </c>
      <c r="R360" t="s">
        <v>8245</v>
      </c>
      <c r="T360" t="s">
        <v>8246</v>
      </c>
      <c r="U360" t="s">
        <v>8247</v>
      </c>
      <c r="AB360" t="s">
        <v>8248</v>
      </c>
      <c r="AC360" t="s">
        <v>8249</v>
      </c>
      <c r="AE360" t="s">
        <v>8250</v>
      </c>
      <c r="AF360" t="s">
        <v>8251</v>
      </c>
      <c r="AH360" t="s">
        <v>8252</v>
      </c>
      <c r="AI360" t="s">
        <v>8253</v>
      </c>
      <c r="AJ360" t="s">
        <v>8254</v>
      </c>
    </row>
    <row r="361" spans="2:36" x14ac:dyDescent="0.25">
      <c r="B361" t="s">
        <v>8255</v>
      </c>
      <c r="D361" t="s">
        <v>8256</v>
      </c>
      <c r="E361" t="s">
        <v>8257</v>
      </c>
      <c r="G361" t="s">
        <v>8258</v>
      </c>
      <c r="L361" t="s">
        <v>8259</v>
      </c>
      <c r="M361" t="s">
        <v>8260</v>
      </c>
      <c r="N361" t="s">
        <v>8261</v>
      </c>
      <c r="P361" t="s">
        <v>8262</v>
      </c>
      <c r="Q361" t="s">
        <v>8263</v>
      </c>
      <c r="R361" t="s">
        <v>8264</v>
      </c>
      <c r="T361" t="s">
        <v>8265</v>
      </c>
      <c r="U361" t="s">
        <v>8266</v>
      </c>
      <c r="AB361" t="s">
        <v>8267</v>
      </c>
      <c r="AC361" t="s">
        <v>8268</v>
      </c>
      <c r="AE361" t="s">
        <v>8269</v>
      </c>
      <c r="AF361" t="s">
        <v>8270</v>
      </c>
      <c r="AH361" t="s">
        <v>8271</v>
      </c>
      <c r="AI361" t="s">
        <v>8272</v>
      </c>
      <c r="AJ361" t="s">
        <v>8273</v>
      </c>
    </row>
    <row r="362" spans="2:36" x14ac:dyDescent="0.25">
      <c r="B362" t="s">
        <v>8274</v>
      </c>
      <c r="D362" t="s">
        <v>8275</v>
      </c>
      <c r="E362" t="s">
        <v>8276</v>
      </c>
      <c r="G362" t="s">
        <v>8277</v>
      </c>
      <c r="L362" t="s">
        <v>8278</v>
      </c>
      <c r="M362" t="s">
        <v>8279</v>
      </c>
      <c r="N362" t="s">
        <v>8280</v>
      </c>
      <c r="P362" t="s">
        <v>8281</v>
      </c>
      <c r="Q362" t="s">
        <v>8282</v>
      </c>
      <c r="R362" t="s">
        <v>8283</v>
      </c>
      <c r="T362" t="s">
        <v>8284</v>
      </c>
      <c r="U362" t="s">
        <v>8285</v>
      </c>
      <c r="AB362" t="s">
        <v>8286</v>
      </c>
      <c r="AC362" t="s">
        <v>8287</v>
      </c>
      <c r="AE362" t="s">
        <v>8288</v>
      </c>
      <c r="AF362" t="s">
        <v>8289</v>
      </c>
      <c r="AH362" t="s">
        <v>8290</v>
      </c>
      <c r="AI362" t="s">
        <v>8291</v>
      </c>
      <c r="AJ362" t="s">
        <v>8292</v>
      </c>
    </row>
    <row r="363" spans="2:36" x14ac:dyDescent="0.25">
      <c r="B363" t="s">
        <v>8293</v>
      </c>
      <c r="D363" t="s">
        <v>8294</v>
      </c>
      <c r="E363" t="s">
        <v>8295</v>
      </c>
      <c r="G363" t="s">
        <v>8296</v>
      </c>
      <c r="L363" t="s">
        <v>8297</v>
      </c>
      <c r="M363" t="s">
        <v>8298</v>
      </c>
      <c r="N363" t="s">
        <v>8299</v>
      </c>
      <c r="P363" t="s">
        <v>8300</v>
      </c>
      <c r="Q363" t="s">
        <v>8301</v>
      </c>
      <c r="R363" t="s">
        <v>8302</v>
      </c>
      <c r="T363" t="s">
        <v>8303</v>
      </c>
      <c r="U363" t="s">
        <v>8304</v>
      </c>
      <c r="AB363" t="s">
        <v>8305</v>
      </c>
      <c r="AC363" t="s">
        <v>8306</v>
      </c>
      <c r="AE363" t="s">
        <v>8307</v>
      </c>
      <c r="AF363" t="s">
        <v>8308</v>
      </c>
      <c r="AH363" t="s">
        <v>8309</v>
      </c>
      <c r="AI363" t="s">
        <v>8310</v>
      </c>
      <c r="AJ363" t="s">
        <v>8311</v>
      </c>
    </row>
    <row r="364" spans="2:36" x14ac:dyDescent="0.25">
      <c r="B364" t="s">
        <v>8312</v>
      </c>
      <c r="D364" t="s">
        <v>8313</v>
      </c>
      <c r="E364" t="s">
        <v>8314</v>
      </c>
      <c r="G364" t="s">
        <v>8315</v>
      </c>
      <c r="L364" t="s">
        <v>8316</v>
      </c>
      <c r="M364" t="s">
        <v>8317</v>
      </c>
      <c r="N364" t="s">
        <v>8318</v>
      </c>
      <c r="P364" t="s">
        <v>8319</v>
      </c>
      <c r="Q364" t="s">
        <v>8320</v>
      </c>
      <c r="R364" t="s">
        <v>8321</v>
      </c>
      <c r="T364" t="s">
        <v>8322</v>
      </c>
      <c r="U364" t="s">
        <v>8323</v>
      </c>
      <c r="AB364" t="s">
        <v>8324</v>
      </c>
      <c r="AC364" t="s">
        <v>8325</v>
      </c>
      <c r="AE364" t="s">
        <v>8326</v>
      </c>
      <c r="AF364" t="s">
        <v>8327</v>
      </c>
      <c r="AH364" t="s">
        <v>8328</v>
      </c>
      <c r="AI364" t="s">
        <v>8329</v>
      </c>
      <c r="AJ364" t="s">
        <v>8330</v>
      </c>
    </row>
    <row r="365" spans="2:36" x14ac:dyDescent="0.25">
      <c r="B365" t="s">
        <v>8331</v>
      </c>
      <c r="D365" t="s">
        <v>8332</v>
      </c>
      <c r="E365" t="s">
        <v>8333</v>
      </c>
      <c r="G365" t="s">
        <v>8334</v>
      </c>
      <c r="L365" t="s">
        <v>8335</v>
      </c>
      <c r="M365" t="s">
        <v>8336</v>
      </c>
      <c r="N365" t="s">
        <v>8337</v>
      </c>
      <c r="P365" t="s">
        <v>8338</v>
      </c>
      <c r="Q365" t="s">
        <v>8339</v>
      </c>
      <c r="R365" t="s">
        <v>8340</v>
      </c>
      <c r="T365" t="s">
        <v>8341</v>
      </c>
      <c r="U365" t="s">
        <v>8342</v>
      </c>
      <c r="AB365" t="s">
        <v>8343</v>
      </c>
      <c r="AC365" t="s">
        <v>8344</v>
      </c>
      <c r="AE365" t="s">
        <v>8345</v>
      </c>
      <c r="AF365" t="s">
        <v>8346</v>
      </c>
      <c r="AH365" t="s">
        <v>8347</v>
      </c>
      <c r="AI365" t="s">
        <v>8348</v>
      </c>
      <c r="AJ365" t="s">
        <v>8349</v>
      </c>
    </row>
    <row r="366" spans="2:36" x14ac:dyDescent="0.25">
      <c r="B366" t="s">
        <v>8350</v>
      </c>
      <c r="D366" t="s">
        <v>8351</v>
      </c>
      <c r="E366" t="s">
        <v>8352</v>
      </c>
      <c r="G366" t="s">
        <v>8353</v>
      </c>
      <c r="L366" t="s">
        <v>8354</v>
      </c>
      <c r="M366" t="s">
        <v>8355</v>
      </c>
      <c r="N366" t="s">
        <v>8356</v>
      </c>
      <c r="P366" t="s">
        <v>8357</v>
      </c>
      <c r="Q366" t="s">
        <v>8358</v>
      </c>
      <c r="R366" t="s">
        <v>8359</v>
      </c>
      <c r="T366" t="s">
        <v>8360</v>
      </c>
      <c r="U366" t="s">
        <v>8361</v>
      </c>
      <c r="AB366" t="s">
        <v>8362</v>
      </c>
      <c r="AC366" t="s">
        <v>8363</v>
      </c>
      <c r="AE366" t="s">
        <v>8364</v>
      </c>
      <c r="AF366" t="s">
        <v>8365</v>
      </c>
      <c r="AH366" t="s">
        <v>8366</v>
      </c>
      <c r="AI366" t="s">
        <v>8367</v>
      </c>
      <c r="AJ366" t="s">
        <v>8368</v>
      </c>
    </row>
    <row r="367" spans="2:36" x14ac:dyDescent="0.25">
      <c r="B367" t="s">
        <v>8369</v>
      </c>
      <c r="D367" t="s">
        <v>8370</v>
      </c>
      <c r="E367" t="s">
        <v>8371</v>
      </c>
      <c r="G367" t="s">
        <v>8372</v>
      </c>
      <c r="L367" t="s">
        <v>8373</v>
      </c>
      <c r="M367" t="s">
        <v>8374</v>
      </c>
      <c r="N367" t="s">
        <v>8375</v>
      </c>
      <c r="P367" t="s">
        <v>8376</v>
      </c>
      <c r="Q367" t="s">
        <v>8377</v>
      </c>
      <c r="R367" t="s">
        <v>8378</v>
      </c>
      <c r="T367" t="s">
        <v>8379</v>
      </c>
      <c r="U367" t="s">
        <v>8380</v>
      </c>
      <c r="AB367" t="s">
        <v>8381</v>
      </c>
      <c r="AC367" t="s">
        <v>8382</v>
      </c>
      <c r="AE367" t="s">
        <v>8383</v>
      </c>
      <c r="AF367" t="s">
        <v>8384</v>
      </c>
      <c r="AH367" t="s">
        <v>8385</v>
      </c>
      <c r="AI367" t="s">
        <v>8386</v>
      </c>
      <c r="AJ367" t="s">
        <v>8387</v>
      </c>
    </row>
    <row r="368" spans="2:36" x14ac:dyDescent="0.25">
      <c r="B368" t="s">
        <v>8388</v>
      </c>
      <c r="D368" t="s">
        <v>8389</v>
      </c>
      <c r="E368" t="s">
        <v>8390</v>
      </c>
      <c r="G368" t="s">
        <v>8391</v>
      </c>
      <c r="L368" t="s">
        <v>8392</v>
      </c>
      <c r="M368" t="s">
        <v>8393</v>
      </c>
      <c r="N368" t="s">
        <v>8394</v>
      </c>
      <c r="P368" t="s">
        <v>8395</v>
      </c>
      <c r="Q368" t="s">
        <v>8396</v>
      </c>
      <c r="R368" t="s">
        <v>8397</v>
      </c>
      <c r="T368" t="s">
        <v>8398</v>
      </c>
      <c r="U368" t="s">
        <v>8399</v>
      </c>
      <c r="AB368" t="s">
        <v>8400</v>
      </c>
      <c r="AC368" t="s">
        <v>8401</v>
      </c>
      <c r="AE368" t="s">
        <v>8402</v>
      </c>
      <c r="AF368" t="s">
        <v>8403</v>
      </c>
      <c r="AH368" t="s">
        <v>8404</v>
      </c>
      <c r="AI368" t="s">
        <v>8405</v>
      </c>
      <c r="AJ368" t="s">
        <v>8406</v>
      </c>
    </row>
    <row r="369" spans="2:36" x14ac:dyDescent="0.25">
      <c r="B369" t="s">
        <v>8407</v>
      </c>
      <c r="D369" t="s">
        <v>8408</v>
      </c>
      <c r="E369" t="s">
        <v>8409</v>
      </c>
      <c r="G369" t="s">
        <v>8410</v>
      </c>
      <c r="L369" t="s">
        <v>8411</v>
      </c>
      <c r="M369" t="s">
        <v>8412</v>
      </c>
      <c r="N369" t="s">
        <v>8413</v>
      </c>
      <c r="P369" t="s">
        <v>8414</v>
      </c>
      <c r="Q369" t="s">
        <v>8415</v>
      </c>
      <c r="R369" t="s">
        <v>8416</v>
      </c>
      <c r="T369" t="s">
        <v>8417</v>
      </c>
      <c r="U369" t="s">
        <v>8418</v>
      </c>
      <c r="AB369" t="s">
        <v>8419</v>
      </c>
      <c r="AC369" t="s">
        <v>8420</v>
      </c>
      <c r="AE369" t="s">
        <v>8421</v>
      </c>
      <c r="AF369" t="s">
        <v>8422</v>
      </c>
      <c r="AH369" t="s">
        <v>8423</v>
      </c>
      <c r="AI369" t="s">
        <v>8424</v>
      </c>
      <c r="AJ369" t="s">
        <v>8425</v>
      </c>
    </row>
    <row r="370" spans="2:36" x14ac:dyDescent="0.25">
      <c r="B370" t="s">
        <v>8426</v>
      </c>
      <c r="D370" t="s">
        <v>8427</v>
      </c>
      <c r="E370" t="s">
        <v>8428</v>
      </c>
      <c r="G370" t="s">
        <v>8429</v>
      </c>
      <c r="L370" t="s">
        <v>8430</v>
      </c>
      <c r="M370" t="s">
        <v>8431</v>
      </c>
      <c r="N370" t="s">
        <v>8432</v>
      </c>
      <c r="P370" t="s">
        <v>8433</v>
      </c>
      <c r="Q370" t="s">
        <v>8434</v>
      </c>
      <c r="R370" t="s">
        <v>8435</v>
      </c>
      <c r="T370" t="s">
        <v>8436</v>
      </c>
      <c r="U370" t="s">
        <v>8437</v>
      </c>
      <c r="AB370" t="s">
        <v>8438</v>
      </c>
      <c r="AC370" t="s">
        <v>8439</v>
      </c>
      <c r="AE370" t="s">
        <v>8440</v>
      </c>
      <c r="AF370" t="s">
        <v>8441</v>
      </c>
      <c r="AH370" t="s">
        <v>8442</v>
      </c>
      <c r="AI370" t="s">
        <v>8443</v>
      </c>
      <c r="AJ370" t="s">
        <v>8444</v>
      </c>
    </row>
    <row r="371" spans="2:36" x14ac:dyDescent="0.25">
      <c r="B371" t="s">
        <v>8445</v>
      </c>
      <c r="D371" t="s">
        <v>8446</v>
      </c>
      <c r="E371" t="s">
        <v>8447</v>
      </c>
      <c r="G371" t="s">
        <v>8448</v>
      </c>
      <c r="L371" t="s">
        <v>8449</v>
      </c>
      <c r="M371" t="s">
        <v>8450</v>
      </c>
      <c r="N371" t="s">
        <v>8451</v>
      </c>
      <c r="P371" t="s">
        <v>8452</v>
      </c>
      <c r="Q371" t="s">
        <v>8453</v>
      </c>
      <c r="R371" t="s">
        <v>8454</v>
      </c>
      <c r="T371" t="s">
        <v>8455</v>
      </c>
      <c r="U371" t="s">
        <v>8456</v>
      </c>
      <c r="AB371" t="s">
        <v>8457</v>
      </c>
      <c r="AC371" t="s">
        <v>8458</v>
      </c>
      <c r="AE371" t="s">
        <v>8459</v>
      </c>
      <c r="AF371" t="s">
        <v>8460</v>
      </c>
      <c r="AH371" t="s">
        <v>8461</v>
      </c>
      <c r="AI371" t="s">
        <v>8462</v>
      </c>
      <c r="AJ371" t="s">
        <v>8463</v>
      </c>
    </row>
    <row r="372" spans="2:36" x14ac:dyDescent="0.25">
      <c r="B372" t="s">
        <v>8464</v>
      </c>
      <c r="D372" t="s">
        <v>8465</v>
      </c>
      <c r="E372" t="s">
        <v>8466</v>
      </c>
      <c r="G372" t="s">
        <v>8467</v>
      </c>
      <c r="L372" t="s">
        <v>8468</v>
      </c>
      <c r="M372" t="s">
        <v>8469</v>
      </c>
      <c r="N372" t="s">
        <v>8470</v>
      </c>
      <c r="P372" t="s">
        <v>8471</v>
      </c>
      <c r="Q372" t="s">
        <v>8472</v>
      </c>
      <c r="R372" t="s">
        <v>8473</v>
      </c>
      <c r="T372" t="s">
        <v>8474</v>
      </c>
      <c r="U372" t="s">
        <v>8475</v>
      </c>
      <c r="AB372" t="s">
        <v>8476</v>
      </c>
      <c r="AC372" t="s">
        <v>8477</v>
      </c>
      <c r="AE372" t="s">
        <v>8478</v>
      </c>
      <c r="AF372" t="s">
        <v>8479</v>
      </c>
      <c r="AH372" t="s">
        <v>8480</v>
      </c>
      <c r="AI372" t="s">
        <v>8481</v>
      </c>
      <c r="AJ372" t="s">
        <v>8482</v>
      </c>
    </row>
    <row r="373" spans="2:36" x14ac:dyDescent="0.25">
      <c r="B373" t="s">
        <v>8483</v>
      </c>
      <c r="D373" t="s">
        <v>8484</v>
      </c>
      <c r="E373" t="s">
        <v>8485</v>
      </c>
      <c r="G373" t="s">
        <v>8486</v>
      </c>
      <c r="L373" t="s">
        <v>8487</v>
      </c>
      <c r="M373" t="s">
        <v>8488</v>
      </c>
      <c r="N373" t="s">
        <v>8489</v>
      </c>
      <c r="P373" t="s">
        <v>8490</v>
      </c>
      <c r="Q373" t="s">
        <v>8491</v>
      </c>
      <c r="R373" t="s">
        <v>8492</v>
      </c>
      <c r="T373" t="s">
        <v>8493</v>
      </c>
      <c r="U373" t="s">
        <v>8494</v>
      </c>
      <c r="AB373" t="s">
        <v>8495</v>
      </c>
      <c r="AC373" t="s">
        <v>8496</v>
      </c>
      <c r="AE373" t="s">
        <v>8497</v>
      </c>
      <c r="AF373" t="s">
        <v>8498</v>
      </c>
      <c r="AH373" t="s">
        <v>8499</v>
      </c>
      <c r="AI373" t="s">
        <v>8500</v>
      </c>
      <c r="AJ373" t="s">
        <v>8501</v>
      </c>
    </row>
    <row r="374" spans="2:36" x14ac:dyDescent="0.25">
      <c r="B374" t="s">
        <v>8502</v>
      </c>
      <c r="D374" t="s">
        <v>8503</v>
      </c>
      <c r="E374" t="s">
        <v>8504</v>
      </c>
      <c r="G374" t="s">
        <v>8505</v>
      </c>
      <c r="L374" t="s">
        <v>8506</v>
      </c>
      <c r="M374" t="s">
        <v>8507</v>
      </c>
      <c r="N374" t="s">
        <v>8508</v>
      </c>
      <c r="P374" t="s">
        <v>8509</v>
      </c>
      <c r="Q374" t="s">
        <v>8510</v>
      </c>
      <c r="R374" t="s">
        <v>8511</v>
      </c>
      <c r="T374" t="s">
        <v>8512</v>
      </c>
      <c r="U374" t="s">
        <v>8513</v>
      </c>
      <c r="AB374" t="s">
        <v>8514</v>
      </c>
      <c r="AC374" t="s">
        <v>8515</v>
      </c>
      <c r="AE374" t="s">
        <v>8516</v>
      </c>
      <c r="AF374" t="s">
        <v>8517</v>
      </c>
      <c r="AH374" t="s">
        <v>8518</v>
      </c>
      <c r="AI374" t="s">
        <v>8519</v>
      </c>
      <c r="AJ374" t="s">
        <v>8520</v>
      </c>
    </row>
    <row r="375" spans="2:36" x14ac:dyDescent="0.25">
      <c r="B375" t="s">
        <v>8521</v>
      </c>
      <c r="D375" t="s">
        <v>8522</v>
      </c>
      <c r="E375" t="s">
        <v>8523</v>
      </c>
      <c r="G375" t="s">
        <v>8524</v>
      </c>
      <c r="L375" t="s">
        <v>8525</v>
      </c>
      <c r="M375" t="s">
        <v>8526</v>
      </c>
      <c r="N375" t="s">
        <v>8527</v>
      </c>
      <c r="P375" t="s">
        <v>8528</v>
      </c>
      <c r="Q375" t="s">
        <v>8529</v>
      </c>
      <c r="R375" t="s">
        <v>8530</v>
      </c>
      <c r="T375" t="s">
        <v>8531</v>
      </c>
      <c r="U375" t="s">
        <v>8532</v>
      </c>
      <c r="AB375" t="s">
        <v>8533</v>
      </c>
      <c r="AC375" t="s">
        <v>8534</v>
      </c>
      <c r="AE375" t="s">
        <v>8535</v>
      </c>
      <c r="AF375" t="s">
        <v>8536</v>
      </c>
      <c r="AH375" t="s">
        <v>8537</v>
      </c>
      <c r="AI375" t="s">
        <v>8538</v>
      </c>
      <c r="AJ375" t="s">
        <v>8539</v>
      </c>
    </row>
    <row r="376" spans="2:36" x14ac:dyDescent="0.25">
      <c r="B376" t="s">
        <v>8540</v>
      </c>
      <c r="D376" t="s">
        <v>8541</v>
      </c>
      <c r="E376" t="s">
        <v>8542</v>
      </c>
      <c r="G376" t="s">
        <v>8543</v>
      </c>
      <c r="L376" t="s">
        <v>8544</v>
      </c>
      <c r="M376" t="s">
        <v>8545</v>
      </c>
      <c r="N376" t="s">
        <v>8546</v>
      </c>
      <c r="P376" t="s">
        <v>8547</v>
      </c>
      <c r="Q376" t="s">
        <v>8548</v>
      </c>
      <c r="R376" t="s">
        <v>8549</v>
      </c>
      <c r="T376" t="s">
        <v>8550</v>
      </c>
      <c r="U376" t="s">
        <v>8551</v>
      </c>
      <c r="AB376" t="s">
        <v>8552</v>
      </c>
      <c r="AC376" t="s">
        <v>8553</v>
      </c>
      <c r="AE376" t="s">
        <v>8554</v>
      </c>
      <c r="AF376" t="s">
        <v>8555</v>
      </c>
      <c r="AH376" t="s">
        <v>8556</v>
      </c>
      <c r="AI376" t="s">
        <v>8557</v>
      </c>
      <c r="AJ376" t="s">
        <v>8558</v>
      </c>
    </row>
    <row r="377" spans="2:36" x14ac:dyDescent="0.25">
      <c r="B377" t="s">
        <v>8559</v>
      </c>
      <c r="D377" t="s">
        <v>8560</v>
      </c>
      <c r="E377" t="s">
        <v>8561</v>
      </c>
      <c r="G377" t="s">
        <v>8562</v>
      </c>
      <c r="L377" t="s">
        <v>8563</v>
      </c>
      <c r="M377" t="s">
        <v>8564</v>
      </c>
      <c r="N377" t="s">
        <v>8565</v>
      </c>
      <c r="P377" t="s">
        <v>8566</v>
      </c>
      <c r="Q377" t="s">
        <v>8567</v>
      </c>
      <c r="R377" t="s">
        <v>8568</v>
      </c>
      <c r="T377" t="s">
        <v>8569</v>
      </c>
      <c r="U377" t="s">
        <v>8570</v>
      </c>
      <c r="AB377" t="s">
        <v>8571</v>
      </c>
      <c r="AC377" t="s">
        <v>8572</v>
      </c>
      <c r="AE377" t="s">
        <v>8573</v>
      </c>
      <c r="AF377" t="s">
        <v>8574</v>
      </c>
      <c r="AH377" t="s">
        <v>8575</v>
      </c>
      <c r="AI377" t="s">
        <v>8576</v>
      </c>
      <c r="AJ377" t="s">
        <v>8577</v>
      </c>
    </row>
    <row r="378" spans="2:36" x14ac:dyDescent="0.25">
      <c r="B378" t="s">
        <v>8578</v>
      </c>
      <c r="D378" t="s">
        <v>8579</v>
      </c>
      <c r="E378" t="s">
        <v>8580</v>
      </c>
      <c r="G378" t="s">
        <v>8581</v>
      </c>
      <c r="L378" t="s">
        <v>8582</v>
      </c>
      <c r="M378" t="s">
        <v>8583</v>
      </c>
      <c r="N378" t="s">
        <v>8584</v>
      </c>
      <c r="P378" t="s">
        <v>8585</v>
      </c>
      <c r="Q378" t="s">
        <v>8586</v>
      </c>
      <c r="R378" t="s">
        <v>8587</v>
      </c>
      <c r="T378" t="s">
        <v>8588</v>
      </c>
      <c r="U378" t="s">
        <v>8589</v>
      </c>
      <c r="AB378" t="s">
        <v>8590</v>
      </c>
      <c r="AC378" t="s">
        <v>8591</v>
      </c>
      <c r="AE378" t="s">
        <v>8592</v>
      </c>
      <c r="AF378" t="s">
        <v>8593</v>
      </c>
      <c r="AH378" t="s">
        <v>8594</v>
      </c>
      <c r="AI378" t="s">
        <v>8595</v>
      </c>
      <c r="AJ378" t="s">
        <v>8596</v>
      </c>
    </row>
    <row r="379" spans="2:36" x14ac:dyDescent="0.25">
      <c r="B379" t="s">
        <v>8597</v>
      </c>
      <c r="D379" t="s">
        <v>8598</v>
      </c>
      <c r="E379" t="s">
        <v>8599</v>
      </c>
      <c r="G379" t="s">
        <v>8600</v>
      </c>
      <c r="L379" t="s">
        <v>8601</v>
      </c>
      <c r="M379" t="s">
        <v>8602</v>
      </c>
      <c r="N379" t="s">
        <v>8603</v>
      </c>
      <c r="P379" t="s">
        <v>8604</v>
      </c>
      <c r="Q379" t="s">
        <v>8605</v>
      </c>
      <c r="R379" t="s">
        <v>8606</v>
      </c>
      <c r="T379" t="s">
        <v>8607</v>
      </c>
      <c r="U379" t="s">
        <v>8608</v>
      </c>
      <c r="AB379" t="s">
        <v>8609</v>
      </c>
      <c r="AC379" t="s">
        <v>8610</v>
      </c>
      <c r="AE379" t="s">
        <v>8611</v>
      </c>
      <c r="AF379" t="s">
        <v>8612</v>
      </c>
      <c r="AH379" t="s">
        <v>8613</v>
      </c>
      <c r="AI379" t="s">
        <v>8614</v>
      </c>
      <c r="AJ379" t="s">
        <v>8615</v>
      </c>
    </row>
    <row r="380" spans="2:36" x14ac:dyDescent="0.25">
      <c r="B380" t="s">
        <v>8616</v>
      </c>
      <c r="D380" t="s">
        <v>8617</v>
      </c>
      <c r="E380" t="s">
        <v>8618</v>
      </c>
      <c r="G380" t="s">
        <v>8619</v>
      </c>
      <c r="L380" t="s">
        <v>8620</v>
      </c>
      <c r="M380" t="s">
        <v>8621</v>
      </c>
      <c r="N380" t="s">
        <v>8622</v>
      </c>
      <c r="P380" t="s">
        <v>8623</v>
      </c>
      <c r="Q380" t="s">
        <v>8624</v>
      </c>
      <c r="R380" t="s">
        <v>8625</v>
      </c>
      <c r="T380" t="s">
        <v>8626</v>
      </c>
      <c r="U380" t="s">
        <v>8627</v>
      </c>
      <c r="AB380" t="s">
        <v>8628</v>
      </c>
      <c r="AC380" t="s">
        <v>8629</v>
      </c>
      <c r="AE380" t="s">
        <v>8630</v>
      </c>
      <c r="AF380" t="s">
        <v>8631</v>
      </c>
      <c r="AH380" t="s">
        <v>8632</v>
      </c>
      <c r="AI380" t="s">
        <v>8633</v>
      </c>
      <c r="AJ380" t="s">
        <v>8634</v>
      </c>
    </row>
    <row r="381" spans="2:36" x14ac:dyDescent="0.25">
      <c r="B381" t="s">
        <v>8635</v>
      </c>
      <c r="D381" t="s">
        <v>8636</v>
      </c>
      <c r="E381" t="s">
        <v>8637</v>
      </c>
      <c r="G381" t="s">
        <v>8638</v>
      </c>
      <c r="L381" t="s">
        <v>8639</v>
      </c>
      <c r="M381" t="s">
        <v>8640</v>
      </c>
      <c r="N381" t="s">
        <v>8641</v>
      </c>
      <c r="P381" t="s">
        <v>8642</v>
      </c>
      <c r="Q381" t="s">
        <v>8643</v>
      </c>
      <c r="R381" t="s">
        <v>8644</v>
      </c>
      <c r="T381" t="s">
        <v>8645</v>
      </c>
      <c r="U381" t="s">
        <v>8646</v>
      </c>
      <c r="AB381" t="s">
        <v>8647</v>
      </c>
      <c r="AC381" t="s">
        <v>8648</v>
      </c>
      <c r="AE381" t="s">
        <v>8649</v>
      </c>
      <c r="AF381" t="s">
        <v>8650</v>
      </c>
      <c r="AH381" t="s">
        <v>8651</v>
      </c>
      <c r="AI381" t="s">
        <v>8652</v>
      </c>
      <c r="AJ381" t="s">
        <v>8653</v>
      </c>
    </row>
    <row r="382" spans="2:36" x14ac:dyDescent="0.25">
      <c r="B382" t="s">
        <v>8654</v>
      </c>
      <c r="D382" t="s">
        <v>8655</v>
      </c>
      <c r="E382" t="s">
        <v>8656</v>
      </c>
      <c r="G382" t="s">
        <v>8657</v>
      </c>
      <c r="L382" t="s">
        <v>8658</v>
      </c>
      <c r="M382" t="s">
        <v>8659</v>
      </c>
      <c r="N382" t="s">
        <v>8660</v>
      </c>
      <c r="P382" t="s">
        <v>8661</v>
      </c>
      <c r="Q382" t="s">
        <v>8662</v>
      </c>
      <c r="R382" t="s">
        <v>8663</v>
      </c>
      <c r="T382" t="s">
        <v>8664</v>
      </c>
      <c r="U382" t="s">
        <v>8665</v>
      </c>
      <c r="AB382" t="s">
        <v>8666</v>
      </c>
      <c r="AC382" t="s">
        <v>8667</v>
      </c>
      <c r="AE382" t="s">
        <v>8668</v>
      </c>
      <c r="AF382" t="s">
        <v>8669</v>
      </c>
      <c r="AH382" t="s">
        <v>8670</v>
      </c>
      <c r="AI382" t="s">
        <v>8671</v>
      </c>
      <c r="AJ382" t="s">
        <v>8672</v>
      </c>
    </row>
    <row r="383" spans="2:36" x14ac:dyDescent="0.25">
      <c r="B383" t="s">
        <v>8673</v>
      </c>
      <c r="D383" t="s">
        <v>8674</v>
      </c>
      <c r="E383" t="s">
        <v>8675</v>
      </c>
      <c r="G383" t="s">
        <v>8676</v>
      </c>
      <c r="L383" t="s">
        <v>8677</v>
      </c>
      <c r="M383" t="s">
        <v>8678</v>
      </c>
      <c r="N383" t="s">
        <v>8679</v>
      </c>
      <c r="P383" t="s">
        <v>8680</v>
      </c>
      <c r="Q383" t="s">
        <v>8681</v>
      </c>
      <c r="R383" t="s">
        <v>8682</v>
      </c>
      <c r="T383" t="s">
        <v>8683</v>
      </c>
      <c r="U383" t="s">
        <v>8684</v>
      </c>
      <c r="AB383" t="s">
        <v>8685</v>
      </c>
      <c r="AC383" t="s">
        <v>8686</v>
      </c>
      <c r="AE383" t="s">
        <v>8687</v>
      </c>
      <c r="AF383" t="s">
        <v>8688</v>
      </c>
      <c r="AH383" t="s">
        <v>8689</v>
      </c>
      <c r="AI383" t="s">
        <v>8690</v>
      </c>
      <c r="AJ383" t="s">
        <v>8691</v>
      </c>
    </row>
    <row r="384" spans="2:36" x14ac:dyDescent="0.25">
      <c r="B384" t="s">
        <v>8692</v>
      </c>
      <c r="D384" t="s">
        <v>8693</v>
      </c>
      <c r="E384" t="s">
        <v>8694</v>
      </c>
      <c r="G384" t="s">
        <v>8695</v>
      </c>
      <c r="L384" t="s">
        <v>8696</v>
      </c>
      <c r="M384" t="s">
        <v>8697</v>
      </c>
      <c r="N384" t="s">
        <v>8698</v>
      </c>
      <c r="P384" t="s">
        <v>8699</v>
      </c>
      <c r="Q384" t="s">
        <v>8700</v>
      </c>
      <c r="R384" t="s">
        <v>8701</v>
      </c>
      <c r="T384" t="s">
        <v>8702</v>
      </c>
      <c r="U384" t="s">
        <v>8703</v>
      </c>
      <c r="AB384" t="s">
        <v>8704</v>
      </c>
      <c r="AC384" t="s">
        <v>8705</v>
      </c>
      <c r="AE384" t="s">
        <v>8706</v>
      </c>
      <c r="AF384" t="s">
        <v>8707</v>
      </c>
      <c r="AH384" t="s">
        <v>8708</v>
      </c>
      <c r="AI384" t="s">
        <v>8709</v>
      </c>
      <c r="AJ384" t="s">
        <v>8710</v>
      </c>
    </row>
    <row r="385" spans="2:36" x14ac:dyDescent="0.25">
      <c r="B385" t="s">
        <v>8711</v>
      </c>
      <c r="D385" t="s">
        <v>8712</v>
      </c>
      <c r="E385" t="s">
        <v>8713</v>
      </c>
      <c r="G385" t="s">
        <v>8714</v>
      </c>
      <c r="L385" t="s">
        <v>8715</v>
      </c>
      <c r="M385" t="s">
        <v>8716</v>
      </c>
      <c r="N385" t="s">
        <v>8717</v>
      </c>
      <c r="P385" t="s">
        <v>8718</v>
      </c>
      <c r="Q385" t="s">
        <v>8719</v>
      </c>
      <c r="R385" t="s">
        <v>8720</v>
      </c>
      <c r="T385" t="s">
        <v>8721</v>
      </c>
      <c r="U385" t="s">
        <v>8722</v>
      </c>
      <c r="AB385" t="s">
        <v>8723</v>
      </c>
      <c r="AC385" t="s">
        <v>8724</v>
      </c>
      <c r="AE385" t="s">
        <v>8725</v>
      </c>
      <c r="AF385" t="s">
        <v>8726</v>
      </c>
      <c r="AH385" t="s">
        <v>8727</v>
      </c>
      <c r="AI385" t="s">
        <v>8728</v>
      </c>
      <c r="AJ385" t="s">
        <v>8729</v>
      </c>
    </row>
    <row r="386" spans="2:36" x14ac:dyDescent="0.25">
      <c r="B386" t="s">
        <v>8730</v>
      </c>
      <c r="D386" t="s">
        <v>8731</v>
      </c>
      <c r="E386" t="s">
        <v>8732</v>
      </c>
      <c r="G386" t="s">
        <v>8733</v>
      </c>
      <c r="L386" t="s">
        <v>8734</v>
      </c>
      <c r="M386" t="s">
        <v>8735</v>
      </c>
      <c r="N386" t="s">
        <v>8736</v>
      </c>
      <c r="P386" t="s">
        <v>8737</v>
      </c>
      <c r="Q386" t="s">
        <v>8738</v>
      </c>
      <c r="R386" t="s">
        <v>8739</v>
      </c>
      <c r="T386" t="s">
        <v>8740</v>
      </c>
      <c r="U386" t="s">
        <v>8741</v>
      </c>
      <c r="AB386" t="s">
        <v>8742</v>
      </c>
      <c r="AC386" t="s">
        <v>8743</v>
      </c>
      <c r="AE386" t="s">
        <v>8744</v>
      </c>
      <c r="AF386" t="s">
        <v>8745</v>
      </c>
      <c r="AH386" t="s">
        <v>8746</v>
      </c>
      <c r="AI386" t="s">
        <v>8747</v>
      </c>
      <c r="AJ386" t="s">
        <v>8748</v>
      </c>
    </row>
    <row r="387" spans="2:36" x14ac:dyDescent="0.25">
      <c r="B387" t="s">
        <v>8749</v>
      </c>
      <c r="D387" t="s">
        <v>8750</v>
      </c>
      <c r="E387" t="s">
        <v>8751</v>
      </c>
      <c r="G387" t="s">
        <v>8752</v>
      </c>
      <c r="L387" t="s">
        <v>8753</v>
      </c>
      <c r="M387" t="s">
        <v>8754</v>
      </c>
      <c r="N387" t="s">
        <v>8755</v>
      </c>
      <c r="P387" t="s">
        <v>8756</v>
      </c>
      <c r="Q387" t="s">
        <v>8757</v>
      </c>
      <c r="R387" t="s">
        <v>8758</v>
      </c>
      <c r="T387" t="s">
        <v>8759</v>
      </c>
      <c r="U387" t="s">
        <v>8760</v>
      </c>
      <c r="AB387" t="s">
        <v>8761</v>
      </c>
      <c r="AC387" t="s">
        <v>8762</v>
      </c>
      <c r="AE387" t="s">
        <v>8763</v>
      </c>
      <c r="AF387" t="s">
        <v>8764</v>
      </c>
      <c r="AH387" t="s">
        <v>8765</v>
      </c>
      <c r="AI387" t="s">
        <v>8766</v>
      </c>
      <c r="AJ387" t="s">
        <v>8767</v>
      </c>
    </row>
    <row r="388" spans="2:36" x14ac:dyDescent="0.25">
      <c r="B388" t="s">
        <v>8768</v>
      </c>
      <c r="D388" t="s">
        <v>8769</v>
      </c>
      <c r="E388" t="s">
        <v>8770</v>
      </c>
      <c r="G388" t="s">
        <v>8771</v>
      </c>
      <c r="L388" t="s">
        <v>8772</v>
      </c>
      <c r="M388" t="s">
        <v>8773</v>
      </c>
      <c r="N388" t="s">
        <v>8774</v>
      </c>
      <c r="P388" t="s">
        <v>8775</v>
      </c>
      <c r="Q388" t="s">
        <v>8776</v>
      </c>
      <c r="R388" t="s">
        <v>8777</v>
      </c>
      <c r="T388" t="s">
        <v>8778</v>
      </c>
      <c r="U388" t="s">
        <v>8779</v>
      </c>
      <c r="AB388" t="s">
        <v>8780</v>
      </c>
      <c r="AC388" t="s">
        <v>8781</v>
      </c>
      <c r="AE388" t="s">
        <v>8782</v>
      </c>
      <c r="AF388" t="s">
        <v>8783</v>
      </c>
      <c r="AH388" t="s">
        <v>8784</v>
      </c>
      <c r="AI388" t="s">
        <v>8785</v>
      </c>
      <c r="AJ388" t="s">
        <v>8786</v>
      </c>
    </row>
    <row r="389" spans="2:36" x14ac:dyDescent="0.25">
      <c r="B389" t="s">
        <v>8787</v>
      </c>
      <c r="D389" t="s">
        <v>8788</v>
      </c>
      <c r="E389" t="s">
        <v>8789</v>
      </c>
      <c r="G389" t="s">
        <v>8790</v>
      </c>
      <c r="L389" t="s">
        <v>8791</v>
      </c>
      <c r="M389" t="s">
        <v>8792</v>
      </c>
      <c r="N389" t="s">
        <v>8793</v>
      </c>
      <c r="P389" t="s">
        <v>8794</v>
      </c>
      <c r="Q389" t="s">
        <v>8795</v>
      </c>
      <c r="R389" t="s">
        <v>8796</v>
      </c>
      <c r="T389" t="s">
        <v>8797</v>
      </c>
      <c r="U389" t="s">
        <v>8798</v>
      </c>
      <c r="AB389" t="s">
        <v>8799</v>
      </c>
      <c r="AC389" t="s">
        <v>8800</v>
      </c>
      <c r="AE389" t="s">
        <v>8801</v>
      </c>
      <c r="AF389" t="s">
        <v>8802</v>
      </c>
      <c r="AH389" t="s">
        <v>8803</v>
      </c>
      <c r="AI389" t="s">
        <v>8804</v>
      </c>
      <c r="AJ389" t="s">
        <v>8805</v>
      </c>
    </row>
    <row r="390" spans="2:36" x14ac:dyDescent="0.25">
      <c r="B390" t="s">
        <v>8806</v>
      </c>
      <c r="D390" t="s">
        <v>8807</v>
      </c>
      <c r="E390" t="s">
        <v>8808</v>
      </c>
      <c r="G390" t="s">
        <v>8809</v>
      </c>
      <c r="L390" t="s">
        <v>8810</v>
      </c>
      <c r="M390" t="s">
        <v>8811</v>
      </c>
      <c r="N390" t="s">
        <v>8812</v>
      </c>
      <c r="P390" t="s">
        <v>8813</v>
      </c>
      <c r="Q390" t="s">
        <v>8814</v>
      </c>
      <c r="R390" t="s">
        <v>8815</v>
      </c>
      <c r="T390" t="s">
        <v>8816</v>
      </c>
      <c r="U390" t="s">
        <v>8817</v>
      </c>
      <c r="AB390" t="s">
        <v>8818</v>
      </c>
      <c r="AC390" t="s">
        <v>8819</v>
      </c>
      <c r="AE390" t="s">
        <v>8820</v>
      </c>
      <c r="AF390" t="s">
        <v>8821</v>
      </c>
      <c r="AH390" t="s">
        <v>8822</v>
      </c>
      <c r="AI390" t="s">
        <v>8823</v>
      </c>
      <c r="AJ390" t="s">
        <v>8824</v>
      </c>
    </row>
    <row r="391" spans="2:36" x14ac:dyDescent="0.25">
      <c r="B391" t="s">
        <v>8825</v>
      </c>
      <c r="D391" t="s">
        <v>8826</v>
      </c>
      <c r="E391" t="s">
        <v>8827</v>
      </c>
      <c r="G391" t="s">
        <v>8828</v>
      </c>
      <c r="L391" t="s">
        <v>8829</v>
      </c>
      <c r="M391" t="s">
        <v>8830</v>
      </c>
      <c r="N391" t="s">
        <v>8831</v>
      </c>
      <c r="P391" t="s">
        <v>8832</v>
      </c>
      <c r="Q391" t="s">
        <v>8833</v>
      </c>
      <c r="R391" t="s">
        <v>8834</v>
      </c>
      <c r="T391" t="s">
        <v>8835</v>
      </c>
      <c r="U391" t="s">
        <v>8836</v>
      </c>
      <c r="AB391" t="s">
        <v>8837</v>
      </c>
      <c r="AC391" t="s">
        <v>8838</v>
      </c>
      <c r="AE391" t="s">
        <v>8839</v>
      </c>
      <c r="AF391" t="s">
        <v>8840</v>
      </c>
      <c r="AH391" t="s">
        <v>8841</v>
      </c>
      <c r="AI391" t="s">
        <v>8842</v>
      </c>
      <c r="AJ391" t="s">
        <v>8843</v>
      </c>
    </row>
    <row r="392" spans="2:36" x14ac:dyDescent="0.25">
      <c r="B392" t="s">
        <v>8844</v>
      </c>
      <c r="D392" t="s">
        <v>8845</v>
      </c>
      <c r="E392" t="s">
        <v>8846</v>
      </c>
      <c r="G392" t="s">
        <v>8847</v>
      </c>
      <c r="L392" t="s">
        <v>8848</v>
      </c>
      <c r="M392" t="s">
        <v>8849</v>
      </c>
      <c r="N392" t="s">
        <v>8850</v>
      </c>
      <c r="P392" t="s">
        <v>8851</v>
      </c>
      <c r="Q392" t="s">
        <v>8852</v>
      </c>
      <c r="R392" t="s">
        <v>8853</v>
      </c>
      <c r="T392" t="s">
        <v>8854</v>
      </c>
      <c r="U392" t="s">
        <v>8855</v>
      </c>
      <c r="AB392" t="s">
        <v>8856</v>
      </c>
      <c r="AC392" t="s">
        <v>8857</v>
      </c>
      <c r="AE392" t="s">
        <v>8858</v>
      </c>
      <c r="AF392" t="s">
        <v>8859</v>
      </c>
      <c r="AH392" t="s">
        <v>8860</v>
      </c>
      <c r="AI392" t="s">
        <v>8861</v>
      </c>
      <c r="AJ392" t="s">
        <v>8862</v>
      </c>
    </row>
    <row r="393" spans="2:36" x14ac:dyDescent="0.25">
      <c r="B393" t="s">
        <v>8863</v>
      </c>
      <c r="D393" t="s">
        <v>8864</v>
      </c>
      <c r="E393" t="s">
        <v>8865</v>
      </c>
      <c r="G393" t="s">
        <v>8866</v>
      </c>
      <c r="L393" t="s">
        <v>8867</v>
      </c>
      <c r="M393" t="s">
        <v>8868</v>
      </c>
      <c r="N393" t="s">
        <v>8869</v>
      </c>
      <c r="P393" t="s">
        <v>8870</v>
      </c>
      <c r="Q393" t="s">
        <v>8871</v>
      </c>
      <c r="R393" t="s">
        <v>8872</v>
      </c>
      <c r="T393" t="s">
        <v>8873</v>
      </c>
      <c r="U393" t="s">
        <v>8874</v>
      </c>
      <c r="AB393" t="s">
        <v>8875</v>
      </c>
      <c r="AC393" t="s">
        <v>8876</v>
      </c>
      <c r="AE393" t="s">
        <v>8877</v>
      </c>
      <c r="AF393" t="s">
        <v>8878</v>
      </c>
      <c r="AH393" t="s">
        <v>8879</v>
      </c>
      <c r="AI393" t="s">
        <v>8880</v>
      </c>
      <c r="AJ393" t="s">
        <v>8881</v>
      </c>
    </row>
    <row r="394" spans="2:36" x14ac:dyDescent="0.25">
      <c r="B394" t="s">
        <v>8882</v>
      </c>
      <c r="D394" t="s">
        <v>8883</v>
      </c>
      <c r="E394" t="s">
        <v>8884</v>
      </c>
      <c r="G394" t="s">
        <v>8885</v>
      </c>
      <c r="L394" t="s">
        <v>8886</v>
      </c>
      <c r="M394" t="s">
        <v>8887</v>
      </c>
      <c r="N394" t="s">
        <v>8888</v>
      </c>
      <c r="P394" t="s">
        <v>8889</v>
      </c>
      <c r="Q394" t="s">
        <v>8890</v>
      </c>
      <c r="R394" t="s">
        <v>8891</v>
      </c>
      <c r="T394" t="s">
        <v>8892</v>
      </c>
      <c r="U394" t="s">
        <v>8893</v>
      </c>
      <c r="AB394" t="s">
        <v>8894</v>
      </c>
      <c r="AC394" t="s">
        <v>8895</v>
      </c>
      <c r="AE394" t="s">
        <v>8896</v>
      </c>
      <c r="AF394" t="s">
        <v>8897</v>
      </c>
      <c r="AH394" t="s">
        <v>8898</v>
      </c>
      <c r="AI394" t="s">
        <v>8899</v>
      </c>
      <c r="AJ394" t="s">
        <v>8900</v>
      </c>
    </row>
    <row r="395" spans="2:36" x14ac:dyDescent="0.25">
      <c r="B395" t="s">
        <v>8901</v>
      </c>
      <c r="D395" t="s">
        <v>8902</v>
      </c>
      <c r="E395" t="s">
        <v>8903</v>
      </c>
      <c r="G395" t="s">
        <v>8904</v>
      </c>
      <c r="L395" t="s">
        <v>8905</v>
      </c>
      <c r="M395" t="s">
        <v>8906</v>
      </c>
      <c r="N395" t="s">
        <v>8907</v>
      </c>
      <c r="P395" t="s">
        <v>8908</v>
      </c>
      <c r="Q395" t="s">
        <v>8909</v>
      </c>
      <c r="R395" t="s">
        <v>8910</v>
      </c>
      <c r="T395" t="s">
        <v>8911</v>
      </c>
      <c r="U395" t="s">
        <v>8912</v>
      </c>
      <c r="AB395" t="s">
        <v>8913</v>
      </c>
      <c r="AC395" t="s">
        <v>8914</v>
      </c>
      <c r="AE395" t="s">
        <v>8915</v>
      </c>
      <c r="AF395" t="s">
        <v>8916</v>
      </c>
      <c r="AH395" t="s">
        <v>8917</v>
      </c>
      <c r="AI395" t="s">
        <v>8918</v>
      </c>
      <c r="AJ395" t="s">
        <v>8919</v>
      </c>
    </row>
    <row r="396" spans="2:36" x14ac:dyDescent="0.25">
      <c r="B396" t="s">
        <v>8920</v>
      </c>
      <c r="D396" t="s">
        <v>8921</v>
      </c>
      <c r="E396" t="s">
        <v>8922</v>
      </c>
      <c r="G396" t="s">
        <v>8923</v>
      </c>
      <c r="L396" t="s">
        <v>8924</v>
      </c>
      <c r="M396" t="s">
        <v>8925</v>
      </c>
      <c r="N396" t="s">
        <v>8926</v>
      </c>
      <c r="P396" t="s">
        <v>8927</v>
      </c>
      <c r="Q396" t="s">
        <v>8928</v>
      </c>
      <c r="R396" t="s">
        <v>8929</v>
      </c>
      <c r="T396" t="s">
        <v>8930</v>
      </c>
      <c r="U396" t="s">
        <v>8931</v>
      </c>
      <c r="AB396" t="s">
        <v>8932</v>
      </c>
      <c r="AC396" t="s">
        <v>8933</v>
      </c>
      <c r="AE396" t="s">
        <v>8934</v>
      </c>
      <c r="AF396" t="s">
        <v>8935</v>
      </c>
      <c r="AH396" t="s">
        <v>8936</v>
      </c>
      <c r="AI396" t="s">
        <v>8937</v>
      </c>
      <c r="AJ396" t="s">
        <v>8938</v>
      </c>
    </row>
    <row r="397" spans="2:36" x14ac:dyDescent="0.25">
      <c r="B397" t="s">
        <v>8939</v>
      </c>
      <c r="D397" t="s">
        <v>8940</v>
      </c>
      <c r="E397" t="s">
        <v>8941</v>
      </c>
      <c r="G397" t="s">
        <v>8942</v>
      </c>
      <c r="L397" t="s">
        <v>8943</v>
      </c>
      <c r="M397" t="s">
        <v>8944</v>
      </c>
      <c r="N397" t="s">
        <v>8945</v>
      </c>
      <c r="P397" t="s">
        <v>8946</v>
      </c>
      <c r="Q397" t="s">
        <v>8947</v>
      </c>
      <c r="R397" t="s">
        <v>8948</v>
      </c>
      <c r="T397" t="s">
        <v>8949</v>
      </c>
      <c r="U397" t="s">
        <v>8950</v>
      </c>
      <c r="AB397" t="s">
        <v>8951</v>
      </c>
      <c r="AC397" t="s">
        <v>8952</v>
      </c>
      <c r="AE397" t="s">
        <v>8953</v>
      </c>
      <c r="AF397" t="s">
        <v>8954</v>
      </c>
      <c r="AH397" t="s">
        <v>8955</v>
      </c>
      <c r="AI397" t="s">
        <v>8956</v>
      </c>
      <c r="AJ397" t="s">
        <v>8957</v>
      </c>
    </row>
    <row r="398" spans="2:36" x14ac:dyDescent="0.25">
      <c r="B398" t="s">
        <v>8958</v>
      </c>
      <c r="D398" t="s">
        <v>8959</v>
      </c>
      <c r="E398" t="s">
        <v>8960</v>
      </c>
      <c r="G398" t="s">
        <v>8961</v>
      </c>
      <c r="L398" t="s">
        <v>8962</v>
      </c>
      <c r="M398" t="s">
        <v>8963</v>
      </c>
      <c r="N398" t="s">
        <v>8964</v>
      </c>
      <c r="P398" t="s">
        <v>8965</v>
      </c>
      <c r="Q398" t="s">
        <v>8966</v>
      </c>
      <c r="R398" t="s">
        <v>8967</v>
      </c>
      <c r="T398" t="s">
        <v>8968</v>
      </c>
      <c r="U398" t="s">
        <v>8969</v>
      </c>
      <c r="AB398" t="s">
        <v>8970</v>
      </c>
      <c r="AC398" t="s">
        <v>8971</v>
      </c>
      <c r="AE398" t="s">
        <v>8972</v>
      </c>
      <c r="AF398" t="s">
        <v>8973</v>
      </c>
      <c r="AH398" t="s">
        <v>8974</v>
      </c>
      <c r="AI398" t="s">
        <v>8975</v>
      </c>
      <c r="AJ398" t="s">
        <v>8976</v>
      </c>
    </row>
    <row r="399" spans="2:36" x14ac:dyDescent="0.25">
      <c r="B399" t="s">
        <v>8977</v>
      </c>
      <c r="D399" t="s">
        <v>8978</v>
      </c>
      <c r="E399" t="s">
        <v>8979</v>
      </c>
      <c r="G399" t="s">
        <v>8980</v>
      </c>
      <c r="L399" t="s">
        <v>8981</v>
      </c>
      <c r="M399" t="s">
        <v>8982</v>
      </c>
      <c r="N399" t="s">
        <v>8983</v>
      </c>
      <c r="P399" t="s">
        <v>8984</v>
      </c>
      <c r="Q399" t="s">
        <v>8985</v>
      </c>
      <c r="R399" t="s">
        <v>8986</v>
      </c>
      <c r="T399" t="s">
        <v>8987</v>
      </c>
      <c r="U399" t="s">
        <v>8988</v>
      </c>
      <c r="AB399" t="s">
        <v>8989</v>
      </c>
      <c r="AC399" t="s">
        <v>8990</v>
      </c>
      <c r="AE399" t="s">
        <v>8991</v>
      </c>
      <c r="AF399" t="s">
        <v>8992</v>
      </c>
      <c r="AH399" t="s">
        <v>8993</v>
      </c>
      <c r="AI399" t="s">
        <v>8994</v>
      </c>
      <c r="AJ399" t="s">
        <v>8995</v>
      </c>
    </row>
    <row r="400" spans="2:36" x14ac:dyDescent="0.25">
      <c r="B400" t="s">
        <v>8996</v>
      </c>
      <c r="D400" t="s">
        <v>8997</v>
      </c>
      <c r="E400" t="s">
        <v>8998</v>
      </c>
      <c r="G400" t="s">
        <v>8999</v>
      </c>
      <c r="L400" t="s">
        <v>9000</v>
      </c>
      <c r="M400" t="s">
        <v>9001</v>
      </c>
      <c r="N400" t="s">
        <v>9002</v>
      </c>
      <c r="P400" t="s">
        <v>9003</v>
      </c>
      <c r="Q400" t="s">
        <v>9004</v>
      </c>
      <c r="R400" t="s">
        <v>9005</v>
      </c>
      <c r="T400" t="s">
        <v>9006</v>
      </c>
      <c r="U400" t="s">
        <v>9007</v>
      </c>
      <c r="AB400" t="s">
        <v>9008</v>
      </c>
      <c r="AC400" t="s">
        <v>9009</v>
      </c>
      <c r="AE400" t="s">
        <v>9010</v>
      </c>
      <c r="AF400" t="s">
        <v>9011</v>
      </c>
      <c r="AH400" t="s">
        <v>9012</v>
      </c>
      <c r="AI400" t="s">
        <v>9013</v>
      </c>
      <c r="AJ400" t="s">
        <v>9014</v>
      </c>
    </row>
    <row r="401" spans="2:36" x14ac:dyDescent="0.25">
      <c r="B401" t="s">
        <v>9015</v>
      </c>
      <c r="D401" t="s">
        <v>9016</v>
      </c>
      <c r="E401" t="s">
        <v>9017</v>
      </c>
      <c r="G401" t="s">
        <v>9018</v>
      </c>
      <c r="L401" t="s">
        <v>9019</v>
      </c>
      <c r="M401" t="s">
        <v>9020</v>
      </c>
      <c r="N401" t="s">
        <v>9021</v>
      </c>
      <c r="P401" t="s">
        <v>9022</v>
      </c>
      <c r="Q401" t="s">
        <v>9023</v>
      </c>
      <c r="R401" t="s">
        <v>9024</v>
      </c>
      <c r="T401" t="s">
        <v>9025</v>
      </c>
      <c r="U401" t="s">
        <v>9026</v>
      </c>
      <c r="AB401" t="s">
        <v>9027</v>
      </c>
      <c r="AC401" t="s">
        <v>9028</v>
      </c>
      <c r="AE401" t="s">
        <v>9029</v>
      </c>
      <c r="AF401" t="s">
        <v>9030</v>
      </c>
      <c r="AH401" t="s">
        <v>9031</v>
      </c>
      <c r="AI401" t="s">
        <v>9032</v>
      </c>
      <c r="AJ401" t="s">
        <v>9033</v>
      </c>
    </row>
    <row r="402" spans="2:36" x14ac:dyDescent="0.25">
      <c r="B402" t="s">
        <v>9034</v>
      </c>
      <c r="D402" t="s">
        <v>9035</v>
      </c>
      <c r="E402" t="s">
        <v>9036</v>
      </c>
      <c r="G402" t="s">
        <v>9037</v>
      </c>
      <c r="L402" t="s">
        <v>9038</v>
      </c>
      <c r="M402" t="s">
        <v>9039</v>
      </c>
      <c r="N402" t="s">
        <v>9040</v>
      </c>
      <c r="P402" t="s">
        <v>9041</v>
      </c>
      <c r="Q402" t="s">
        <v>9042</v>
      </c>
      <c r="R402" t="s">
        <v>9043</v>
      </c>
      <c r="T402" t="s">
        <v>9044</v>
      </c>
      <c r="U402" t="s">
        <v>9045</v>
      </c>
      <c r="AB402" t="s">
        <v>9046</v>
      </c>
      <c r="AC402" t="s">
        <v>9047</v>
      </c>
      <c r="AE402" t="s">
        <v>9048</v>
      </c>
      <c r="AF402" t="s">
        <v>9049</v>
      </c>
      <c r="AH402" t="s">
        <v>9050</v>
      </c>
      <c r="AI402" t="s">
        <v>9051</v>
      </c>
      <c r="AJ402" t="s">
        <v>9052</v>
      </c>
    </row>
    <row r="403" spans="2:36" x14ac:dyDescent="0.25">
      <c r="B403" t="s">
        <v>9053</v>
      </c>
      <c r="D403" t="s">
        <v>9054</v>
      </c>
      <c r="E403" t="s">
        <v>9055</v>
      </c>
      <c r="G403" t="s">
        <v>9056</v>
      </c>
      <c r="L403" t="s">
        <v>9057</v>
      </c>
      <c r="M403" t="s">
        <v>9058</v>
      </c>
      <c r="N403" t="s">
        <v>9059</v>
      </c>
      <c r="P403" t="s">
        <v>9060</v>
      </c>
      <c r="Q403" t="s">
        <v>9061</v>
      </c>
      <c r="R403" t="s">
        <v>9062</v>
      </c>
      <c r="T403" t="s">
        <v>9063</v>
      </c>
      <c r="U403" t="s">
        <v>9064</v>
      </c>
      <c r="AB403" t="s">
        <v>9065</v>
      </c>
      <c r="AC403" t="s">
        <v>9066</v>
      </c>
      <c r="AE403" t="s">
        <v>9067</v>
      </c>
      <c r="AF403" t="s">
        <v>9068</v>
      </c>
      <c r="AH403" t="s">
        <v>9069</v>
      </c>
      <c r="AI403" t="s">
        <v>9070</v>
      </c>
      <c r="AJ403" t="s">
        <v>9071</v>
      </c>
    </row>
    <row r="404" spans="2:36" x14ac:dyDescent="0.25">
      <c r="B404" t="s">
        <v>9072</v>
      </c>
      <c r="D404" t="s">
        <v>9073</v>
      </c>
      <c r="E404" t="s">
        <v>9074</v>
      </c>
      <c r="G404" t="s">
        <v>9075</v>
      </c>
      <c r="L404" t="s">
        <v>9076</v>
      </c>
      <c r="M404" t="s">
        <v>9077</v>
      </c>
      <c r="N404" t="s">
        <v>9078</v>
      </c>
      <c r="P404" t="s">
        <v>9079</v>
      </c>
      <c r="Q404" t="s">
        <v>9080</v>
      </c>
      <c r="R404" t="s">
        <v>9081</v>
      </c>
      <c r="T404" t="s">
        <v>9082</v>
      </c>
      <c r="U404" t="s">
        <v>9083</v>
      </c>
      <c r="AB404" t="s">
        <v>9084</v>
      </c>
      <c r="AC404" t="s">
        <v>9085</v>
      </c>
      <c r="AE404" t="s">
        <v>9086</v>
      </c>
      <c r="AF404" t="s">
        <v>9087</v>
      </c>
      <c r="AH404" t="s">
        <v>9088</v>
      </c>
      <c r="AI404" t="s">
        <v>9089</v>
      </c>
      <c r="AJ404" t="s">
        <v>9090</v>
      </c>
    </row>
    <row r="405" spans="2:36" x14ac:dyDescent="0.25">
      <c r="B405" t="s">
        <v>9091</v>
      </c>
      <c r="D405" t="s">
        <v>9092</v>
      </c>
      <c r="E405" t="s">
        <v>9093</v>
      </c>
      <c r="G405" t="s">
        <v>9094</v>
      </c>
      <c r="L405" t="s">
        <v>9095</v>
      </c>
      <c r="M405" t="s">
        <v>9096</v>
      </c>
      <c r="N405" t="s">
        <v>9097</v>
      </c>
      <c r="P405" t="s">
        <v>9098</v>
      </c>
      <c r="Q405" t="s">
        <v>9099</v>
      </c>
      <c r="R405" t="s">
        <v>9100</v>
      </c>
      <c r="T405" t="s">
        <v>9101</v>
      </c>
      <c r="U405" t="s">
        <v>9102</v>
      </c>
      <c r="AB405" t="s">
        <v>9103</v>
      </c>
      <c r="AC405" t="s">
        <v>9104</v>
      </c>
      <c r="AE405" t="s">
        <v>9105</v>
      </c>
      <c r="AF405" t="s">
        <v>9106</v>
      </c>
      <c r="AH405" t="s">
        <v>9107</v>
      </c>
      <c r="AI405" t="s">
        <v>9108</v>
      </c>
      <c r="AJ405" t="s">
        <v>9109</v>
      </c>
    </row>
    <row r="406" spans="2:36" x14ac:dyDescent="0.25">
      <c r="B406" t="s">
        <v>9110</v>
      </c>
      <c r="D406" t="s">
        <v>9111</v>
      </c>
      <c r="E406" t="s">
        <v>9112</v>
      </c>
      <c r="G406" t="s">
        <v>9113</v>
      </c>
      <c r="L406" t="s">
        <v>9114</v>
      </c>
      <c r="M406" t="s">
        <v>9115</v>
      </c>
      <c r="N406" t="s">
        <v>9116</v>
      </c>
      <c r="P406" t="s">
        <v>9117</v>
      </c>
      <c r="Q406" t="s">
        <v>9118</v>
      </c>
      <c r="R406" t="s">
        <v>9119</v>
      </c>
      <c r="T406" t="s">
        <v>9120</v>
      </c>
      <c r="U406" t="s">
        <v>9121</v>
      </c>
      <c r="AB406" t="s">
        <v>9122</v>
      </c>
      <c r="AC406" t="s">
        <v>9123</v>
      </c>
      <c r="AE406" t="s">
        <v>9124</v>
      </c>
      <c r="AF406" t="s">
        <v>9125</v>
      </c>
      <c r="AH406" t="s">
        <v>9126</v>
      </c>
      <c r="AI406" t="s">
        <v>9127</v>
      </c>
      <c r="AJ406" t="s">
        <v>9128</v>
      </c>
    </row>
    <row r="407" spans="2:36" x14ac:dyDescent="0.25">
      <c r="B407" t="s">
        <v>9129</v>
      </c>
      <c r="D407" t="s">
        <v>9130</v>
      </c>
      <c r="E407" t="s">
        <v>9131</v>
      </c>
      <c r="G407" t="s">
        <v>9132</v>
      </c>
      <c r="L407" t="s">
        <v>9133</v>
      </c>
      <c r="M407" t="s">
        <v>9134</v>
      </c>
      <c r="N407" t="s">
        <v>9135</v>
      </c>
      <c r="P407" t="s">
        <v>9136</v>
      </c>
      <c r="Q407" t="s">
        <v>9137</v>
      </c>
      <c r="R407" t="s">
        <v>9138</v>
      </c>
      <c r="T407" t="s">
        <v>9139</v>
      </c>
      <c r="U407" t="s">
        <v>9140</v>
      </c>
      <c r="AB407" t="s">
        <v>9141</v>
      </c>
      <c r="AC407" t="s">
        <v>9142</v>
      </c>
      <c r="AE407" t="s">
        <v>9143</v>
      </c>
      <c r="AF407" t="s">
        <v>9144</v>
      </c>
      <c r="AH407" t="s">
        <v>9145</v>
      </c>
      <c r="AI407" t="s">
        <v>9146</v>
      </c>
      <c r="AJ407" t="s">
        <v>9147</v>
      </c>
    </row>
    <row r="408" spans="2:36" x14ac:dyDescent="0.25">
      <c r="B408" t="s">
        <v>9148</v>
      </c>
      <c r="D408" t="s">
        <v>9149</v>
      </c>
      <c r="E408" t="s">
        <v>9150</v>
      </c>
      <c r="G408" t="s">
        <v>9151</v>
      </c>
      <c r="L408" t="s">
        <v>9152</v>
      </c>
      <c r="M408" t="s">
        <v>9153</v>
      </c>
      <c r="N408" t="s">
        <v>9154</v>
      </c>
      <c r="P408" t="s">
        <v>9155</v>
      </c>
      <c r="Q408" t="s">
        <v>9156</v>
      </c>
      <c r="R408" t="s">
        <v>9157</v>
      </c>
      <c r="T408" t="s">
        <v>9158</v>
      </c>
      <c r="U408" t="s">
        <v>9159</v>
      </c>
      <c r="AB408" t="s">
        <v>9160</v>
      </c>
      <c r="AC408" t="s">
        <v>9161</v>
      </c>
      <c r="AE408" t="s">
        <v>9162</v>
      </c>
      <c r="AF408" t="s">
        <v>9163</v>
      </c>
      <c r="AH408" t="s">
        <v>9164</v>
      </c>
      <c r="AI408" t="s">
        <v>9165</v>
      </c>
      <c r="AJ408" t="s">
        <v>9166</v>
      </c>
    </row>
    <row r="409" spans="2:36" x14ac:dyDescent="0.25">
      <c r="B409" t="s">
        <v>9167</v>
      </c>
      <c r="D409" t="s">
        <v>9168</v>
      </c>
      <c r="E409" t="s">
        <v>9169</v>
      </c>
      <c r="G409" t="s">
        <v>9170</v>
      </c>
      <c r="L409" t="s">
        <v>9171</v>
      </c>
      <c r="M409" t="s">
        <v>9172</v>
      </c>
      <c r="N409" t="s">
        <v>9173</v>
      </c>
      <c r="P409" t="s">
        <v>9174</v>
      </c>
      <c r="Q409" t="s">
        <v>9175</v>
      </c>
      <c r="R409" t="s">
        <v>9176</v>
      </c>
      <c r="T409" t="s">
        <v>9177</v>
      </c>
      <c r="U409" t="s">
        <v>9178</v>
      </c>
      <c r="AB409" t="s">
        <v>9179</v>
      </c>
      <c r="AC409" t="s">
        <v>9180</v>
      </c>
      <c r="AE409" t="s">
        <v>9181</v>
      </c>
      <c r="AF409" t="s">
        <v>9182</v>
      </c>
      <c r="AH409" t="s">
        <v>9183</v>
      </c>
      <c r="AI409" t="s">
        <v>9184</v>
      </c>
      <c r="AJ409" t="s">
        <v>9185</v>
      </c>
    </row>
    <row r="410" spans="2:36" x14ac:dyDescent="0.25">
      <c r="B410" t="s">
        <v>9186</v>
      </c>
      <c r="D410" t="s">
        <v>9187</v>
      </c>
      <c r="E410" t="s">
        <v>9188</v>
      </c>
      <c r="G410" t="s">
        <v>9189</v>
      </c>
      <c r="L410" t="s">
        <v>9190</v>
      </c>
      <c r="M410" t="s">
        <v>9191</v>
      </c>
      <c r="N410" t="s">
        <v>9192</v>
      </c>
      <c r="P410" t="s">
        <v>9193</v>
      </c>
      <c r="Q410" t="s">
        <v>9194</v>
      </c>
      <c r="R410" t="s">
        <v>9195</v>
      </c>
      <c r="T410" t="s">
        <v>9196</v>
      </c>
      <c r="U410" t="s">
        <v>9197</v>
      </c>
      <c r="AB410" t="s">
        <v>9198</v>
      </c>
      <c r="AC410" t="s">
        <v>9199</v>
      </c>
      <c r="AE410" t="s">
        <v>9200</v>
      </c>
      <c r="AF410" t="s">
        <v>9201</v>
      </c>
      <c r="AH410" t="s">
        <v>9202</v>
      </c>
      <c r="AI410" t="s">
        <v>9203</v>
      </c>
      <c r="AJ410" t="s">
        <v>9204</v>
      </c>
    </row>
    <row r="411" spans="2:36" x14ac:dyDescent="0.25">
      <c r="B411" t="s">
        <v>9205</v>
      </c>
      <c r="D411" t="s">
        <v>9206</v>
      </c>
      <c r="E411" t="s">
        <v>9207</v>
      </c>
      <c r="G411" t="s">
        <v>9208</v>
      </c>
      <c r="L411" t="s">
        <v>9209</v>
      </c>
      <c r="M411" t="s">
        <v>9210</v>
      </c>
      <c r="N411" t="s">
        <v>9211</v>
      </c>
      <c r="P411" t="s">
        <v>9212</v>
      </c>
      <c r="Q411" t="s">
        <v>9213</v>
      </c>
      <c r="R411" t="s">
        <v>9214</v>
      </c>
      <c r="T411" t="s">
        <v>9215</v>
      </c>
      <c r="U411" t="s">
        <v>9216</v>
      </c>
      <c r="AB411" t="s">
        <v>9217</v>
      </c>
      <c r="AC411" t="s">
        <v>9218</v>
      </c>
      <c r="AE411" t="s">
        <v>9219</v>
      </c>
      <c r="AF411" t="s">
        <v>9220</v>
      </c>
      <c r="AH411" t="s">
        <v>9221</v>
      </c>
      <c r="AI411" t="s">
        <v>9222</v>
      </c>
      <c r="AJ411" t="s">
        <v>9223</v>
      </c>
    </row>
    <row r="412" spans="2:36" x14ac:dyDescent="0.25">
      <c r="B412" t="s">
        <v>9224</v>
      </c>
      <c r="D412" t="s">
        <v>9225</v>
      </c>
      <c r="E412" t="s">
        <v>9226</v>
      </c>
      <c r="G412" t="s">
        <v>9227</v>
      </c>
      <c r="L412" t="s">
        <v>9228</v>
      </c>
      <c r="M412" t="s">
        <v>9229</v>
      </c>
      <c r="N412" t="s">
        <v>9230</v>
      </c>
      <c r="P412" t="s">
        <v>9231</v>
      </c>
      <c r="Q412" t="s">
        <v>9232</v>
      </c>
      <c r="R412" t="s">
        <v>9233</v>
      </c>
      <c r="T412" t="s">
        <v>9234</v>
      </c>
      <c r="U412" t="s">
        <v>9235</v>
      </c>
      <c r="AB412" t="s">
        <v>9236</v>
      </c>
      <c r="AC412" t="s">
        <v>9237</v>
      </c>
      <c r="AE412" t="s">
        <v>9238</v>
      </c>
      <c r="AF412" t="s">
        <v>9239</v>
      </c>
      <c r="AH412" t="s">
        <v>9240</v>
      </c>
      <c r="AI412" t="s">
        <v>9241</v>
      </c>
      <c r="AJ412" t="s">
        <v>9242</v>
      </c>
    </row>
    <row r="413" spans="2:36" x14ac:dyDescent="0.25">
      <c r="B413" t="s">
        <v>9243</v>
      </c>
      <c r="D413" t="s">
        <v>9244</v>
      </c>
      <c r="E413" t="s">
        <v>9245</v>
      </c>
      <c r="G413" t="s">
        <v>9246</v>
      </c>
      <c r="L413" t="s">
        <v>9247</v>
      </c>
      <c r="M413" t="s">
        <v>9248</v>
      </c>
      <c r="N413" t="s">
        <v>9249</v>
      </c>
      <c r="P413" t="s">
        <v>9250</v>
      </c>
      <c r="Q413" t="s">
        <v>9251</v>
      </c>
      <c r="R413" t="s">
        <v>9252</v>
      </c>
      <c r="T413" t="s">
        <v>9253</v>
      </c>
      <c r="U413" t="s">
        <v>9254</v>
      </c>
      <c r="AB413" t="s">
        <v>9255</v>
      </c>
      <c r="AC413" t="s">
        <v>9256</v>
      </c>
      <c r="AE413" t="s">
        <v>9257</v>
      </c>
      <c r="AF413" t="s">
        <v>9258</v>
      </c>
      <c r="AH413" t="s">
        <v>9259</v>
      </c>
      <c r="AI413" t="s">
        <v>9260</v>
      </c>
      <c r="AJ413" t="s">
        <v>9261</v>
      </c>
    </row>
    <row r="414" spans="2:36" x14ac:dyDescent="0.25">
      <c r="B414" t="s">
        <v>9262</v>
      </c>
      <c r="D414" t="s">
        <v>9263</v>
      </c>
      <c r="E414" t="s">
        <v>9264</v>
      </c>
      <c r="G414" t="s">
        <v>9265</v>
      </c>
      <c r="L414" t="s">
        <v>9266</v>
      </c>
      <c r="M414" t="s">
        <v>9267</v>
      </c>
      <c r="N414" t="s">
        <v>9268</v>
      </c>
      <c r="P414" t="s">
        <v>9269</v>
      </c>
      <c r="Q414" t="s">
        <v>9270</v>
      </c>
      <c r="R414" t="s">
        <v>9271</v>
      </c>
      <c r="T414" t="s">
        <v>9272</v>
      </c>
      <c r="U414" t="s">
        <v>9273</v>
      </c>
      <c r="AB414" t="s">
        <v>9274</v>
      </c>
      <c r="AC414" t="s">
        <v>9275</v>
      </c>
      <c r="AE414" t="s">
        <v>9276</v>
      </c>
      <c r="AF414" t="s">
        <v>9277</v>
      </c>
      <c r="AH414" t="s">
        <v>9278</v>
      </c>
      <c r="AI414" t="s">
        <v>9279</v>
      </c>
      <c r="AJ414" t="s">
        <v>9280</v>
      </c>
    </row>
    <row r="415" spans="2:36" x14ac:dyDescent="0.25">
      <c r="B415" t="s">
        <v>9281</v>
      </c>
      <c r="D415" t="s">
        <v>9282</v>
      </c>
      <c r="E415" t="s">
        <v>9283</v>
      </c>
      <c r="G415" t="s">
        <v>9284</v>
      </c>
      <c r="L415" t="s">
        <v>9285</v>
      </c>
      <c r="M415" t="s">
        <v>9286</v>
      </c>
      <c r="N415" t="s">
        <v>9287</v>
      </c>
      <c r="P415" t="s">
        <v>9288</v>
      </c>
      <c r="Q415" t="s">
        <v>9289</v>
      </c>
      <c r="R415" t="s">
        <v>9290</v>
      </c>
      <c r="T415" t="s">
        <v>9291</v>
      </c>
      <c r="U415" t="s">
        <v>9292</v>
      </c>
      <c r="AB415" t="s">
        <v>9293</v>
      </c>
      <c r="AC415" t="s">
        <v>9294</v>
      </c>
      <c r="AE415" t="s">
        <v>9295</v>
      </c>
      <c r="AF415" t="s">
        <v>9296</v>
      </c>
      <c r="AH415" t="s">
        <v>9297</v>
      </c>
      <c r="AI415" t="s">
        <v>9298</v>
      </c>
      <c r="AJ415" t="s">
        <v>9299</v>
      </c>
    </row>
    <row r="416" spans="2:36" x14ac:dyDescent="0.25">
      <c r="B416" t="s">
        <v>9300</v>
      </c>
      <c r="D416" t="s">
        <v>9301</v>
      </c>
      <c r="E416" t="s">
        <v>9302</v>
      </c>
      <c r="G416" t="s">
        <v>9303</v>
      </c>
      <c r="L416" t="s">
        <v>9304</v>
      </c>
      <c r="M416" t="s">
        <v>9305</v>
      </c>
      <c r="N416" t="s">
        <v>9306</v>
      </c>
      <c r="P416" t="s">
        <v>9307</v>
      </c>
      <c r="Q416" t="s">
        <v>9308</v>
      </c>
      <c r="R416" t="s">
        <v>9309</v>
      </c>
      <c r="T416" t="s">
        <v>9310</v>
      </c>
      <c r="U416" t="s">
        <v>9311</v>
      </c>
      <c r="AB416" t="s">
        <v>9312</v>
      </c>
      <c r="AC416" t="s">
        <v>9313</v>
      </c>
      <c r="AE416" t="s">
        <v>9314</v>
      </c>
      <c r="AF416" t="s">
        <v>9315</v>
      </c>
      <c r="AH416" t="s">
        <v>9316</v>
      </c>
      <c r="AI416" t="s">
        <v>9317</v>
      </c>
      <c r="AJ416" t="s">
        <v>9318</v>
      </c>
    </row>
    <row r="417" spans="2:36" x14ac:dyDescent="0.25">
      <c r="B417" t="s">
        <v>9319</v>
      </c>
      <c r="D417" t="s">
        <v>9320</v>
      </c>
      <c r="E417" t="s">
        <v>9321</v>
      </c>
      <c r="G417" t="s">
        <v>9322</v>
      </c>
      <c r="L417" t="s">
        <v>9323</v>
      </c>
      <c r="M417" t="s">
        <v>9324</v>
      </c>
      <c r="N417" t="s">
        <v>9325</v>
      </c>
      <c r="P417" t="s">
        <v>9326</v>
      </c>
      <c r="Q417" t="s">
        <v>9327</v>
      </c>
      <c r="R417" t="s">
        <v>9328</v>
      </c>
      <c r="T417" t="s">
        <v>9329</v>
      </c>
      <c r="U417" t="s">
        <v>9330</v>
      </c>
      <c r="AB417" t="s">
        <v>9331</v>
      </c>
      <c r="AC417" t="s">
        <v>9332</v>
      </c>
      <c r="AE417" t="s">
        <v>9333</v>
      </c>
      <c r="AF417" t="s">
        <v>9334</v>
      </c>
      <c r="AH417" t="s">
        <v>9335</v>
      </c>
      <c r="AI417" t="s">
        <v>9336</v>
      </c>
      <c r="AJ417" t="s">
        <v>9337</v>
      </c>
    </row>
    <row r="418" spans="2:36" x14ac:dyDescent="0.25">
      <c r="B418" t="s">
        <v>9338</v>
      </c>
      <c r="D418" t="s">
        <v>9339</v>
      </c>
      <c r="E418" t="s">
        <v>9340</v>
      </c>
      <c r="G418" t="s">
        <v>9341</v>
      </c>
      <c r="L418" t="s">
        <v>9342</v>
      </c>
      <c r="M418" t="s">
        <v>9343</v>
      </c>
      <c r="N418" t="s">
        <v>9344</v>
      </c>
      <c r="P418" t="s">
        <v>9345</v>
      </c>
      <c r="Q418" t="s">
        <v>9346</v>
      </c>
      <c r="R418" t="s">
        <v>9347</v>
      </c>
      <c r="T418" t="s">
        <v>9348</v>
      </c>
      <c r="U418" t="s">
        <v>9349</v>
      </c>
      <c r="AB418" t="s">
        <v>9350</v>
      </c>
      <c r="AC418" t="s">
        <v>9351</v>
      </c>
      <c r="AE418" t="s">
        <v>9352</v>
      </c>
      <c r="AF418" t="s">
        <v>9353</v>
      </c>
      <c r="AH418" t="s">
        <v>9354</v>
      </c>
      <c r="AI418" t="s">
        <v>9355</v>
      </c>
      <c r="AJ418" t="s">
        <v>9356</v>
      </c>
    </row>
    <row r="419" spans="2:36" x14ac:dyDescent="0.25">
      <c r="B419" t="s">
        <v>9357</v>
      </c>
      <c r="D419" t="s">
        <v>9358</v>
      </c>
      <c r="E419" t="s">
        <v>9359</v>
      </c>
      <c r="G419" t="s">
        <v>9360</v>
      </c>
      <c r="L419" t="s">
        <v>9361</v>
      </c>
      <c r="M419" t="s">
        <v>9362</v>
      </c>
      <c r="N419" t="s">
        <v>9363</v>
      </c>
      <c r="P419" t="s">
        <v>9364</v>
      </c>
      <c r="Q419" t="s">
        <v>9365</v>
      </c>
      <c r="R419" t="s">
        <v>9366</v>
      </c>
      <c r="T419" t="s">
        <v>9367</v>
      </c>
      <c r="U419" t="s">
        <v>9368</v>
      </c>
      <c r="AB419" t="s">
        <v>9369</v>
      </c>
      <c r="AC419" t="s">
        <v>9370</v>
      </c>
      <c r="AE419" t="s">
        <v>9371</v>
      </c>
      <c r="AF419" t="s">
        <v>9372</v>
      </c>
      <c r="AH419" t="s">
        <v>9373</v>
      </c>
      <c r="AI419" t="s">
        <v>9374</v>
      </c>
      <c r="AJ419" t="s">
        <v>9375</v>
      </c>
    </row>
    <row r="420" spans="2:36" x14ac:dyDescent="0.25">
      <c r="B420" t="s">
        <v>9376</v>
      </c>
      <c r="D420" t="s">
        <v>9377</v>
      </c>
      <c r="E420" t="s">
        <v>9378</v>
      </c>
      <c r="G420" t="s">
        <v>9379</v>
      </c>
      <c r="L420" t="s">
        <v>9380</v>
      </c>
      <c r="M420" t="s">
        <v>9381</v>
      </c>
      <c r="N420" t="s">
        <v>9382</v>
      </c>
      <c r="P420" t="s">
        <v>9383</v>
      </c>
      <c r="Q420" t="s">
        <v>9384</v>
      </c>
      <c r="R420" t="s">
        <v>9385</v>
      </c>
      <c r="T420" t="s">
        <v>9386</v>
      </c>
      <c r="U420" t="s">
        <v>9387</v>
      </c>
      <c r="AB420" t="s">
        <v>9388</v>
      </c>
      <c r="AC420" t="s">
        <v>9389</v>
      </c>
      <c r="AE420" t="s">
        <v>9390</v>
      </c>
      <c r="AF420" t="s">
        <v>9391</v>
      </c>
      <c r="AH420" t="s">
        <v>9392</v>
      </c>
      <c r="AI420" t="s">
        <v>9393</v>
      </c>
      <c r="AJ420" t="s">
        <v>9394</v>
      </c>
    </row>
    <row r="421" spans="2:36" x14ac:dyDescent="0.25">
      <c r="B421" t="s">
        <v>9395</v>
      </c>
      <c r="D421" t="s">
        <v>9396</v>
      </c>
      <c r="E421" t="s">
        <v>9397</v>
      </c>
      <c r="G421" t="s">
        <v>9398</v>
      </c>
      <c r="L421" t="s">
        <v>9399</v>
      </c>
      <c r="M421" t="s">
        <v>9400</v>
      </c>
      <c r="N421" t="s">
        <v>9401</v>
      </c>
      <c r="P421" t="s">
        <v>9402</v>
      </c>
      <c r="Q421" t="s">
        <v>9403</v>
      </c>
      <c r="R421" t="s">
        <v>9404</v>
      </c>
      <c r="T421" t="s">
        <v>9405</v>
      </c>
      <c r="U421" t="s">
        <v>9406</v>
      </c>
      <c r="AB421" t="s">
        <v>9407</v>
      </c>
      <c r="AC421" t="s">
        <v>9408</v>
      </c>
      <c r="AE421" t="s">
        <v>9409</v>
      </c>
      <c r="AF421" t="s">
        <v>9410</v>
      </c>
      <c r="AH421" t="s">
        <v>9411</v>
      </c>
      <c r="AI421" t="s">
        <v>9412</v>
      </c>
      <c r="AJ421" t="s">
        <v>9413</v>
      </c>
    </row>
    <row r="422" spans="2:36" x14ac:dyDescent="0.25">
      <c r="B422" t="s">
        <v>9414</v>
      </c>
      <c r="D422" t="s">
        <v>9415</v>
      </c>
      <c r="E422" t="s">
        <v>9416</v>
      </c>
      <c r="G422" t="s">
        <v>9417</v>
      </c>
      <c r="L422" t="s">
        <v>9418</v>
      </c>
      <c r="M422" t="s">
        <v>9419</v>
      </c>
      <c r="N422" t="s">
        <v>9420</v>
      </c>
      <c r="P422" t="s">
        <v>9421</v>
      </c>
      <c r="Q422" t="s">
        <v>9422</v>
      </c>
      <c r="R422" t="s">
        <v>9423</v>
      </c>
      <c r="T422" t="s">
        <v>9424</v>
      </c>
      <c r="U422" t="s">
        <v>9425</v>
      </c>
      <c r="AB422" t="s">
        <v>9426</v>
      </c>
      <c r="AC422" t="s">
        <v>9427</v>
      </c>
      <c r="AE422" t="s">
        <v>9428</v>
      </c>
      <c r="AF422" t="s">
        <v>9429</v>
      </c>
      <c r="AH422" t="s">
        <v>9430</v>
      </c>
      <c r="AI422" t="s">
        <v>9431</v>
      </c>
      <c r="AJ422" t="s">
        <v>9432</v>
      </c>
    </row>
    <row r="423" spans="2:36" x14ac:dyDescent="0.25">
      <c r="B423" t="s">
        <v>9433</v>
      </c>
      <c r="D423" t="s">
        <v>9434</v>
      </c>
      <c r="E423" t="s">
        <v>9435</v>
      </c>
      <c r="G423" t="s">
        <v>9436</v>
      </c>
      <c r="L423" t="s">
        <v>9437</v>
      </c>
      <c r="M423" t="s">
        <v>9438</v>
      </c>
      <c r="N423" t="s">
        <v>9439</v>
      </c>
      <c r="P423" t="s">
        <v>9440</v>
      </c>
      <c r="Q423" t="s">
        <v>9441</v>
      </c>
      <c r="R423" t="s">
        <v>9442</v>
      </c>
      <c r="T423" t="s">
        <v>9443</v>
      </c>
      <c r="U423" t="s">
        <v>9444</v>
      </c>
      <c r="AB423" t="s">
        <v>9445</v>
      </c>
      <c r="AC423" t="s">
        <v>9446</v>
      </c>
      <c r="AE423" t="s">
        <v>9447</v>
      </c>
      <c r="AF423" t="s">
        <v>9448</v>
      </c>
      <c r="AH423" t="s">
        <v>9449</v>
      </c>
      <c r="AI423" t="s">
        <v>9450</v>
      </c>
      <c r="AJ423" t="s">
        <v>9451</v>
      </c>
    </row>
    <row r="424" spans="2:36" x14ac:dyDescent="0.25">
      <c r="B424" t="s">
        <v>9452</v>
      </c>
      <c r="D424" t="s">
        <v>9453</v>
      </c>
      <c r="E424" t="s">
        <v>9454</v>
      </c>
      <c r="G424" t="s">
        <v>9455</v>
      </c>
      <c r="L424" t="s">
        <v>9456</v>
      </c>
      <c r="M424" t="s">
        <v>9457</v>
      </c>
      <c r="N424" t="s">
        <v>9458</v>
      </c>
      <c r="P424" t="s">
        <v>9459</v>
      </c>
      <c r="Q424" t="s">
        <v>9460</v>
      </c>
      <c r="R424" t="s">
        <v>9461</v>
      </c>
      <c r="T424" t="s">
        <v>9462</v>
      </c>
      <c r="U424" t="s">
        <v>9463</v>
      </c>
      <c r="AB424" t="s">
        <v>9464</v>
      </c>
      <c r="AC424" t="s">
        <v>9465</v>
      </c>
      <c r="AE424" t="s">
        <v>9466</v>
      </c>
      <c r="AF424" t="s">
        <v>9467</v>
      </c>
      <c r="AH424" t="s">
        <v>9468</v>
      </c>
      <c r="AI424" t="s">
        <v>9469</v>
      </c>
      <c r="AJ424" t="s">
        <v>9470</v>
      </c>
    </row>
    <row r="425" spans="2:36" x14ac:dyDescent="0.25">
      <c r="B425" t="s">
        <v>9471</v>
      </c>
      <c r="D425" t="s">
        <v>9472</v>
      </c>
      <c r="E425" t="s">
        <v>9473</v>
      </c>
      <c r="G425" t="s">
        <v>9474</v>
      </c>
      <c r="L425" t="s">
        <v>9475</v>
      </c>
      <c r="M425" t="s">
        <v>9476</v>
      </c>
      <c r="N425" t="s">
        <v>9477</v>
      </c>
      <c r="P425" t="s">
        <v>9478</v>
      </c>
      <c r="Q425" t="s">
        <v>9479</v>
      </c>
      <c r="R425" t="s">
        <v>9480</v>
      </c>
      <c r="T425" t="s">
        <v>9481</v>
      </c>
      <c r="U425" t="s">
        <v>9482</v>
      </c>
      <c r="AB425" t="s">
        <v>9483</v>
      </c>
      <c r="AC425" t="s">
        <v>9484</v>
      </c>
      <c r="AE425" t="s">
        <v>9485</v>
      </c>
      <c r="AF425" t="s">
        <v>9486</v>
      </c>
      <c r="AH425" t="s">
        <v>9487</v>
      </c>
      <c r="AI425" t="s">
        <v>9488</v>
      </c>
      <c r="AJ425" t="s">
        <v>9489</v>
      </c>
    </row>
    <row r="426" spans="2:36" x14ac:dyDescent="0.25">
      <c r="B426" t="s">
        <v>9490</v>
      </c>
      <c r="D426" t="s">
        <v>9491</v>
      </c>
      <c r="E426" t="s">
        <v>9492</v>
      </c>
      <c r="G426" t="s">
        <v>9493</v>
      </c>
      <c r="L426" t="s">
        <v>9494</v>
      </c>
      <c r="M426" t="s">
        <v>9495</v>
      </c>
      <c r="N426" t="s">
        <v>9496</v>
      </c>
      <c r="P426" t="s">
        <v>9497</v>
      </c>
      <c r="Q426" t="s">
        <v>9498</v>
      </c>
      <c r="R426" t="s">
        <v>9499</v>
      </c>
      <c r="T426" t="s">
        <v>9500</v>
      </c>
      <c r="U426" t="s">
        <v>9501</v>
      </c>
      <c r="AB426" t="s">
        <v>9502</v>
      </c>
      <c r="AC426" t="s">
        <v>9503</v>
      </c>
      <c r="AE426" t="s">
        <v>9504</v>
      </c>
      <c r="AF426" t="s">
        <v>9505</v>
      </c>
      <c r="AH426" t="s">
        <v>9506</v>
      </c>
      <c r="AI426" t="s">
        <v>9507</v>
      </c>
      <c r="AJ426" t="s">
        <v>9508</v>
      </c>
    </row>
    <row r="427" spans="2:36" x14ac:dyDescent="0.25">
      <c r="B427" t="s">
        <v>9509</v>
      </c>
      <c r="D427" t="s">
        <v>9510</v>
      </c>
      <c r="E427" t="s">
        <v>9511</v>
      </c>
      <c r="G427" t="s">
        <v>9512</v>
      </c>
      <c r="L427" t="s">
        <v>9513</v>
      </c>
      <c r="M427" t="s">
        <v>9514</v>
      </c>
      <c r="N427" t="s">
        <v>9515</v>
      </c>
      <c r="P427" t="s">
        <v>9516</v>
      </c>
      <c r="Q427" t="s">
        <v>9517</v>
      </c>
      <c r="R427" t="s">
        <v>9518</v>
      </c>
      <c r="T427" t="s">
        <v>9519</v>
      </c>
      <c r="U427" t="s">
        <v>9520</v>
      </c>
      <c r="AB427" t="s">
        <v>9521</v>
      </c>
      <c r="AC427" t="s">
        <v>9522</v>
      </c>
      <c r="AE427" t="s">
        <v>9523</v>
      </c>
      <c r="AF427" t="s">
        <v>9524</v>
      </c>
      <c r="AH427" t="s">
        <v>9525</v>
      </c>
      <c r="AI427" t="s">
        <v>9526</v>
      </c>
      <c r="AJ427" t="s">
        <v>9527</v>
      </c>
    </row>
    <row r="428" spans="2:36" x14ac:dyDescent="0.25">
      <c r="B428" t="s">
        <v>9528</v>
      </c>
      <c r="D428" t="s">
        <v>9529</v>
      </c>
      <c r="E428" t="s">
        <v>9530</v>
      </c>
      <c r="G428" t="s">
        <v>9531</v>
      </c>
      <c r="L428" t="s">
        <v>9532</v>
      </c>
      <c r="M428" t="s">
        <v>9533</v>
      </c>
      <c r="N428" t="s">
        <v>9534</v>
      </c>
      <c r="P428" t="s">
        <v>9535</v>
      </c>
      <c r="Q428" t="s">
        <v>9536</v>
      </c>
      <c r="R428" t="s">
        <v>9537</v>
      </c>
      <c r="T428" t="s">
        <v>9538</v>
      </c>
      <c r="U428" t="s">
        <v>9539</v>
      </c>
      <c r="AB428" t="s">
        <v>9540</v>
      </c>
      <c r="AC428" t="s">
        <v>9541</v>
      </c>
      <c r="AE428" t="s">
        <v>9542</v>
      </c>
      <c r="AF428" t="s">
        <v>9543</v>
      </c>
      <c r="AH428" t="s">
        <v>9544</v>
      </c>
      <c r="AI428" t="s">
        <v>9545</v>
      </c>
      <c r="AJ428" t="s">
        <v>9546</v>
      </c>
    </row>
    <row r="429" spans="2:36" x14ac:dyDescent="0.25">
      <c r="B429" t="s">
        <v>9547</v>
      </c>
      <c r="D429" t="s">
        <v>9548</v>
      </c>
      <c r="E429" t="s">
        <v>9549</v>
      </c>
      <c r="G429" t="s">
        <v>9550</v>
      </c>
      <c r="L429" t="s">
        <v>9551</v>
      </c>
      <c r="M429" t="s">
        <v>9552</v>
      </c>
      <c r="N429" t="s">
        <v>9553</v>
      </c>
      <c r="P429" t="s">
        <v>9554</v>
      </c>
      <c r="Q429" t="s">
        <v>9555</v>
      </c>
      <c r="R429" t="s">
        <v>9556</v>
      </c>
      <c r="T429" t="s">
        <v>9557</v>
      </c>
      <c r="U429" t="s">
        <v>9558</v>
      </c>
      <c r="AB429" t="s">
        <v>9559</v>
      </c>
      <c r="AC429" t="s">
        <v>9560</v>
      </c>
      <c r="AE429" t="s">
        <v>9561</v>
      </c>
      <c r="AF429" t="s">
        <v>9562</v>
      </c>
      <c r="AH429" t="s">
        <v>9563</v>
      </c>
      <c r="AI429" t="s">
        <v>9564</v>
      </c>
      <c r="AJ429" t="s">
        <v>9565</v>
      </c>
    </row>
    <row r="430" spans="2:36" x14ac:dyDescent="0.25">
      <c r="B430" t="s">
        <v>9566</v>
      </c>
      <c r="D430" t="s">
        <v>9567</v>
      </c>
      <c r="E430" t="s">
        <v>9568</v>
      </c>
      <c r="G430" t="s">
        <v>9569</v>
      </c>
      <c r="L430" t="s">
        <v>9570</v>
      </c>
      <c r="M430" t="s">
        <v>9571</v>
      </c>
      <c r="N430" t="s">
        <v>9572</v>
      </c>
      <c r="P430" t="s">
        <v>9573</v>
      </c>
      <c r="Q430" t="s">
        <v>9574</v>
      </c>
      <c r="R430" t="s">
        <v>9575</v>
      </c>
      <c r="T430" t="s">
        <v>9576</v>
      </c>
      <c r="U430" t="s">
        <v>9577</v>
      </c>
      <c r="AB430" t="s">
        <v>9578</v>
      </c>
      <c r="AC430" t="s">
        <v>9579</v>
      </c>
      <c r="AE430" t="s">
        <v>9580</v>
      </c>
      <c r="AF430" t="s">
        <v>9581</v>
      </c>
      <c r="AH430" t="s">
        <v>9582</v>
      </c>
      <c r="AI430" t="s">
        <v>9583</v>
      </c>
      <c r="AJ430" t="s">
        <v>9584</v>
      </c>
    </row>
    <row r="431" spans="2:36" x14ac:dyDescent="0.25">
      <c r="B431" t="s">
        <v>9585</v>
      </c>
      <c r="D431" t="s">
        <v>9586</v>
      </c>
      <c r="E431" t="s">
        <v>9587</v>
      </c>
      <c r="G431" t="s">
        <v>9588</v>
      </c>
      <c r="L431" t="s">
        <v>9589</v>
      </c>
      <c r="M431" t="s">
        <v>9590</v>
      </c>
      <c r="N431" t="s">
        <v>9591</v>
      </c>
      <c r="P431" t="s">
        <v>9592</v>
      </c>
      <c r="Q431" t="s">
        <v>9593</v>
      </c>
      <c r="R431" t="s">
        <v>9594</v>
      </c>
      <c r="T431" t="s">
        <v>9595</v>
      </c>
      <c r="U431" t="s">
        <v>9596</v>
      </c>
      <c r="AB431" t="s">
        <v>9597</v>
      </c>
      <c r="AC431" t="s">
        <v>9598</v>
      </c>
      <c r="AE431" t="s">
        <v>9599</v>
      </c>
      <c r="AF431" t="s">
        <v>9600</v>
      </c>
      <c r="AH431" t="s">
        <v>9601</v>
      </c>
      <c r="AI431" t="s">
        <v>9602</v>
      </c>
      <c r="AJ431" t="s">
        <v>9603</v>
      </c>
    </row>
    <row r="432" spans="2:36" x14ac:dyDescent="0.25">
      <c r="B432" t="s">
        <v>9604</v>
      </c>
      <c r="D432" t="s">
        <v>9605</v>
      </c>
      <c r="E432" t="s">
        <v>9606</v>
      </c>
      <c r="G432" t="s">
        <v>9607</v>
      </c>
      <c r="L432" t="s">
        <v>9608</v>
      </c>
      <c r="M432" t="s">
        <v>9609</v>
      </c>
      <c r="N432" t="s">
        <v>9610</v>
      </c>
      <c r="P432" t="s">
        <v>9611</v>
      </c>
      <c r="Q432" t="s">
        <v>9612</v>
      </c>
      <c r="R432" t="s">
        <v>9613</v>
      </c>
      <c r="T432" t="s">
        <v>9614</v>
      </c>
      <c r="U432" t="s">
        <v>9615</v>
      </c>
      <c r="AB432" t="s">
        <v>9616</v>
      </c>
      <c r="AC432" t="s">
        <v>9617</v>
      </c>
      <c r="AE432" t="s">
        <v>9618</v>
      </c>
      <c r="AF432" t="s">
        <v>9619</v>
      </c>
      <c r="AH432" t="s">
        <v>9620</v>
      </c>
      <c r="AI432" t="s">
        <v>9621</v>
      </c>
      <c r="AJ432" t="s">
        <v>9622</v>
      </c>
    </row>
    <row r="433" spans="2:36" x14ac:dyDescent="0.25">
      <c r="B433" t="s">
        <v>9623</v>
      </c>
      <c r="D433" t="s">
        <v>9624</v>
      </c>
      <c r="E433" t="s">
        <v>9625</v>
      </c>
      <c r="G433" t="s">
        <v>9626</v>
      </c>
      <c r="L433" t="s">
        <v>9627</v>
      </c>
      <c r="M433" t="s">
        <v>9628</v>
      </c>
      <c r="N433" t="s">
        <v>9629</v>
      </c>
      <c r="P433" t="s">
        <v>9630</v>
      </c>
      <c r="Q433" t="s">
        <v>9631</v>
      </c>
      <c r="R433" t="s">
        <v>9632</v>
      </c>
      <c r="T433" t="s">
        <v>9633</v>
      </c>
      <c r="U433" t="s">
        <v>9634</v>
      </c>
      <c r="AB433" t="s">
        <v>9635</v>
      </c>
      <c r="AC433" t="s">
        <v>9636</v>
      </c>
      <c r="AE433" t="s">
        <v>9637</v>
      </c>
      <c r="AF433" t="s">
        <v>9638</v>
      </c>
      <c r="AH433" t="s">
        <v>9639</v>
      </c>
      <c r="AI433" t="s">
        <v>9640</v>
      </c>
      <c r="AJ433" t="s">
        <v>9641</v>
      </c>
    </row>
    <row r="434" spans="2:36" x14ac:dyDescent="0.25">
      <c r="B434" t="s">
        <v>9642</v>
      </c>
      <c r="D434" t="s">
        <v>9643</v>
      </c>
      <c r="E434" t="s">
        <v>9644</v>
      </c>
      <c r="G434" t="s">
        <v>9645</v>
      </c>
      <c r="L434" t="s">
        <v>9646</v>
      </c>
      <c r="M434" t="s">
        <v>9647</v>
      </c>
      <c r="N434" t="s">
        <v>9648</v>
      </c>
      <c r="P434" t="s">
        <v>9649</v>
      </c>
      <c r="Q434" t="s">
        <v>9650</v>
      </c>
      <c r="R434" t="s">
        <v>9651</v>
      </c>
      <c r="T434" t="s">
        <v>9652</v>
      </c>
      <c r="U434" t="s">
        <v>9653</v>
      </c>
      <c r="AB434" t="s">
        <v>9654</v>
      </c>
      <c r="AC434" t="s">
        <v>9655</v>
      </c>
      <c r="AE434" t="s">
        <v>9656</v>
      </c>
      <c r="AF434" t="s">
        <v>9657</v>
      </c>
      <c r="AH434" t="s">
        <v>9658</v>
      </c>
      <c r="AI434" t="s">
        <v>9659</v>
      </c>
      <c r="AJ434" t="s">
        <v>9660</v>
      </c>
    </row>
    <row r="435" spans="2:36" x14ac:dyDescent="0.25">
      <c r="B435" t="s">
        <v>9661</v>
      </c>
      <c r="D435" t="s">
        <v>9662</v>
      </c>
      <c r="E435" t="s">
        <v>9663</v>
      </c>
      <c r="G435" t="s">
        <v>9664</v>
      </c>
      <c r="L435" t="s">
        <v>9665</v>
      </c>
      <c r="M435" t="s">
        <v>9666</v>
      </c>
      <c r="N435" t="s">
        <v>9667</v>
      </c>
      <c r="P435" t="s">
        <v>9668</v>
      </c>
      <c r="Q435" t="s">
        <v>9669</v>
      </c>
      <c r="R435" t="s">
        <v>9670</v>
      </c>
      <c r="T435" t="s">
        <v>9671</v>
      </c>
      <c r="U435" t="s">
        <v>9672</v>
      </c>
      <c r="AB435" t="s">
        <v>9673</v>
      </c>
      <c r="AC435" t="s">
        <v>9674</v>
      </c>
      <c r="AE435" t="s">
        <v>9675</v>
      </c>
      <c r="AF435" t="s">
        <v>9676</v>
      </c>
      <c r="AH435" t="s">
        <v>9677</v>
      </c>
      <c r="AI435" t="s">
        <v>9678</v>
      </c>
      <c r="AJ435" t="s">
        <v>9679</v>
      </c>
    </row>
    <row r="436" spans="2:36" x14ac:dyDescent="0.25">
      <c r="B436" t="s">
        <v>9680</v>
      </c>
      <c r="D436" t="s">
        <v>9681</v>
      </c>
      <c r="E436" t="s">
        <v>9682</v>
      </c>
      <c r="G436" t="s">
        <v>9683</v>
      </c>
      <c r="L436" t="s">
        <v>9684</v>
      </c>
      <c r="M436" t="s">
        <v>9685</v>
      </c>
      <c r="N436" t="s">
        <v>9686</v>
      </c>
      <c r="P436" t="s">
        <v>9687</v>
      </c>
      <c r="Q436" t="s">
        <v>9688</v>
      </c>
      <c r="R436" t="s">
        <v>9689</v>
      </c>
      <c r="T436" t="s">
        <v>9690</v>
      </c>
      <c r="U436" t="s">
        <v>9691</v>
      </c>
      <c r="AB436" t="s">
        <v>9692</v>
      </c>
      <c r="AC436" t="s">
        <v>9693</v>
      </c>
      <c r="AE436" t="s">
        <v>9694</v>
      </c>
      <c r="AF436" t="s">
        <v>9695</v>
      </c>
      <c r="AH436" t="s">
        <v>9696</v>
      </c>
      <c r="AI436" t="s">
        <v>9697</v>
      </c>
      <c r="AJ436" t="s">
        <v>9698</v>
      </c>
    </row>
    <row r="437" spans="2:36" x14ac:dyDescent="0.25">
      <c r="B437" t="s">
        <v>9699</v>
      </c>
      <c r="D437" t="s">
        <v>9700</v>
      </c>
      <c r="E437" t="s">
        <v>9701</v>
      </c>
      <c r="G437" t="s">
        <v>9702</v>
      </c>
      <c r="L437" t="s">
        <v>9703</v>
      </c>
      <c r="M437" t="s">
        <v>9704</v>
      </c>
      <c r="N437" t="s">
        <v>9705</v>
      </c>
      <c r="P437" t="s">
        <v>9706</v>
      </c>
      <c r="Q437" t="s">
        <v>9707</v>
      </c>
      <c r="R437" t="s">
        <v>9708</v>
      </c>
      <c r="T437" t="s">
        <v>9709</v>
      </c>
      <c r="U437" t="s">
        <v>9710</v>
      </c>
      <c r="AB437" t="s">
        <v>9711</v>
      </c>
      <c r="AC437" t="s">
        <v>9712</v>
      </c>
      <c r="AE437" t="s">
        <v>9713</v>
      </c>
      <c r="AF437" t="s">
        <v>9714</v>
      </c>
      <c r="AH437" t="s">
        <v>9715</v>
      </c>
      <c r="AI437" t="s">
        <v>9716</v>
      </c>
      <c r="AJ437" t="s">
        <v>9717</v>
      </c>
    </row>
    <row r="438" spans="2:36" x14ac:dyDescent="0.25">
      <c r="B438" t="s">
        <v>9718</v>
      </c>
      <c r="D438" t="s">
        <v>9719</v>
      </c>
      <c r="E438" t="s">
        <v>9720</v>
      </c>
      <c r="G438" t="s">
        <v>9721</v>
      </c>
      <c r="L438" t="s">
        <v>9722</v>
      </c>
      <c r="M438" t="s">
        <v>9723</v>
      </c>
      <c r="N438" t="s">
        <v>9724</v>
      </c>
      <c r="P438" t="s">
        <v>9725</v>
      </c>
      <c r="Q438" t="s">
        <v>9726</v>
      </c>
      <c r="R438" t="s">
        <v>9727</v>
      </c>
      <c r="T438" t="s">
        <v>9728</v>
      </c>
      <c r="U438" t="s">
        <v>9729</v>
      </c>
      <c r="AB438" t="s">
        <v>9730</v>
      </c>
      <c r="AC438" t="s">
        <v>9731</v>
      </c>
      <c r="AE438" t="s">
        <v>9732</v>
      </c>
      <c r="AF438" t="s">
        <v>9733</v>
      </c>
      <c r="AH438" t="s">
        <v>9734</v>
      </c>
      <c r="AI438" t="s">
        <v>9735</v>
      </c>
      <c r="AJ438" t="s">
        <v>9736</v>
      </c>
    </row>
    <row r="439" spans="2:36" x14ac:dyDescent="0.25">
      <c r="B439" t="s">
        <v>9737</v>
      </c>
      <c r="D439" t="s">
        <v>9738</v>
      </c>
      <c r="E439" t="s">
        <v>9739</v>
      </c>
      <c r="G439" t="s">
        <v>9740</v>
      </c>
      <c r="L439" t="s">
        <v>9741</v>
      </c>
      <c r="M439" t="s">
        <v>9742</v>
      </c>
      <c r="N439" t="s">
        <v>9743</v>
      </c>
      <c r="P439" t="s">
        <v>9744</v>
      </c>
      <c r="Q439" t="s">
        <v>9745</v>
      </c>
      <c r="R439" t="s">
        <v>9746</v>
      </c>
      <c r="T439" t="s">
        <v>9747</v>
      </c>
      <c r="U439" t="s">
        <v>9748</v>
      </c>
      <c r="AB439" t="s">
        <v>9749</v>
      </c>
      <c r="AC439" t="s">
        <v>9750</v>
      </c>
      <c r="AE439" t="s">
        <v>9751</v>
      </c>
      <c r="AF439" t="s">
        <v>9752</v>
      </c>
      <c r="AH439" t="s">
        <v>9753</v>
      </c>
      <c r="AI439" t="s">
        <v>9754</v>
      </c>
      <c r="AJ439" t="s">
        <v>9755</v>
      </c>
    </row>
    <row r="440" spans="2:36" x14ac:dyDescent="0.25">
      <c r="B440" t="s">
        <v>9756</v>
      </c>
      <c r="D440" t="s">
        <v>9757</v>
      </c>
      <c r="E440" t="s">
        <v>9758</v>
      </c>
      <c r="G440" t="s">
        <v>9759</v>
      </c>
      <c r="L440" t="s">
        <v>9760</v>
      </c>
      <c r="M440" t="s">
        <v>9761</v>
      </c>
      <c r="N440" t="s">
        <v>9762</v>
      </c>
      <c r="P440" t="s">
        <v>9763</v>
      </c>
      <c r="Q440" t="s">
        <v>9764</v>
      </c>
      <c r="R440" t="s">
        <v>9765</v>
      </c>
      <c r="T440" t="s">
        <v>9766</v>
      </c>
      <c r="U440" t="s">
        <v>9767</v>
      </c>
      <c r="AB440" t="s">
        <v>9768</v>
      </c>
      <c r="AC440" t="s">
        <v>9769</v>
      </c>
      <c r="AE440" t="s">
        <v>9770</v>
      </c>
      <c r="AF440" t="s">
        <v>9771</v>
      </c>
      <c r="AH440" t="s">
        <v>9772</v>
      </c>
      <c r="AI440" t="s">
        <v>9773</v>
      </c>
      <c r="AJ440" t="s">
        <v>9774</v>
      </c>
    </row>
    <row r="441" spans="2:36" x14ac:dyDescent="0.25">
      <c r="B441" t="s">
        <v>9775</v>
      </c>
      <c r="D441" t="s">
        <v>9776</v>
      </c>
      <c r="E441" t="s">
        <v>9777</v>
      </c>
      <c r="G441" t="s">
        <v>9778</v>
      </c>
      <c r="L441" t="s">
        <v>9779</v>
      </c>
      <c r="M441" t="s">
        <v>9780</v>
      </c>
      <c r="N441" t="s">
        <v>9781</v>
      </c>
      <c r="P441" t="s">
        <v>9782</v>
      </c>
      <c r="Q441" t="s">
        <v>9783</v>
      </c>
      <c r="R441" t="s">
        <v>9784</v>
      </c>
      <c r="T441" t="s">
        <v>9785</v>
      </c>
      <c r="U441" t="s">
        <v>9786</v>
      </c>
      <c r="AB441" t="s">
        <v>9787</v>
      </c>
      <c r="AC441" t="s">
        <v>9788</v>
      </c>
      <c r="AE441" t="s">
        <v>9789</v>
      </c>
      <c r="AF441" t="s">
        <v>9790</v>
      </c>
      <c r="AH441" t="s">
        <v>9791</v>
      </c>
      <c r="AI441" t="s">
        <v>9792</v>
      </c>
      <c r="AJ441" t="s">
        <v>9793</v>
      </c>
    </row>
    <row r="442" spans="2:36" x14ac:dyDescent="0.25">
      <c r="B442" t="s">
        <v>9794</v>
      </c>
      <c r="D442" t="s">
        <v>9795</v>
      </c>
      <c r="E442" t="s">
        <v>9796</v>
      </c>
      <c r="G442" t="s">
        <v>9797</v>
      </c>
      <c r="L442" t="s">
        <v>9798</v>
      </c>
      <c r="M442" t="s">
        <v>9799</v>
      </c>
      <c r="N442" t="s">
        <v>9800</v>
      </c>
      <c r="P442" t="s">
        <v>9801</v>
      </c>
      <c r="Q442" t="s">
        <v>9802</v>
      </c>
      <c r="R442" t="s">
        <v>9803</v>
      </c>
      <c r="T442" t="s">
        <v>9804</v>
      </c>
      <c r="U442" t="s">
        <v>9805</v>
      </c>
      <c r="AB442" t="s">
        <v>9806</v>
      </c>
      <c r="AC442" t="s">
        <v>9807</v>
      </c>
      <c r="AE442" t="s">
        <v>9808</v>
      </c>
      <c r="AF442" t="s">
        <v>9809</v>
      </c>
      <c r="AH442" t="s">
        <v>9810</v>
      </c>
      <c r="AI442" t="s">
        <v>9811</v>
      </c>
      <c r="AJ442" t="s">
        <v>9812</v>
      </c>
    </row>
    <row r="443" spans="2:36" x14ac:dyDescent="0.25">
      <c r="B443" t="s">
        <v>9813</v>
      </c>
      <c r="D443" t="s">
        <v>9814</v>
      </c>
      <c r="E443" t="s">
        <v>9815</v>
      </c>
      <c r="G443" t="s">
        <v>9816</v>
      </c>
      <c r="L443" t="s">
        <v>9817</v>
      </c>
      <c r="M443" t="s">
        <v>9818</v>
      </c>
      <c r="N443" t="s">
        <v>9819</v>
      </c>
      <c r="P443" t="s">
        <v>9820</v>
      </c>
      <c r="Q443" t="s">
        <v>9821</v>
      </c>
      <c r="R443" t="s">
        <v>9822</v>
      </c>
      <c r="T443" t="s">
        <v>9823</v>
      </c>
      <c r="U443" t="s">
        <v>9824</v>
      </c>
      <c r="AB443" t="s">
        <v>9825</v>
      </c>
      <c r="AC443" t="s">
        <v>9826</v>
      </c>
      <c r="AE443" t="s">
        <v>9827</v>
      </c>
      <c r="AF443" t="s">
        <v>9828</v>
      </c>
      <c r="AH443" t="s">
        <v>9829</v>
      </c>
      <c r="AI443" t="s">
        <v>9830</v>
      </c>
      <c r="AJ443" t="s">
        <v>9831</v>
      </c>
    </row>
    <row r="444" spans="2:36" x14ac:dyDescent="0.25">
      <c r="B444" t="s">
        <v>9832</v>
      </c>
      <c r="D444" t="s">
        <v>9833</v>
      </c>
      <c r="E444" t="s">
        <v>9834</v>
      </c>
      <c r="G444" t="s">
        <v>9835</v>
      </c>
      <c r="L444" t="s">
        <v>9836</v>
      </c>
      <c r="M444" t="s">
        <v>9837</v>
      </c>
      <c r="N444" t="s">
        <v>9838</v>
      </c>
      <c r="P444" t="s">
        <v>9839</v>
      </c>
      <c r="Q444" t="s">
        <v>9840</v>
      </c>
      <c r="R444" t="s">
        <v>9841</v>
      </c>
      <c r="T444" t="s">
        <v>9842</v>
      </c>
      <c r="U444" t="s">
        <v>9843</v>
      </c>
      <c r="AB444" t="s">
        <v>9844</v>
      </c>
      <c r="AC444" t="s">
        <v>9845</v>
      </c>
      <c r="AE444" t="s">
        <v>9846</v>
      </c>
      <c r="AF444" t="s">
        <v>9847</v>
      </c>
      <c r="AH444" t="s">
        <v>9848</v>
      </c>
      <c r="AI444" t="s">
        <v>9849</v>
      </c>
      <c r="AJ444" t="s">
        <v>9850</v>
      </c>
    </row>
    <row r="445" spans="2:36" x14ac:dyDescent="0.25">
      <c r="B445" t="s">
        <v>9851</v>
      </c>
      <c r="D445" t="s">
        <v>9852</v>
      </c>
      <c r="E445" t="s">
        <v>9853</v>
      </c>
      <c r="G445" t="s">
        <v>9854</v>
      </c>
      <c r="L445" t="s">
        <v>9855</v>
      </c>
      <c r="M445" t="s">
        <v>9856</v>
      </c>
      <c r="N445" t="s">
        <v>9857</v>
      </c>
      <c r="P445" t="s">
        <v>9858</v>
      </c>
      <c r="Q445" t="s">
        <v>9859</v>
      </c>
      <c r="R445" t="s">
        <v>9860</v>
      </c>
      <c r="T445" t="s">
        <v>9861</v>
      </c>
      <c r="U445" t="s">
        <v>9862</v>
      </c>
      <c r="AB445" t="s">
        <v>9863</v>
      </c>
      <c r="AC445" t="s">
        <v>9864</v>
      </c>
      <c r="AE445" t="s">
        <v>9865</v>
      </c>
      <c r="AF445" t="s">
        <v>9866</v>
      </c>
      <c r="AH445" t="s">
        <v>9867</v>
      </c>
      <c r="AI445" t="s">
        <v>9868</v>
      </c>
      <c r="AJ445" t="s">
        <v>9869</v>
      </c>
    </row>
    <row r="446" spans="2:36" x14ac:dyDescent="0.25">
      <c r="B446" t="s">
        <v>9870</v>
      </c>
      <c r="D446" t="s">
        <v>9871</v>
      </c>
      <c r="E446" t="s">
        <v>9872</v>
      </c>
      <c r="G446" t="s">
        <v>9873</v>
      </c>
      <c r="L446" t="s">
        <v>9874</v>
      </c>
      <c r="M446" t="s">
        <v>9875</v>
      </c>
      <c r="N446" t="s">
        <v>9876</v>
      </c>
      <c r="P446" t="s">
        <v>9877</v>
      </c>
      <c r="Q446" t="s">
        <v>9878</v>
      </c>
      <c r="R446" t="s">
        <v>9879</v>
      </c>
      <c r="T446" t="s">
        <v>9880</v>
      </c>
      <c r="U446" t="s">
        <v>9881</v>
      </c>
      <c r="AB446" t="s">
        <v>9882</v>
      </c>
      <c r="AC446" t="s">
        <v>9883</v>
      </c>
      <c r="AE446" t="s">
        <v>9884</v>
      </c>
      <c r="AF446" t="s">
        <v>9885</v>
      </c>
      <c r="AH446" t="s">
        <v>9886</v>
      </c>
      <c r="AI446" t="s">
        <v>9887</v>
      </c>
      <c r="AJ446" t="s">
        <v>9888</v>
      </c>
    </row>
    <row r="447" spans="2:36" x14ac:dyDescent="0.25">
      <c r="B447" t="s">
        <v>9889</v>
      </c>
      <c r="D447" t="s">
        <v>9890</v>
      </c>
      <c r="E447" t="s">
        <v>9891</v>
      </c>
      <c r="G447" t="s">
        <v>9892</v>
      </c>
      <c r="L447" t="s">
        <v>9893</v>
      </c>
      <c r="M447" t="s">
        <v>9894</v>
      </c>
      <c r="N447" t="s">
        <v>9895</v>
      </c>
      <c r="P447" t="s">
        <v>9896</v>
      </c>
      <c r="Q447" t="s">
        <v>9897</v>
      </c>
      <c r="R447" t="s">
        <v>9898</v>
      </c>
      <c r="T447" t="s">
        <v>9899</v>
      </c>
      <c r="U447" t="s">
        <v>9900</v>
      </c>
      <c r="AB447" t="s">
        <v>9901</v>
      </c>
      <c r="AC447" t="s">
        <v>9902</v>
      </c>
      <c r="AE447" t="s">
        <v>9903</v>
      </c>
      <c r="AF447" t="s">
        <v>9904</v>
      </c>
      <c r="AH447" t="s">
        <v>9905</v>
      </c>
      <c r="AI447" t="s">
        <v>9906</v>
      </c>
      <c r="AJ447" t="s">
        <v>9907</v>
      </c>
    </row>
    <row r="448" spans="2:36" x14ac:dyDescent="0.25">
      <c r="B448" t="s">
        <v>9908</v>
      </c>
      <c r="D448" t="s">
        <v>9909</v>
      </c>
      <c r="E448" t="s">
        <v>9910</v>
      </c>
      <c r="G448" t="s">
        <v>9911</v>
      </c>
      <c r="L448" t="s">
        <v>9912</v>
      </c>
      <c r="M448" t="s">
        <v>9913</v>
      </c>
      <c r="N448" t="s">
        <v>9914</v>
      </c>
      <c r="P448" t="s">
        <v>9915</v>
      </c>
      <c r="Q448" t="s">
        <v>9916</v>
      </c>
      <c r="R448" t="s">
        <v>9917</v>
      </c>
      <c r="T448" t="s">
        <v>9918</v>
      </c>
      <c r="U448" t="s">
        <v>9919</v>
      </c>
      <c r="AB448" t="s">
        <v>9920</v>
      </c>
      <c r="AC448" t="s">
        <v>9921</v>
      </c>
      <c r="AE448" t="s">
        <v>9922</v>
      </c>
      <c r="AF448" t="s">
        <v>9923</v>
      </c>
      <c r="AH448" t="s">
        <v>9924</v>
      </c>
      <c r="AI448" t="s">
        <v>9925</v>
      </c>
      <c r="AJ448" t="s">
        <v>9926</v>
      </c>
    </row>
    <row r="449" spans="2:36" x14ac:dyDescent="0.25">
      <c r="B449" t="s">
        <v>9927</v>
      </c>
      <c r="D449" t="s">
        <v>9928</v>
      </c>
      <c r="E449" t="s">
        <v>9929</v>
      </c>
      <c r="G449" t="s">
        <v>9930</v>
      </c>
      <c r="L449" t="s">
        <v>9931</v>
      </c>
      <c r="M449" t="s">
        <v>9932</v>
      </c>
      <c r="N449" t="s">
        <v>9933</v>
      </c>
      <c r="P449" t="s">
        <v>9934</v>
      </c>
      <c r="Q449" t="s">
        <v>9935</v>
      </c>
      <c r="R449" t="s">
        <v>9936</v>
      </c>
      <c r="T449" t="s">
        <v>9937</v>
      </c>
      <c r="U449" t="s">
        <v>9938</v>
      </c>
      <c r="AB449" t="s">
        <v>9939</v>
      </c>
      <c r="AC449" t="s">
        <v>9940</v>
      </c>
      <c r="AE449" t="s">
        <v>9941</v>
      </c>
      <c r="AF449" t="s">
        <v>9942</v>
      </c>
      <c r="AH449" t="s">
        <v>9943</v>
      </c>
      <c r="AI449" t="s">
        <v>9944</v>
      </c>
      <c r="AJ449" t="s">
        <v>9945</v>
      </c>
    </row>
    <row r="450" spans="2:36" x14ac:dyDescent="0.25">
      <c r="B450" t="s">
        <v>9946</v>
      </c>
      <c r="D450" t="s">
        <v>9947</v>
      </c>
      <c r="E450" t="s">
        <v>9948</v>
      </c>
      <c r="G450" t="s">
        <v>9949</v>
      </c>
      <c r="L450" t="s">
        <v>9950</v>
      </c>
      <c r="M450" t="s">
        <v>9951</v>
      </c>
      <c r="N450" t="s">
        <v>9952</v>
      </c>
      <c r="P450" t="s">
        <v>9953</v>
      </c>
      <c r="Q450" t="s">
        <v>9954</v>
      </c>
      <c r="R450" t="s">
        <v>9955</v>
      </c>
      <c r="T450" t="s">
        <v>9956</v>
      </c>
      <c r="U450" t="s">
        <v>9957</v>
      </c>
      <c r="AB450" t="s">
        <v>9958</v>
      </c>
      <c r="AC450" t="s">
        <v>9959</v>
      </c>
      <c r="AE450" t="s">
        <v>9960</v>
      </c>
      <c r="AF450" t="s">
        <v>9961</v>
      </c>
      <c r="AH450" t="s">
        <v>9962</v>
      </c>
      <c r="AI450" t="s">
        <v>9963</v>
      </c>
      <c r="AJ450" t="s">
        <v>9964</v>
      </c>
    </row>
    <row r="451" spans="2:36" x14ac:dyDescent="0.25">
      <c r="B451" t="s">
        <v>9965</v>
      </c>
      <c r="D451" t="s">
        <v>9966</v>
      </c>
      <c r="E451" t="s">
        <v>9967</v>
      </c>
      <c r="G451" t="s">
        <v>9968</v>
      </c>
      <c r="L451" t="s">
        <v>9969</v>
      </c>
      <c r="M451" t="s">
        <v>9970</v>
      </c>
      <c r="N451" t="s">
        <v>9971</v>
      </c>
      <c r="P451" t="s">
        <v>9972</v>
      </c>
      <c r="Q451" t="s">
        <v>9973</v>
      </c>
      <c r="R451" t="s">
        <v>9974</v>
      </c>
      <c r="T451" t="s">
        <v>9975</v>
      </c>
      <c r="U451" t="s">
        <v>9976</v>
      </c>
      <c r="AB451" t="s">
        <v>9977</v>
      </c>
      <c r="AC451" t="s">
        <v>9978</v>
      </c>
      <c r="AE451" t="s">
        <v>9979</v>
      </c>
      <c r="AF451" t="s">
        <v>9980</v>
      </c>
      <c r="AH451" t="s">
        <v>9981</v>
      </c>
      <c r="AI451" t="s">
        <v>9982</v>
      </c>
      <c r="AJ451" t="s">
        <v>9983</v>
      </c>
    </row>
    <row r="452" spans="2:36" x14ac:dyDescent="0.25">
      <c r="B452" t="s">
        <v>9984</v>
      </c>
      <c r="D452" t="s">
        <v>9985</v>
      </c>
      <c r="E452" t="s">
        <v>9986</v>
      </c>
      <c r="G452" t="s">
        <v>9987</v>
      </c>
      <c r="L452" t="s">
        <v>9988</v>
      </c>
      <c r="M452" t="s">
        <v>9989</v>
      </c>
      <c r="N452" t="s">
        <v>9990</v>
      </c>
      <c r="P452" t="s">
        <v>9991</v>
      </c>
      <c r="Q452" t="s">
        <v>9992</v>
      </c>
      <c r="R452" t="s">
        <v>9993</v>
      </c>
      <c r="T452" t="s">
        <v>9994</v>
      </c>
      <c r="U452" t="s">
        <v>9995</v>
      </c>
      <c r="AB452" t="s">
        <v>9996</v>
      </c>
      <c r="AC452" t="s">
        <v>9997</v>
      </c>
      <c r="AE452" t="s">
        <v>9998</v>
      </c>
      <c r="AF452" t="s">
        <v>9999</v>
      </c>
      <c r="AH452" t="s">
        <v>10000</v>
      </c>
      <c r="AI452" t="s">
        <v>10001</v>
      </c>
      <c r="AJ452" t="s">
        <v>10002</v>
      </c>
    </row>
    <row r="453" spans="2:36" x14ac:dyDescent="0.25">
      <c r="B453" t="s">
        <v>10003</v>
      </c>
      <c r="D453" t="s">
        <v>10004</v>
      </c>
      <c r="E453" t="s">
        <v>10005</v>
      </c>
      <c r="G453" t="s">
        <v>10006</v>
      </c>
      <c r="L453" t="s">
        <v>10007</v>
      </c>
      <c r="M453" t="s">
        <v>10008</v>
      </c>
      <c r="N453" t="s">
        <v>10009</v>
      </c>
      <c r="P453" t="s">
        <v>10010</v>
      </c>
      <c r="Q453" t="s">
        <v>10011</v>
      </c>
      <c r="R453" t="s">
        <v>10012</v>
      </c>
      <c r="T453" t="s">
        <v>10013</v>
      </c>
      <c r="U453" t="s">
        <v>10014</v>
      </c>
      <c r="AB453" t="s">
        <v>10015</v>
      </c>
      <c r="AC453" t="s">
        <v>10016</v>
      </c>
      <c r="AE453" t="s">
        <v>10017</v>
      </c>
      <c r="AF453" t="s">
        <v>10018</v>
      </c>
      <c r="AH453" t="s">
        <v>10019</v>
      </c>
      <c r="AI453" t="s">
        <v>10020</v>
      </c>
      <c r="AJ453" t="s">
        <v>10021</v>
      </c>
    </row>
    <row r="454" spans="2:36" x14ac:dyDescent="0.25">
      <c r="B454" t="s">
        <v>10022</v>
      </c>
      <c r="D454" t="s">
        <v>10023</v>
      </c>
      <c r="E454" t="s">
        <v>10024</v>
      </c>
      <c r="G454" t="s">
        <v>10025</v>
      </c>
      <c r="L454" t="s">
        <v>10026</v>
      </c>
      <c r="M454" t="s">
        <v>10027</v>
      </c>
      <c r="N454" t="s">
        <v>10028</v>
      </c>
      <c r="P454" t="s">
        <v>10029</v>
      </c>
      <c r="Q454" t="s">
        <v>10030</v>
      </c>
      <c r="R454" t="s">
        <v>10031</v>
      </c>
      <c r="T454" t="s">
        <v>10032</v>
      </c>
      <c r="U454" t="s">
        <v>10033</v>
      </c>
      <c r="AB454" t="s">
        <v>10034</v>
      </c>
      <c r="AC454" t="s">
        <v>10035</v>
      </c>
      <c r="AE454" t="s">
        <v>10036</v>
      </c>
      <c r="AF454" t="s">
        <v>10037</v>
      </c>
      <c r="AH454" t="s">
        <v>10038</v>
      </c>
      <c r="AI454" t="s">
        <v>10039</v>
      </c>
      <c r="AJ454" t="s">
        <v>10040</v>
      </c>
    </row>
    <row r="455" spans="2:36" x14ac:dyDescent="0.25">
      <c r="B455" t="s">
        <v>10041</v>
      </c>
      <c r="D455" t="s">
        <v>10042</v>
      </c>
      <c r="E455" t="s">
        <v>10043</v>
      </c>
      <c r="G455" t="s">
        <v>10044</v>
      </c>
      <c r="L455" t="s">
        <v>10045</v>
      </c>
      <c r="M455" t="s">
        <v>10046</v>
      </c>
      <c r="N455" t="s">
        <v>10047</v>
      </c>
      <c r="P455" t="s">
        <v>10048</v>
      </c>
      <c r="Q455" t="s">
        <v>10049</v>
      </c>
      <c r="R455" t="s">
        <v>10050</v>
      </c>
      <c r="T455" t="s">
        <v>10051</v>
      </c>
      <c r="U455" t="s">
        <v>10052</v>
      </c>
      <c r="AB455" t="s">
        <v>10053</v>
      </c>
      <c r="AC455" t="s">
        <v>10054</v>
      </c>
      <c r="AE455" t="s">
        <v>10055</v>
      </c>
      <c r="AF455" t="s">
        <v>10056</v>
      </c>
      <c r="AH455" t="s">
        <v>10057</v>
      </c>
      <c r="AI455" t="s">
        <v>10058</v>
      </c>
      <c r="AJ455" t="s">
        <v>10059</v>
      </c>
    </row>
    <row r="456" spans="2:36" x14ac:dyDescent="0.25">
      <c r="B456" t="s">
        <v>10060</v>
      </c>
      <c r="D456" t="s">
        <v>10061</v>
      </c>
      <c r="E456" t="s">
        <v>10062</v>
      </c>
      <c r="G456" t="s">
        <v>10063</v>
      </c>
      <c r="L456" t="s">
        <v>10064</v>
      </c>
      <c r="M456" t="s">
        <v>10065</v>
      </c>
      <c r="N456" t="s">
        <v>10066</v>
      </c>
      <c r="P456" t="s">
        <v>10067</v>
      </c>
      <c r="Q456" t="s">
        <v>10068</v>
      </c>
      <c r="R456" t="s">
        <v>10069</v>
      </c>
      <c r="T456" t="s">
        <v>10070</v>
      </c>
      <c r="U456" t="s">
        <v>10071</v>
      </c>
      <c r="AB456" t="s">
        <v>10072</v>
      </c>
      <c r="AC456" t="s">
        <v>10073</v>
      </c>
      <c r="AE456" t="s">
        <v>10074</v>
      </c>
      <c r="AF456" t="s">
        <v>10075</v>
      </c>
      <c r="AH456" t="s">
        <v>10076</v>
      </c>
      <c r="AI456" t="s">
        <v>10077</v>
      </c>
      <c r="AJ456" t="s">
        <v>10078</v>
      </c>
    </row>
    <row r="457" spans="2:36" x14ac:dyDescent="0.25">
      <c r="B457" t="s">
        <v>10079</v>
      </c>
      <c r="D457" t="s">
        <v>10080</v>
      </c>
      <c r="E457" t="s">
        <v>10081</v>
      </c>
      <c r="G457" t="s">
        <v>10082</v>
      </c>
      <c r="L457" t="s">
        <v>10083</v>
      </c>
      <c r="M457" t="s">
        <v>10084</v>
      </c>
      <c r="N457" t="s">
        <v>10085</v>
      </c>
      <c r="P457" t="s">
        <v>10086</v>
      </c>
      <c r="Q457" t="s">
        <v>10087</v>
      </c>
      <c r="R457" t="s">
        <v>10088</v>
      </c>
      <c r="T457" t="s">
        <v>10089</v>
      </c>
      <c r="U457" t="s">
        <v>10090</v>
      </c>
      <c r="AB457" t="s">
        <v>10091</v>
      </c>
      <c r="AC457" t="s">
        <v>10092</v>
      </c>
      <c r="AE457" t="s">
        <v>10093</v>
      </c>
      <c r="AF457" t="s">
        <v>10094</v>
      </c>
      <c r="AH457" t="s">
        <v>10095</v>
      </c>
      <c r="AI457" t="s">
        <v>10096</v>
      </c>
      <c r="AJ457" t="s">
        <v>10097</v>
      </c>
    </row>
    <row r="458" spans="2:36" x14ac:dyDescent="0.25">
      <c r="B458" t="s">
        <v>10098</v>
      </c>
      <c r="D458" t="s">
        <v>10099</v>
      </c>
      <c r="E458" t="s">
        <v>10100</v>
      </c>
      <c r="G458" t="s">
        <v>10101</v>
      </c>
      <c r="L458" t="s">
        <v>10102</v>
      </c>
      <c r="M458" t="s">
        <v>10103</v>
      </c>
      <c r="N458" t="s">
        <v>10104</v>
      </c>
      <c r="P458" t="s">
        <v>10105</v>
      </c>
      <c r="Q458" t="s">
        <v>10106</v>
      </c>
      <c r="R458" t="s">
        <v>10107</v>
      </c>
      <c r="T458" t="s">
        <v>10108</v>
      </c>
      <c r="U458" t="s">
        <v>10109</v>
      </c>
      <c r="AB458" t="s">
        <v>10110</v>
      </c>
      <c r="AC458" t="s">
        <v>10111</v>
      </c>
      <c r="AE458" t="s">
        <v>10112</v>
      </c>
      <c r="AF458" t="s">
        <v>10113</v>
      </c>
      <c r="AH458" t="s">
        <v>10114</v>
      </c>
      <c r="AI458" t="s">
        <v>10115</v>
      </c>
      <c r="AJ458" t="s">
        <v>10116</v>
      </c>
    </row>
    <row r="459" spans="2:36" x14ac:dyDescent="0.25">
      <c r="B459" t="s">
        <v>10117</v>
      </c>
      <c r="D459" t="s">
        <v>10118</v>
      </c>
      <c r="E459" t="s">
        <v>10119</v>
      </c>
      <c r="G459" t="s">
        <v>10120</v>
      </c>
      <c r="L459" t="s">
        <v>10121</v>
      </c>
      <c r="M459" t="s">
        <v>10122</v>
      </c>
      <c r="N459" t="s">
        <v>10123</v>
      </c>
      <c r="P459" t="s">
        <v>10124</v>
      </c>
      <c r="Q459" t="s">
        <v>10125</v>
      </c>
      <c r="R459" t="s">
        <v>10126</v>
      </c>
      <c r="T459" t="s">
        <v>10127</v>
      </c>
      <c r="U459" t="s">
        <v>10128</v>
      </c>
      <c r="AB459" t="s">
        <v>10129</v>
      </c>
      <c r="AC459" t="s">
        <v>10130</v>
      </c>
      <c r="AE459" t="s">
        <v>10131</v>
      </c>
      <c r="AF459" t="s">
        <v>10132</v>
      </c>
      <c r="AH459" t="s">
        <v>10133</v>
      </c>
      <c r="AI459" t="s">
        <v>10134</v>
      </c>
      <c r="AJ459" t="s">
        <v>10135</v>
      </c>
    </row>
    <row r="460" spans="2:36" x14ac:dyDescent="0.25">
      <c r="B460" t="s">
        <v>10136</v>
      </c>
      <c r="D460" t="s">
        <v>10137</v>
      </c>
      <c r="E460" t="s">
        <v>10138</v>
      </c>
      <c r="G460" t="s">
        <v>10139</v>
      </c>
      <c r="L460" t="s">
        <v>10140</v>
      </c>
      <c r="M460" t="s">
        <v>10141</v>
      </c>
      <c r="N460" t="s">
        <v>10142</v>
      </c>
      <c r="P460" t="s">
        <v>10143</v>
      </c>
      <c r="Q460" t="s">
        <v>10144</v>
      </c>
      <c r="R460" t="s">
        <v>10145</v>
      </c>
      <c r="T460" t="s">
        <v>10146</v>
      </c>
      <c r="U460" t="s">
        <v>10147</v>
      </c>
      <c r="AB460" t="s">
        <v>10148</v>
      </c>
      <c r="AC460" t="s">
        <v>10149</v>
      </c>
      <c r="AE460" t="s">
        <v>10150</v>
      </c>
      <c r="AF460" t="s">
        <v>10151</v>
      </c>
      <c r="AH460" t="s">
        <v>10152</v>
      </c>
      <c r="AI460" t="s">
        <v>10153</v>
      </c>
      <c r="AJ460" t="s">
        <v>10154</v>
      </c>
    </row>
    <row r="461" spans="2:36" x14ac:dyDescent="0.25">
      <c r="B461" t="s">
        <v>10155</v>
      </c>
      <c r="D461" t="s">
        <v>10156</v>
      </c>
      <c r="E461" t="s">
        <v>10157</v>
      </c>
      <c r="G461" t="s">
        <v>10158</v>
      </c>
      <c r="L461" t="s">
        <v>10159</v>
      </c>
      <c r="M461" t="s">
        <v>10160</v>
      </c>
      <c r="N461" t="s">
        <v>10161</v>
      </c>
      <c r="P461" t="s">
        <v>10162</v>
      </c>
      <c r="Q461" t="s">
        <v>10163</v>
      </c>
      <c r="R461" t="s">
        <v>10164</v>
      </c>
      <c r="T461" t="s">
        <v>10165</v>
      </c>
      <c r="U461" t="s">
        <v>10166</v>
      </c>
      <c r="AB461" t="s">
        <v>10167</v>
      </c>
      <c r="AC461" t="s">
        <v>10168</v>
      </c>
      <c r="AE461" t="s">
        <v>10169</v>
      </c>
      <c r="AF461" t="s">
        <v>10170</v>
      </c>
      <c r="AH461" t="s">
        <v>10171</v>
      </c>
      <c r="AI461" t="s">
        <v>10172</v>
      </c>
      <c r="AJ461" t="s">
        <v>10173</v>
      </c>
    </row>
    <row r="462" spans="2:36" x14ac:dyDescent="0.25">
      <c r="B462" t="s">
        <v>10174</v>
      </c>
      <c r="D462" t="s">
        <v>10175</v>
      </c>
      <c r="E462" t="s">
        <v>10176</v>
      </c>
      <c r="G462" t="s">
        <v>10177</v>
      </c>
      <c r="L462" t="s">
        <v>10178</v>
      </c>
      <c r="M462" t="s">
        <v>10179</v>
      </c>
      <c r="N462" t="s">
        <v>10180</v>
      </c>
      <c r="P462" t="s">
        <v>10181</v>
      </c>
      <c r="Q462" t="s">
        <v>10182</v>
      </c>
      <c r="R462" t="s">
        <v>10183</v>
      </c>
      <c r="T462" t="s">
        <v>10184</v>
      </c>
      <c r="U462" t="s">
        <v>10185</v>
      </c>
      <c r="AB462" t="s">
        <v>10186</v>
      </c>
      <c r="AC462" t="s">
        <v>10187</v>
      </c>
      <c r="AE462" t="s">
        <v>10188</v>
      </c>
      <c r="AF462" t="s">
        <v>10189</v>
      </c>
      <c r="AH462" t="s">
        <v>10190</v>
      </c>
      <c r="AI462" t="s">
        <v>10191</v>
      </c>
      <c r="AJ462" t="s">
        <v>10192</v>
      </c>
    </row>
    <row r="463" spans="2:36" x14ac:dyDescent="0.25">
      <c r="B463" t="s">
        <v>10193</v>
      </c>
      <c r="D463" t="s">
        <v>10194</v>
      </c>
      <c r="E463" t="s">
        <v>10195</v>
      </c>
      <c r="G463" t="s">
        <v>10196</v>
      </c>
      <c r="L463" t="s">
        <v>10197</v>
      </c>
      <c r="M463" t="s">
        <v>10198</v>
      </c>
      <c r="N463" t="s">
        <v>10199</v>
      </c>
      <c r="P463" t="s">
        <v>10200</v>
      </c>
      <c r="Q463" t="s">
        <v>10201</v>
      </c>
      <c r="R463" t="s">
        <v>10202</v>
      </c>
      <c r="T463" t="s">
        <v>10203</v>
      </c>
      <c r="U463" t="s">
        <v>10204</v>
      </c>
      <c r="AB463" t="s">
        <v>10205</v>
      </c>
      <c r="AC463" t="s">
        <v>10206</v>
      </c>
      <c r="AE463" t="s">
        <v>10207</v>
      </c>
      <c r="AF463" t="s">
        <v>10208</v>
      </c>
      <c r="AH463" t="s">
        <v>10209</v>
      </c>
      <c r="AI463" t="s">
        <v>10210</v>
      </c>
      <c r="AJ463" t="s">
        <v>10211</v>
      </c>
    </row>
    <row r="464" spans="2:36" x14ac:dyDescent="0.25">
      <c r="B464" t="s">
        <v>10212</v>
      </c>
      <c r="D464" t="s">
        <v>10213</v>
      </c>
      <c r="E464" t="s">
        <v>10214</v>
      </c>
      <c r="G464" t="s">
        <v>10215</v>
      </c>
      <c r="L464" t="s">
        <v>10216</v>
      </c>
      <c r="M464" t="s">
        <v>10217</v>
      </c>
      <c r="N464" t="s">
        <v>10218</v>
      </c>
      <c r="P464" t="s">
        <v>10219</v>
      </c>
      <c r="Q464" t="s">
        <v>10220</v>
      </c>
      <c r="R464" t="s">
        <v>10221</v>
      </c>
      <c r="T464" t="s">
        <v>10222</v>
      </c>
      <c r="U464" t="s">
        <v>10223</v>
      </c>
      <c r="AB464" t="s">
        <v>10224</v>
      </c>
      <c r="AC464" t="s">
        <v>10225</v>
      </c>
      <c r="AE464" t="s">
        <v>10226</v>
      </c>
      <c r="AF464" t="s">
        <v>10227</v>
      </c>
      <c r="AH464" t="s">
        <v>10228</v>
      </c>
      <c r="AI464" t="s">
        <v>10229</v>
      </c>
      <c r="AJ464" t="s">
        <v>10230</v>
      </c>
    </row>
    <row r="465" spans="2:36" x14ac:dyDescent="0.25">
      <c r="B465" t="s">
        <v>10231</v>
      </c>
      <c r="D465" t="s">
        <v>10232</v>
      </c>
      <c r="E465" t="s">
        <v>10233</v>
      </c>
      <c r="G465" t="s">
        <v>10234</v>
      </c>
      <c r="L465" t="s">
        <v>10235</v>
      </c>
      <c r="M465" t="s">
        <v>10236</v>
      </c>
      <c r="N465" t="s">
        <v>10237</v>
      </c>
      <c r="P465" t="s">
        <v>10238</v>
      </c>
      <c r="Q465" t="s">
        <v>10239</v>
      </c>
      <c r="R465" t="s">
        <v>10240</v>
      </c>
      <c r="T465" t="s">
        <v>10241</v>
      </c>
      <c r="U465" t="s">
        <v>10242</v>
      </c>
      <c r="AB465" t="s">
        <v>10243</v>
      </c>
      <c r="AC465" t="s">
        <v>10244</v>
      </c>
      <c r="AE465" t="s">
        <v>10245</v>
      </c>
      <c r="AF465" t="s">
        <v>10246</v>
      </c>
      <c r="AH465" t="s">
        <v>10247</v>
      </c>
      <c r="AI465" t="s">
        <v>10248</v>
      </c>
      <c r="AJ465" t="s">
        <v>10249</v>
      </c>
    </row>
    <row r="466" spans="2:36" x14ac:dyDescent="0.25">
      <c r="B466" t="s">
        <v>10250</v>
      </c>
      <c r="D466" t="s">
        <v>10251</v>
      </c>
      <c r="E466" t="s">
        <v>10252</v>
      </c>
      <c r="G466" t="s">
        <v>10253</v>
      </c>
      <c r="L466" t="s">
        <v>10254</v>
      </c>
      <c r="M466" t="s">
        <v>10255</v>
      </c>
      <c r="N466" t="s">
        <v>10256</v>
      </c>
      <c r="P466" t="s">
        <v>10257</v>
      </c>
      <c r="Q466" t="s">
        <v>10258</v>
      </c>
      <c r="R466" t="s">
        <v>10259</v>
      </c>
      <c r="T466" t="s">
        <v>10260</v>
      </c>
      <c r="U466" t="s">
        <v>10261</v>
      </c>
      <c r="AB466" t="s">
        <v>10262</v>
      </c>
      <c r="AC466" t="s">
        <v>10263</v>
      </c>
      <c r="AE466" t="s">
        <v>10264</v>
      </c>
      <c r="AF466" t="s">
        <v>10265</v>
      </c>
      <c r="AH466" t="s">
        <v>10266</v>
      </c>
      <c r="AI466" t="s">
        <v>10267</v>
      </c>
      <c r="AJ466" t="s">
        <v>10268</v>
      </c>
    </row>
    <row r="467" spans="2:36" x14ac:dyDescent="0.25">
      <c r="B467" t="s">
        <v>10269</v>
      </c>
      <c r="D467" t="s">
        <v>10270</v>
      </c>
      <c r="E467" t="s">
        <v>10271</v>
      </c>
      <c r="G467" t="s">
        <v>10272</v>
      </c>
      <c r="L467" t="s">
        <v>10273</v>
      </c>
      <c r="M467" t="s">
        <v>10274</v>
      </c>
      <c r="N467" t="s">
        <v>10275</v>
      </c>
      <c r="P467" t="s">
        <v>10276</v>
      </c>
      <c r="Q467" t="s">
        <v>10277</v>
      </c>
      <c r="R467" t="s">
        <v>10278</v>
      </c>
      <c r="T467" t="s">
        <v>10279</v>
      </c>
      <c r="U467" t="s">
        <v>10280</v>
      </c>
      <c r="AB467" t="s">
        <v>10281</v>
      </c>
      <c r="AC467" t="s">
        <v>10282</v>
      </c>
      <c r="AE467" t="s">
        <v>10283</v>
      </c>
      <c r="AF467" t="s">
        <v>10284</v>
      </c>
      <c r="AH467" t="s">
        <v>10285</v>
      </c>
      <c r="AI467" t="s">
        <v>10286</v>
      </c>
      <c r="AJ467" t="s">
        <v>10287</v>
      </c>
    </row>
    <row r="468" spans="2:36" x14ac:dyDescent="0.25">
      <c r="B468" t="s">
        <v>10288</v>
      </c>
      <c r="D468" t="s">
        <v>10289</v>
      </c>
      <c r="E468" t="s">
        <v>10290</v>
      </c>
      <c r="G468" t="s">
        <v>10291</v>
      </c>
      <c r="L468" t="s">
        <v>10292</v>
      </c>
      <c r="M468" t="s">
        <v>10293</v>
      </c>
      <c r="N468" t="s">
        <v>10294</v>
      </c>
      <c r="P468" t="s">
        <v>10295</v>
      </c>
      <c r="Q468" t="s">
        <v>10296</v>
      </c>
      <c r="R468" t="s">
        <v>10297</v>
      </c>
      <c r="T468" t="s">
        <v>10298</v>
      </c>
      <c r="U468" t="s">
        <v>10299</v>
      </c>
      <c r="AB468" t="s">
        <v>10300</v>
      </c>
      <c r="AC468" t="s">
        <v>10301</v>
      </c>
      <c r="AE468" t="s">
        <v>10302</v>
      </c>
      <c r="AF468" t="s">
        <v>10303</v>
      </c>
      <c r="AH468" t="s">
        <v>10304</v>
      </c>
      <c r="AI468" t="s">
        <v>10305</v>
      </c>
      <c r="AJ468" t="s">
        <v>10306</v>
      </c>
    </row>
    <row r="469" spans="2:36" x14ac:dyDescent="0.25">
      <c r="B469" t="s">
        <v>10307</v>
      </c>
      <c r="D469" t="s">
        <v>10308</v>
      </c>
      <c r="E469" t="s">
        <v>10309</v>
      </c>
      <c r="G469" t="s">
        <v>10310</v>
      </c>
      <c r="L469" t="s">
        <v>10311</v>
      </c>
      <c r="M469" t="s">
        <v>10312</v>
      </c>
      <c r="N469" t="s">
        <v>10313</v>
      </c>
      <c r="P469" t="s">
        <v>10314</v>
      </c>
      <c r="Q469" t="s">
        <v>10315</v>
      </c>
      <c r="R469" t="s">
        <v>10316</v>
      </c>
      <c r="T469" t="s">
        <v>10317</v>
      </c>
      <c r="U469" t="s">
        <v>10318</v>
      </c>
      <c r="AB469" t="s">
        <v>10319</v>
      </c>
      <c r="AC469" t="s">
        <v>10320</v>
      </c>
      <c r="AE469" t="s">
        <v>10321</v>
      </c>
      <c r="AF469" t="s">
        <v>10322</v>
      </c>
      <c r="AH469" t="s">
        <v>10323</v>
      </c>
      <c r="AI469" t="s">
        <v>10324</v>
      </c>
      <c r="AJ469" t="s">
        <v>10325</v>
      </c>
    </row>
    <row r="470" spans="2:36" x14ac:dyDescent="0.25">
      <c r="B470" t="s">
        <v>10326</v>
      </c>
      <c r="D470" t="s">
        <v>10327</v>
      </c>
      <c r="E470" t="s">
        <v>10328</v>
      </c>
      <c r="G470" t="s">
        <v>10329</v>
      </c>
      <c r="L470" t="s">
        <v>10330</v>
      </c>
      <c r="M470" t="s">
        <v>10331</v>
      </c>
      <c r="N470" t="s">
        <v>10332</v>
      </c>
      <c r="P470" t="s">
        <v>10333</v>
      </c>
      <c r="Q470" t="s">
        <v>10334</v>
      </c>
      <c r="R470" t="s">
        <v>10335</v>
      </c>
      <c r="T470" t="s">
        <v>10336</v>
      </c>
      <c r="U470" t="s">
        <v>10337</v>
      </c>
      <c r="AB470" t="s">
        <v>10338</v>
      </c>
      <c r="AC470" t="s">
        <v>10339</v>
      </c>
      <c r="AE470" t="s">
        <v>10340</v>
      </c>
      <c r="AF470" t="s">
        <v>10341</v>
      </c>
      <c r="AH470" t="s">
        <v>10342</v>
      </c>
      <c r="AI470" t="s">
        <v>10343</v>
      </c>
      <c r="AJ470" t="s">
        <v>10344</v>
      </c>
    </row>
    <row r="471" spans="2:36" x14ac:dyDescent="0.25">
      <c r="B471" t="s">
        <v>10345</v>
      </c>
      <c r="D471" t="s">
        <v>10346</v>
      </c>
      <c r="E471" t="s">
        <v>10347</v>
      </c>
      <c r="G471" t="s">
        <v>10348</v>
      </c>
      <c r="L471" t="s">
        <v>10349</v>
      </c>
      <c r="M471" t="s">
        <v>10350</v>
      </c>
      <c r="N471" t="s">
        <v>10351</v>
      </c>
      <c r="P471" t="s">
        <v>10352</v>
      </c>
      <c r="Q471" t="s">
        <v>10353</v>
      </c>
      <c r="R471" t="s">
        <v>10354</v>
      </c>
      <c r="T471" t="s">
        <v>10355</v>
      </c>
      <c r="U471" t="s">
        <v>10356</v>
      </c>
      <c r="AB471" t="s">
        <v>10357</v>
      </c>
      <c r="AC471" t="s">
        <v>10358</v>
      </c>
      <c r="AE471" t="s">
        <v>10359</v>
      </c>
      <c r="AF471" t="s">
        <v>10360</v>
      </c>
      <c r="AH471" t="s">
        <v>10361</v>
      </c>
      <c r="AI471" t="s">
        <v>10362</v>
      </c>
      <c r="AJ471" t="s">
        <v>10363</v>
      </c>
    </row>
    <row r="472" spans="2:36" x14ac:dyDescent="0.25">
      <c r="B472" t="s">
        <v>10364</v>
      </c>
      <c r="D472" t="s">
        <v>10365</v>
      </c>
      <c r="E472" t="s">
        <v>10366</v>
      </c>
      <c r="G472" t="s">
        <v>10367</v>
      </c>
      <c r="L472" t="s">
        <v>10368</v>
      </c>
      <c r="M472" t="s">
        <v>10369</v>
      </c>
      <c r="N472" t="s">
        <v>10370</v>
      </c>
      <c r="P472" t="s">
        <v>10371</v>
      </c>
      <c r="Q472" t="s">
        <v>10372</v>
      </c>
      <c r="R472" t="s">
        <v>10373</v>
      </c>
      <c r="T472" t="s">
        <v>10374</v>
      </c>
      <c r="U472" t="s">
        <v>10375</v>
      </c>
      <c r="AB472" t="s">
        <v>10376</v>
      </c>
      <c r="AC472" t="s">
        <v>10377</v>
      </c>
      <c r="AE472" t="s">
        <v>10378</v>
      </c>
      <c r="AF472" t="s">
        <v>10379</v>
      </c>
      <c r="AH472" t="s">
        <v>10380</v>
      </c>
      <c r="AI472" t="s">
        <v>10381</v>
      </c>
      <c r="AJ472" t="s">
        <v>10382</v>
      </c>
    </row>
    <row r="473" spans="2:36" x14ac:dyDescent="0.25">
      <c r="B473" t="s">
        <v>10383</v>
      </c>
      <c r="D473" t="s">
        <v>10384</v>
      </c>
      <c r="E473" t="s">
        <v>10385</v>
      </c>
      <c r="G473" t="s">
        <v>10386</v>
      </c>
      <c r="L473" t="s">
        <v>10387</v>
      </c>
      <c r="M473" t="s">
        <v>10388</v>
      </c>
      <c r="N473" t="s">
        <v>10389</v>
      </c>
      <c r="P473" t="s">
        <v>10390</v>
      </c>
      <c r="Q473" t="s">
        <v>10391</v>
      </c>
      <c r="R473" t="s">
        <v>10392</v>
      </c>
      <c r="T473" t="s">
        <v>10393</v>
      </c>
      <c r="U473" t="s">
        <v>10394</v>
      </c>
      <c r="AB473" t="s">
        <v>10395</v>
      </c>
      <c r="AC473" t="s">
        <v>10396</v>
      </c>
      <c r="AE473" t="s">
        <v>10397</v>
      </c>
      <c r="AF473" t="s">
        <v>10398</v>
      </c>
      <c r="AH473" t="s">
        <v>10399</v>
      </c>
      <c r="AI473" t="s">
        <v>10400</v>
      </c>
      <c r="AJ473" t="s">
        <v>10401</v>
      </c>
    </row>
    <row r="474" spans="2:36" x14ac:dyDescent="0.25">
      <c r="B474" t="s">
        <v>10402</v>
      </c>
      <c r="D474" t="s">
        <v>10403</v>
      </c>
      <c r="E474" t="s">
        <v>10404</v>
      </c>
      <c r="G474" t="s">
        <v>10405</v>
      </c>
      <c r="L474" t="s">
        <v>10406</v>
      </c>
      <c r="M474" t="s">
        <v>10407</v>
      </c>
      <c r="N474" t="s">
        <v>10408</v>
      </c>
      <c r="P474" t="s">
        <v>10409</v>
      </c>
      <c r="Q474" t="s">
        <v>10410</v>
      </c>
      <c r="R474" t="s">
        <v>10411</v>
      </c>
      <c r="T474" t="s">
        <v>10412</v>
      </c>
      <c r="U474" t="s">
        <v>10413</v>
      </c>
      <c r="AB474" t="s">
        <v>10414</v>
      </c>
      <c r="AC474" t="s">
        <v>10415</v>
      </c>
      <c r="AE474" t="s">
        <v>10416</v>
      </c>
      <c r="AF474" t="s">
        <v>10417</v>
      </c>
      <c r="AH474" t="s">
        <v>10418</v>
      </c>
      <c r="AI474" t="s">
        <v>10419</v>
      </c>
      <c r="AJ474" t="s">
        <v>10420</v>
      </c>
    </row>
    <row r="475" spans="2:36" x14ac:dyDescent="0.25">
      <c r="B475" t="s">
        <v>10421</v>
      </c>
      <c r="D475" t="s">
        <v>10422</v>
      </c>
      <c r="E475" t="s">
        <v>10423</v>
      </c>
      <c r="G475" t="s">
        <v>10424</v>
      </c>
      <c r="L475" t="s">
        <v>10425</v>
      </c>
      <c r="M475" t="s">
        <v>10426</v>
      </c>
      <c r="N475" t="s">
        <v>10427</v>
      </c>
      <c r="P475" t="s">
        <v>10428</v>
      </c>
      <c r="Q475" t="s">
        <v>10429</v>
      </c>
      <c r="R475" t="s">
        <v>10430</v>
      </c>
      <c r="T475" t="s">
        <v>10431</v>
      </c>
      <c r="U475" t="s">
        <v>10432</v>
      </c>
      <c r="AB475" t="s">
        <v>10433</v>
      </c>
      <c r="AC475" t="s">
        <v>10434</v>
      </c>
      <c r="AE475" t="s">
        <v>10435</v>
      </c>
      <c r="AF475" t="s">
        <v>10436</v>
      </c>
      <c r="AH475" t="s">
        <v>10437</v>
      </c>
      <c r="AI475" t="s">
        <v>10438</v>
      </c>
      <c r="AJ475" t="s">
        <v>10439</v>
      </c>
    </row>
    <row r="476" spans="2:36" x14ac:dyDescent="0.25">
      <c r="B476" t="s">
        <v>10440</v>
      </c>
      <c r="D476" t="s">
        <v>10441</v>
      </c>
      <c r="E476" t="s">
        <v>10442</v>
      </c>
      <c r="G476" t="s">
        <v>10443</v>
      </c>
      <c r="L476" t="s">
        <v>10444</v>
      </c>
      <c r="M476" t="s">
        <v>10445</v>
      </c>
      <c r="N476" t="s">
        <v>10446</v>
      </c>
      <c r="P476" t="s">
        <v>10447</v>
      </c>
      <c r="Q476" t="s">
        <v>10448</v>
      </c>
      <c r="R476" t="s">
        <v>10449</v>
      </c>
      <c r="T476" t="s">
        <v>10450</v>
      </c>
      <c r="U476" t="s">
        <v>10451</v>
      </c>
      <c r="AB476" t="s">
        <v>10452</v>
      </c>
      <c r="AC476" t="s">
        <v>10453</v>
      </c>
      <c r="AE476" t="s">
        <v>10454</v>
      </c>
      <c r="AF476" t="s">
        <v>10455</v>
      </c>
      <c r="AH476" t="s">
        <v>10456</v>
      </c>
      <c r="AI476" t="s">
        <v>10457</v>
      </c>
      <c r="AJ476" t="s">
        <v>10458</v>
      </c>
    </row>
    <row r="477" spans="2:36" x14ac:dyDescent="0.25">
      <c r="B477" t="s">
        <v>10459</v>
      </c>
      <c r="D477" t="s">
        <v>10460</v>
      </c>
      <c r="E477" t="s">
        <v>10461</v>
      </c>
      <c r="G477" t="s">
        <v>10462</v>
      </c>
      <c r="L477" t="s">
        <v>10463</v>
      </c>
      <c r="M477" t="s">
        <v>10464</v>
      </c>
      <c r="N477" t="s">
        <v>10465</v>
      </c>
      <c r="P477" t="s">
        <v>10466</v>
      </c>
      <c r="Q477" t="s">
        <v>10467</v>
      </c>
      <c r="R477" t="s">
        <v>10468</v>
      </c>
      <c r="T477" t="s">
        <v>10469</v>
      </c>
      <c r="U477" t="s">
        <v>10470</v>
      </c>
      <c r="AB477" t="s">
        <v>10471</v>
      </c>
      <c r="AC477" t="s">
        <v>10472</v>
      </c>
      <c r="AE477" t="s">
        <v>10473</v>
      </c>
      <c r="AF477" t="s">
        <v>10474</v>
      </c>
      <c r="AH477" t="s">
        <v>10475</v>
      </c>
      <c r="AI477" t="s">
        <v>10476</v>
      </c>
      <c r="AJ477" t="s">
        <v>10477</v>
      </c>
    </row>
    <row r="478" spans="2:36" x14ac:dyDescent="0.25">
      <c r="B478" t="s">
        <v>10478</v>
      </c>
      <c r="D478" t="s">
        <v>10479</v>
      </c>
      <c r="E478" t="s">
        <v>10480</v>
      </c>
      <c r="G478" t="s">
        <v>10481</v>
      </c>
      <c r="L478" t="s">
        <v>10482</v>
      </c>
      <c r="M478" t="s">
        <v>10483</v>
      </c>
      <c r="N478" t="s">
        <v>10484</v>
      </c>
      <c r="P478" t="s">
        <v>10485</v>
      </c>
      <c r="Q478" t="s">
        <v>10486</v>
      </c>
      <c r="R478" t="s">
        <v>10487</v>
      </c>
      <c r="T478" t="s">
        <v>10488</v>
      </c>
      <c r="U478" t="s">
        <v>10489</v>
      </c>
      <c r="AB478" t="s">
        <v>10490</v>
      </c>
      <c r="AC478" t="s">
        <v>10491</v>
      </c>
      <c r="AE478" t="s">
        <v>10492</v>
      </c>
      <c r="AF478" t="s">
        <v>10493</v>
      </c>
      <c r="AH478" t="s">
        <v>10494</v>
      </c>
      <c r="AI478" t="s">
        <v>10495</v>
      </c>
      <c r="AJ478" t="s">
        <v>10496</v>
      </c>
    </row>
    <row r="479" spans="2:36" x14ac:dyDescent="0.25">
      <c r="B479" t="s">
        <v>10497</v>
      </c>
      <c r="D479" t="s">
        <v>10498</v>
      </c>
      <c r="E479" t="s">
        <v>10499</v>
      </c>
      <c r="G479" t="s">
        <v>10500</v>
      </c>
      <c r="L479" t="s">
        <v>10501</v>
      </c>
      <c r="M479" t="s">
        <v>10502</v>
      </c>
      <c r="N479" t="s">
        <v>10503</v>
      </c>
      <c r="P479" t="s">
        <v>10504</v>
      </c>
      <c r="Q479" t="s">
        <v>10505</v>
      </c>
      <c r="R479" t="s">
        <v>10506</v>
      </c>
      <c r="T479" t="s">
        <v>10507</v>
      </c>
      <c r="U479" t="s">
        <v>10508</v>
      </c>
      <c r="AB479" t="s">
        <v>10509</v>
      </c>
      <c r="AC479" t="s">
        <v>10510</v>
      </c>
      <c r="AE479" t="s">
        <v>10511</v>
      </c>
      <c r="AF479" t="s">
        <v>10512</v>
      </c>
      <c r="AH479" t="s">
        <v>10513</v>
      </c>
      <c r="AI479" t="s">
        <v>10514</v>
      </c>
      <c r="AJ479" t="s">
        <v>10515</v>
      </c>
    </row>
    <row r="480" spans="2:36" x14ac:dyDescent="0.25">
      <c r="B480" t="s">
        <v>10516</v>
      </c>
      <c r="D480" t="s">
        <v>10517</v>
      </c>
      <c r="E480" t="s">
        <v>10518</v>
      </c>
      <c r="G480" t="s">
        <v>10519</v>
      </c>
      <c r="L480" t="s">
        <v>10520</v>
      </c>
      <c r="M480" t="s">
        <v>10521</v>
      </c>
      <c r="N480" t="s">
        <v>10522</v>
      </c>
      <c r="P480" t="s">
        <v>10523</v>
      </c>
      <c r="Q480" t="s">
        <v>10524</v>
      </c>
      <c r="R480" t="s">
        <v>10525</v>
      </c>
      <c r="T480" t="s">
        <v>10526</v>
      </c>
      <c r="U480" t="s">
        <v>10527</v>
      </c>
      <c r="AB480" t="s">
        <v>10528</v>
      </c>
      <c r="AC480" t="s">
        <v>10529</v>
      </c>
      <c r="AE480" t="s">
        <v>10530</v>
      </c>
      <c r="AF480" t="s">
        <v>10531</v>
      </c>
      <c r="AH480" t="s">
        <v>10532</v>
      </c>
      <c r="AI480" t="s">
        <v>10533</v>
      </c>
      <c r="AJ480" t="s">
        <v>10534</v>
      </c>
    </row>
    <row r="481" spans="2:36" x14ac:dyDescent="0.25">
      <c r="B481" t="s">
        <v>10535</v>
      </c>
      <c r="D481" t="s">
        <v>10536</v>
      </c>
      <c r="E481" t="s">
        <v>10537</v>
      </c>
      <c r="G481" t="s">
        <v>10538</v>
      </c>
      <c r="L481" t="s">
        <v>10539</v>
      </c>
      <c r="M481" t="s">
        <v>10540</v>
      </c>
      <c r="N481" t="s">
        <v>10541</v>
      </c>
      <c r="P481" t="s">
        <v>10542</v>
      </c>
      <c r="Q481" t="s">
        <v>10543</v>
      </c>
      <c r="R481" t="s">
        <v>10544</v>
      </c>
      <c r="T481" t="s">
        <v>10545</v>
      </c>
      <c r="U481" t="s">
        <v>10546</v>
      </c>
      <c r="AB481" t="s">
        <v>10547</v>
      </c>
      <c r="AC481" t="s">
        <v>10548</v>
      </c>
      <c r="AE481" t="s">
        <v>10549</v>
      </c>
      <c r="AF481" t="s">
        <v>10550</v>
      </c>
      <c r="AH481" t="s">
        <v>10551</v>
      </c>
      <c r="AI481" t="s">
        <v>10552</v>
      </c>
      <c r="AJ481" t="s">
        <v>10553</v>
      </c>
    </row>
    <row r="482" spans="2:36" x14ac:dyDescent="0.25">
      <c r="B482" t="s">
        <v>10554</v>
      </c>
      <c r="D482" t="s">
        <v>10555</v>
      </c>
      <c r="E482" t="s">
        <v>10556</v>
      </c>
      <c r="G482" t="s">
        <v>10557</v>
      </c>
      <c r="L482" t="s">
        <v>10558</v>
      </c>
      <c r="M482" t="s">
        <v>10559</v>
      </c>
      <c r="N482" t="s">
        <v>10560</v>
      </c>
      <c r="P482" t="s">
        <v>10561</v>
      </c>
      <c r="Q482" t="s">
        <v>10562</v>
      </c>
      <c r="R482" t="s">
        <v>10563</v>
      </c>
      <c r="T482" t="s">
        <v>10564</v>
      </c>
      <c r="U482" t="s">
        <v>10565</v>
      </c>
      <c r="AB482" t="s">
        <v>10566</v>
      </c>
      <c r="AC482" t="s">
        <v>10567</v>
      </c>
      <c r="AE482" t="s">
        <v>10568</v>
      </c>
      <c r="AF482" t="s">
        <v>10569</v>
      </c>
      <c r="AH482" t="s">
        <v>10570</v>
      </c>
      <c r="AI482" t="s">
        <v>10571</v>
      </c>
      <c r="AJ482" t="s">
        <v>10572</v>
      </c>
    </row>
    <row r="483" spans="2:36" x14ac:dyDescent="0.25">
      <c r="B483" t="s">
        <v>10573</v>
      </c>
      <c r="D483" t="s">
        <v>10574</v>
      </c>
      <c r="E483" t="s">
        <v>10575</v>
      </c>
      <c r="G483" t="s">
        <v>10576</v>
      </c>
      <c r="L483" t="s">
        <v>10577</v>
      </c>
      <c r="M483" t="s">
        <v>10578</v>
      </c>
      <c r="N483" t="s">
        <v>10579</v>
      </c>
      <c r="P483" t="s">
        <v>10580</v>
      </c>
      <c r="Q483" t="s">
        <v>10581</v>
      </c>
      <c r="R483" t="s">
        <v>10582</v>
      </c>
      <c r="T483" t="s">
        <v>10583</v>
      </c>
      <c r="U483" t="s">
        <v>10584</v>
      </c>
      <c r="AB483" t="s">
        <v>10585</v>
      </c>
      <c r="AC483" t="s">
        <v>10586</v>
      </c>
      <c r="AE483" t="s">
        <v>10587</v>
      </c>
      <c r="AF483" t="s">
        <v>10588</v>
      </c>
      <c r="AH483" t="s">
        <v>10589</v>
      </c>
      <c r="AI483" t="s">
        <v>10590</v>
      </c>
      <c r="AJ483" t="s">
        <v>10591</v>
      </c>
    </row>
    <row r="484" spans="2:36" x14ac:dyDescent="0.25">
      <c r="B484" t="s">
        <v>10592</v>
      </c>
      <c r="D484" t="s">
        <v>10593</v>
      </c>
      <c r="E484" t="s">
        <v>10594</v>
      </c>
      <c r="G484" t="s">
        <v>10595</v>
      </c>
      <c r="L484" t="s">
        <v>10596</v>
      </c>
      <c r="M484" t="s">
        <v>10597</v>
      </c>
      <c r="N484" t="s">
        <v>10598</v>
      </c>
      <c r="P484" t="s">
        <v>10599</v>
      </c>
      <c r="Q484" t="s">
        <v>10600</v>
      </c>
      <c r="R484" t="s">
        <v>10601</v>
      </c>
      <c r="T484" t="s">
        <v>10602</v>
      </c>
      <c r="U484" t="s">
        <v>10603</v>
      </c>
      <c r="AB484" t="s">
        <v>10604</v>
      </c>
      <c r="AC484" t="s">
        <v>10605</v>
      </c>
      <c r="AE484" t="s">
        <v>10606</v>
      </c>
      <c r="AF484" t="s">
        <v>10607</v>
      </c>
      <c r="AH484" t="s">
        <v>10608</v>
      </c>
      <c r="AI484" t="s">
        <v>10609</v>
      </c>
      <c r="AJ484" t="s">
        <v>10610</v>
      </c>
    </row>
    <row r="485" spans="2:36" x14ac:dyDescent="0.25">
      <c r="B485" t="s">
        <v>10611</v>
      </c>
      <c r="D485" t="s">
        <v>10612</v>
      </c>
      <c r="E485" t="s">
        <v>10613</v>
      </c>
      <c r="G485" t="s">
        <v>10614</v>
      </c>
      <c r="L485" t="s">
        <v>10615</v>
      </c>
      <c r="M485" t="s">
        <v>10616</v>
      </c>
      <c r="N485" t="s">
        <v>10617</v>
      </c>
      <c r="P485" t="s">
        <v>10618</v>
      </c>
      <c r="Q485" t="s">
        <v>10619</v>
      </c>
      <c r="R485" t="s">
        <v>10620</v>
      </c>
      <c r="T485" t="s">
        <v>10621</v>
      </c>
      <c r="U485" t="s">
        <v>10622</v>
      </c>
      <c r="AB485" t="s">
        <v>10623</v>
      </c>
      <c r="AC485" t="s">
        <v>10624</v>
      </c>
      <c r="AE485" t="s">
        <v>10625</v>
      </c>
      <c r="AF485" t="s">
        <v>10626</v>
      </c>
      <c r="AH485" t="s">
        <v>10627</v>
      </c>
      <c r="AI485" t="s">
        <v>10628</v>
      </c>
      <c r="AJ485" t="s">
        <v>10629</v>
      </c>
    </row>
    <row r="486" spans="2:36" x14ac:dyDescent="0.25">
      <c r="B486" t="s">
        <v>10630</v>
      </c>
      <c r="D486" t="s">
        <v>10631</v>
      </c>
      <c r="E486" t="s">
        <v>10632</v>
      </c>
      <c r="G486" t="s">
        <v>10633</v>
      </c>
      <c r="L486" t="s">
        <v>10634</v>
      </c>
      <c r="M486" t="s">
        <v>10635</v>
      </c>
      <c r="N486" t="s">
        <v>10636</v>
      </c>
      <c r="P486" t="s">
        <v>10637</v>
      </c>
      <c r="Q486" t="s">
        <v>10638</v>
      </c>
      <c r="R486" t="s">
        <v>10639</v>
      </c>
      <c r="T486" t="s">
        <v>10640</v>
      </c>
      <c r="U486" t="s">
        <v>10641</v>
      </c>
      <c r="AB486" t="s">
        <v>10642</v>
      </c>
      <c r="AC486" t="s">
        <v>10643</v>
      </c>
      <c r="AE486" t="s">
        <v>10644</v>
      </c>
      <c r="AF486" t="s">
        <v>10645</v>
      </c>
      <c r="AH486" t="s">
        <v>10646</v>
      </c>
      <c r="AI486" t="s">
        <v>10647</v>
      </c>
      <c r="AJ486" t="s">
        <v>10648</v>
      </c>
    </row>
    <row r="487" spans="2:36" x14ac:dyDescent="0.25">
      <c r="B487" t="s">
        <v>10649</v>
      </c>
      <c r="D487" t="s">
        <v>10650</v>
      </c>
      <c r="E487" t="s">
        <v>10651</v>
      </c>
      <c r="G487" t="s">
        <v>10652</v>
      </c>
      <c r="L487" t="s">
        <v>10653</v>
      </c>
      <c r="M487" t="s">
        <v>10654</v>
      </c>
      <c r="N487" t="s">
        <v>10655</v>
      </c>
      <c r="P487" t="s">
        <v>10656</v>
      </c>
      <c r="Q487" t="s">
        <v>10657</v>
      </c>
      <c r="R487" t="s">
        <v>10658</v>
      </c>
      <c r="T487" t="s">
        <v>10659</v>
      </c>
      <c r="U487" t="s">
        <v>10660</v>
      </c>
      <c r="AB487" t="s">
        <v>10661</v>
      </c>
      <c r="AC487" t="s">
        <v>10662</v>
      </c>
      <c r="AE487" t="s">
        <v>10663</v>
      </c>
      <c r="AF487" t="s">
        <v>10664</v>
      </c>
      <c r="AH487" t="s">
        <v>10665</v>
      </c>
      <c r="AI487" t="s">
        <v>10666</v>
      </c>
      <c r="AJ487" t="s">
        <v>10667</v>
      </c>
    </row>
    <row r="488" spans="2:36" x14ac:dyDescent="0.25">
      <c r="B488" t="s">
        <v>10668</v>
      </c>
      <c r="D488" t="s">
        <v>10669</v>
      </c>
      <c r="E488" t="s">
        <v>10670</v>
      </c>
      <c r="G488" t="s">
        <v>10671</v>
      </c>
      <c r="L488" t="s">
        <v>10672</v>
      </c>
      <c r="M488" t="s">
        <v>10673</v>
      </c>
      <c r="N488" t="s">
        <v>10674</v>
      </c>
      <c r="P488" t="s">
        <v>10675</v>
      </c>
      <c r="Q488" t="s">
        <v>10676</v>
      </c>
      <c r="R488" t="s">
        <v>10677</v>
      </c>
      <c r="T488" t="s">
        <v>10678</v>
      </c>
      <c r="U488" t="s">
        <v>10679</v>
      </c>
      <c r="AB488" t="s">
        <v>10680</v>
      </c>
      <c r="AC488" t="s">
        <v>10681</v>
      </c>
      <c r="AE488" t="s">
        <v>10682</v>
      </c>
      <c r="AF488" t="s">
        <v>10683</v>
      </c>
      <c r="AH488" t="s">
        <v>10684</v>
      </c>
      <c r="AI488" t="s">
        <v>10685</v>
      </c>
      <c r="AJ488" t="s">
        <v>10686</v>
      </c>
    </row>
    <row r="489" spans="2:36" x14ac:dyDescent="0.25">
      <c r="B489" t="s">
        <v>10687</v>
      </c>
      <c r="D489" t="s">
        <v>10688</v>
      </c>
      <c r="E489" t="s">
        <v>10689</v>
      </c>
      <c r="G489" t="s">
        <v>10690</v>
      </c>
      <c r="L489" t="s">
        <v>10691</v>
      </c>
      <c r="M489" t="s">
        <v>10692</v>
      </c>
      <c r="N489" t="s">
        <v>10693</v>
      </c>
      <c r="P489" t="s">
        <v>10694</v>
      </c>
      <c r="Q489" t="s">
        <v>10695</v>
      </c>
      <c r="R489" t="s">
        <v>10696</v>
      </c>
      <c r="T489" t="s">
        <v>10697</v>
      </c>
      <c r="U489" t="s">
        <v>10698</v>
      </c>
      <c r="AB489" t="s">
        <v>10699</v>
      </c>
      <c r="AC489" t="s">
        <v>10700</v>
      </c>
      <c r="AE489" t="s">
        <v>10701</v>
      </c>
      <c r="AF489" t="s">
        <v>10702</v>
      </c>
      <c r="AH489" t="s">
        <v>10703</v>
      </c>
      <c r="AI489" t="s">
        <v>10704</v>
      </c>
      <c r="AJ489" t="s">
        <v>10705</v>
      </c>
    </row>
    <row r="490" spans="2:36" x14ac:dyDescent="0.25">
      <c r="B490" t="s">
        <v>10706</v>
      </c>
      <c r="D490" t="s">
        <v>10707</v>
      </c>
      <c r="E490" t="s">
        <v>10708</v>
      </c>
      <c r="G490" t="s">
        <v>10709</v>
      </c>
      <c r="L490" t="s">
        <v>10710</v>
      </c>
      <c r="M490" t="s">
        <v>10711</v>
      </c>
      <c r="N490" t="s">
        <v>10712</v>
      </c>
      <c r="P490" t="s">
        <v>10713</v>
      </c>
      <c r="Q490" t="s">
        <v>10714</v>
      </c>
      <c r="R490" t="s">
        <v>10715</v>
      </c>
      <c r="T490" t="s">
        <v>10716</v>
      </c>
      <c r="U490" t="s">
        <v>10717</v>
      </c>
      <c r="AB490" t="s">
        <v>10718</v>
      </c>
      <c r="AC490" t="s">
        <v>10719</v>
      </c>
      <c r="AE490" t="s">
        <v>10720</v>
      </c>
      <c r="AF490" t="s">
        <v>10721</v>
      </c>
      <c r="AH490" t="s">
        <v>10722</v>
      </c>
      <c r="AI490" t="s">
        <v>10723</v>
      </c>
      <c r="AJ490" t="s">
        <v>10724</v>
      </c>
    </row>
    <row r="491" spans="2:36" x14ac:dyDescent="0.25">
      <c r="B491" t="s">
        <v>10725</v>
      </c>
      <c r="D491" t="s">
        <v>10726</v>
      </c>
      <c r="E491" t="s">
        <v>10727</v>
      </c>
      <c r="G491" t="s">
        <v>10728</v>
      </c>
      <c r="L491" t="s">
        <v>10729</v>
      </c>
      <c r="M491" t="s">
        <v>10730</v>
      </c>
      <c r="N491" t="s">
        <v>10731</v>
      </c>
      <c r="P491" t="s">
        <v>10732</v>
      </c>
      <c r="Q491" t="s">
        <v>10733</v>
      </c>
      <c r="R491" t="s">
        <v>10734</v>
      </c>
      <c r="T491" t="s">
        <v>10735</v>
      </c>
      <c r="U491" t="s">
        <v>10736</v>
      </c>
      <c r="AB491" t="s">
        <v>10737</v>
      </c>
      <c r="AC491" t="s">
        <v>10738</v>
      </c>
      <c r="AE491" t="s">
        <v>10739</v>
      </c>
      <c r="AF491" t="s">
        <v>10740</v>
      </c>
      <c r="AH491" t="s">
        <v>10741</v>
      </c>
      <c r="AI491" t="s">
        <v>10742</v>
      </c>
      <c r="AJ491" t="s">
        <v>10743</v>
      </c>
    </row>
    <row r="492" spans="2:36" x14ac:dyDescent="0.25">
      <c r="B492" t="s">
        <v>10744</v>
      </c>
      <c r="D492" t="s">
        <v>10745</v>
      </c>
      <c r="E492" t="s">
        <v>10746</v>
      </c>
      <c r="G492" t="s">
        <v>10747</v>
      </c>
      <c r="L492" t="s">
        <v>10748</v>
      </c>
      <c r="M492" t="s">
        <v>10749</v>
      </c>
      <c r="N492" t="s">
        <v>10750</v>
      </c>
      <c r="P492" t="s">
        <v>10751</v>
      </c>
      <c r="Q492" t="s">
        <v>10752</v>
      </c>
      <c r="R492" t="s">
        <v>10753</v>
      </c>
      <c r="T492" t="s">
        <v>10754</v>
      </c>
      <c r="U492" t="s">
        <v>10755</v>
      </c>
      <c r="AB492" t="s">
        <v>10756</v>
      </c>
      <c r="AC492" t="s">
        <v>10757</v>
      </c>
      <c r="AE492" t="s">
        <v>10758</v>
      </c>
      <c r="AF492" t="s">
        <v>10759</v>
      </c>
      <c r="AH492" t="s">
        <v>10760</v>
      </c>
      <c r="AI492" t="s">
        <v>10761</v>
      </c>
      <c r="AJ492" t="s">
        <v>10762</v>
      </c>
    </row>
    <row r="493" spans="2:36" x14ac:dyDescent="0.25">
      <c r="B493" t="s">
        <v>10763</v>
      </c>
      <c r="D493" t="s">
        <v>10764</v>
      </c>
      <c r="E493" t="s">
        <v>10765</v>
      </c>
      <c r="G493" t="s">
        <v>10766</v>
      </c>
      <c r="L493" t="s">
        <v>10767</v>
      </c>
      <c r="M493" t="s">
        <v>10768</v>
      </c>
      <c r="N493" t="s">
        <v>10769</v>
      </c>
      <c r="P493" t="s">
        <v>10770</v>
      </c>
      <c r="Q493" t="s">
        <v>10771</v>
      </c>
      <c r="R493" t="s">
        <v>10772</v>
      </c>
      <c r="T493" t="s">
        <v>10773</v>
      </c>
      <c r="U493" t="s">
        <v>10774</v>
      </c>
      <c r="AB493" t="s">
        <v>10775</v>
      </c>
      <c r="AC493" t="s">
        <v>10776</v>
      </c>
      <c r="AE493" t="s">
        <v>10777</v>
      </c>
      <c r="AF493" t="s">
        <v>10778</v>
      </c>
      <c r="AH493" t="s">
        <v>10779</v>
      </c>
      <c r="AI493" t="s">
        <v>10780</v>
      </c>
      <c r="AJ493" t="s">
        <v>10781</v>
      </c>
    </row>
    <row r="494" spans="2:36" x14ac:dyDescent="0.25">
      <c r="B494" t="s">
        <v>10782</v>
      </c>
      <c r="D494" t="s">
        <v>10783</v>
      </c>
      <c r="E494" t="s">
        <v>10784</v>
      </c>
      <c r="G494" t="s">
        <v>10785</v>
      </c>
      <c r="L494" t="s">
        <v>10786</v>
      </c>
      <c r="M494" t="s">
        <v>10787</v>
      </c>
      <c r="N494" t="s">
        <v>10788</v>
      </c>
      <c r="P494" t="s">
        <v>10789</v>
      </c>
      <c r="Q494" t="s">
        <v>10790</v>
      </c>
      <c r="R494" t="s">
        <v>10791</v>
      </c>
      <c r="T494" t="s">
        <v>10792</v>
      </c>
      <c r="U494" t="s">
        <v>10793</v>
      </c>
      <c r="AB494" t="s">
        <v>10794</v>
      </c>
      <c r="AC494" t="s">
        <v>10795</v>
      </c>
      <c r="AE494" t="s">
        <v>10796</v>
      </c>
      <c r="AF494" t="s">
        <v>10797</v>
      </c>
      <c r="AH494" t="s">
        <v>10798</v>
      </c>
      <c r="AI494" t="s">
        <v>10799</v>
      </c>
      <c r="AJ494" t="s">
        <v>10800</v>
      </c>
    </row>
    <row r="495" spans="2:36" x14ac:dyDescent="0.25">
      <c r="B495" t="s">
        <v>10801</v>
      </c>
      <c r="D495" t="s">
        <v>10802</v>
      </c>
      <c r="E495" t="s">
        <v>10803</v>
      </c>
      <c r="G495" t="s">
        <v>10804</v>
      </c>
      <c r="L495" t="s">
        <v>10805</v>
      </c>
      <c r="M495" t="s">
        <v>10806</v>
      </c>
      <c r="N495" t="s">
        <v>10807</v>
      </c>
      <c r="P495" t="s">
        <v>10808</v>
      </c>
      <c r="Q495" t="s">
        <v>10809</v>
      </c>
      <c r="R495" t="s">
        <v>10810</v>
      </c>
      <c r="T495" t="s">
        <v>10811</v>
      </c>
      <c r="U495" t="s">
        <v>10812</v>
      </c>
      <c r="AB495" t="s">
        <v>10813</v>
      </c>
      <c r="AC495" t="s">
        <v>10814</v>
      </c>
      <c r="AE495" t="s">
        <v>10815</v>
      </c>
      <c r="AF495" t="s">
        <v>10816</v>
      </c>
      <c r="AH495" t="s">
        <v>10817</v>
      </c>
      <c r="AI495" t="s">
        <v>10818</v>
      </c>
      <c r="AJ495" t="s">
        <v>10819</v>
      </c>
    </row>
    <row r="496" spans="2:36" x14ac:dyDescent="0.25">
      <c r="B496" t="s">
        <v>10820</v>
      </c>
      <c r="D496" t="s">
        <v>10821</v>
      </c>
      <c r="E496" t="s">
        <v>10822</v>
      </c>
      <c r="G496" t="s">
        <v>10823</v>
      </c>
      <c r="L496" t="s">
        <v>10824</v>
      </c>
      <c r="M496" t="s">
        <v>10825</v>
      </c>
      <c r="N496" t="s">
        <v>10826</v>
      </c>
      <c r="P496" t="s">
        <v>10827</v>
      </c>
      <c r="Q496" t="s">
        <v>10828</v>
      </c>
      <c r="R496" t="s">
        <v>10829</v>
      </c>
      <c r="T496" t="s">
        <v>10830</v>
      </c>
      <c r="U496" t="s">
        <v>10831</v>
      </c>
      <c r="AB496" t="s">
        <v>10832</v>
      </c>
      <c r="AC496" t="s">
        <v>10833</v>
      </c>
      <c r="AE496" t="s">
        <v>10834</v>
      </c>
      <c r="AF496" t="s">
        <v>10835</v>
      </c>
      <c r="AH496" t="s">
        <v>10836</v>
      </c>
      <c r="AI496" t="s">
        <v>10837</v>
      </c>
      <c r="AJ496" t="s">
        <v>10838</v>
      </c>
    </row>
    <row r="497" spans="2:36" x14ac:dyDescent="0.25">
      <c r="B497" t="s">
        <v>10839</v>
      </c>
      <c r="D497" t="s">
        <v>10840</v>
      </c>
      <c r="E497" t="s">
        <v>10841</v>
      </c>
      <c r="G497" t="s">
        <v>10842</v>
      </c>
      <c r="L497" t="s">
        <v>10843</v>
      </c>
      <c r="M497" t="s">
        <v>10844</v>
      </c>
      <c r="N497" t="s">
        <v>10845</v>
      </c>
      <c r="P497" t="s">
        <v>10846</v>
      </c>
      <c r="Q497" t="s">
        <v>10847</v>
      </c>
      <c r="R497" t="s">
        <v>10848</v>
      </c>
      <c r="T497" t="s">
        <v>10849</v>
      </c>
      <c r="U497" t="s">
        <v>10850</v>
      </c>
      <c r="AB497" t="s">
        <v>10851</v>
      </c>
      <c r="AC497" t="s">
        <v>10852</v>
      </c>
      <c r="AE497" t="s">
        <v>10853</v>
      </c>
      <c r="AF497" t="s">
        <v>10854</v>
      </c>
      <c r="AH497" t="s">
        <v>10855</v>
      </c>
      <c r="AI497" t="s">
        <v>10856</v>
      </c>
      <c r="AJ497" t="s">
        <v>10857</v>
      </c>
    </row>
    <row r="498" spans="2:36" x14ac:dyDescent="0.25">
      <c r="B498" t="s">
        <v>10858</v>
      </c>
      <c r="D498" t="s">
        <v>10859</v>
      </c>
      <c r="E498" t="s">
        <v>10860</v>
      </c>
      <c r="G498" t="s">
        <v>10861</v>
      </c>
      <c r="L498" t="s">
        <v>10862</v>
      </c>
      <c r="M498" t="s">
        <v>10863</v>
      </c>
      <c r="N498" t="s">
        <v>10864</v>
      </c>
      <c r="P498" t="s">
        <v>10865</v>
      </c>
      <c r="Q498" t="s">
        <v>10866</v>
      </c>
      <c r="R498" t="s">
        <v>10867</v>
      </c>
      <c r="T498" t="s">
        <v>10868</v>
      </c>
      <c r="U498" t="s">
        <v>10869</v>
      </c>
      <c r="AB498" t="s">
        <v>10870</v>
      </c>
      <c r="AC498" t="s">
        <v>10871</v>
      </c>
      <c r="AE498" t="s">
        <v>10872</v>
      </c>
      <c r="AF498" t="s">
        <v>10873</v>
      </c>
      <c r="AH498" t="s">
        <v>10874</v>
      </c>
      <c r="AI498" t="s">
        <v>10875</v>
      </c>
      <c r="AJ498" t="s">
        <v>10876</v>
      </c>
    </row>
    <row r="499" spans="2:36" x14ac:dyDescent="0.25">
      <c r="B499" t="s">
        <v>10877</v>
      </c>
      <c r="D499" t="s">
        <v>10878</v>
      </c>
      <c r="E499" t="s">
        <v>10879</v>
      </c>
      <c r="G499" t="s">
        <v>10880</v>
      </c>
      <c r="L499" t="s">
        <v>10881</v>
      </c>
      <c r="M499" t="s">
        <v>10882</v>
      </c>
      <c r="N499" t="s">
        <v>10883</v>
      </c>
      <c r="P499" t="s">
        <v>10884</v>
      </c>
      <c r="Q499" t="s">
        <v>10885</v>
      </c>
      <c r="R499" t="s">
        <v>10886</v>
      </c>
      <c r="T499" t="s">
        <v>10887</v>
      </c>
      <c r="U499" t="s">
        <v>10888</v>
      </c>
      <c r="AB499" t="s">
        <v>10889</v>
      </c>
      <c r="AC499" t="s">
        <v>10890</v>
      </c>
      <c r="AE499" t="s">
        <v>10891</v>
      </c>
      <c r="AF499" t="s">
        <v>10892</v>
      </c>
      <c r="AH499" t="s">
        <v>10893</v>
      </c>
      <c r="AI499" t="s">
        <v>10894</v>
      </c>
      <c r="AJ499" t="s">
        <v>10895</v>
      </c>
    </row>
    <row r="500" spans="2:36" x14ac:dyDescent="0.25">
      <c r="B500" t="s">
        <v>10896</v>
      </c>
      <c r="D500" t="s">
        <v>10897</v>
      </c>
      <c r="E500" t="s">
        <v>10898</v>
      </c>
      <c r="G500" t="s">
        <v>10899</v>
      </c>
      <c r="L500" t="s">
        <v>10900</v>
      </c>
      <c r="M500" t="s">
        <v>10901</v>
      </c>
      <c r="N500" t="s">
        <v>10902</v>
      </c>
      <c r="P500" t="s">
        <v>10903</v>
      </c>
      <c r="Q500" t="s">
        <v>10904</v>
      </c>
      <c r="R500" t="s">
        <v>10905</v>
      </c>
      <c r="T500" t="s">
        <v>10906</v>
      </c>
      <c r="U500" t="s">
        <v>10907</v>
      </c>
      <c r="AB500" t="s">
        <v>10908</v>
      </c>
      <c r="AC500" t="s">
        <v>10909</v>
      </c>
      <c r="AE500" t="s">
        <v>10910</v>
      </c>
      <c r="AF500" t="s">
        <v>10911</v>
      </c>
      <c r="AH500" t="s">
        <v>10912</v>
      </c>
      <c r="AI500" t="s">
        <v>10913</v>
      </c>
      <c r="AJ500" t="s">
        <v>10914</v>
      </c>
    </row>
    <row r="501" spans="2:36" x14ac:dyDescent="0.25">
      <c r="B501" t="s">
        <v>10915</v>
      </c>
      <c r="D501" t="s">
        <v>10916</v>
      </c>
      <c r="E501" t="s">
        <v>10917</v>
      </c>
      <c r="G501" t="s">
        <v>10918</v>
      </c>
      <c r="L501" t="s">
        <v>10919</v>
      </c>
      <c r="M501" t="s">
        <v>10920</v>
      </c>
      <c r="N501" t="s">
        <v>10921</v>
      </c>
      <c r="P501" t="s">
        <v>10922</v>
      </c>
      <c r="Q501" t="s">
        <v>10923</v>
      </c>
      <c r="R501" t="s">
        <v>10924</v>
      </c>
      <c r="T501" t="s">
        <v>10925</v>
      </c>
      <c r="U501" t="s">
        <v>10926</v>
      </c>
      <c r="AB501" t="s">
        <v>10927</v>
      </c>
      <c r="AC501" t="s">
        <v>10928</v>
      </c>
      <c r="AE501" t="s">
        <v>10929</v>
      </c>
      <c r="AF501" t="s">
        <v>10930</v>
      </c>
      <c r="AH501" t="s">
        <v>10931</v>
      </c>
      <c r="AI501" t="s">
        <v>10932</v>
      </c>
      <c r="AJ501" t="s">
        <v>10933</v>
      </c>
    </row>
    <row r="502" spans="2:36" x14ac:dyDescent="0.25">
      <c r="B502" t="s">
        <v>10934</v>
      </c>
      <c r="D502" t="s">
        <v>10935</v>
      </c>
      <c r="E502" t="s">
        <v>10936</v>
      </c>
      <c r="G502" t="s">
        <v>10937</v>
      </c>
      <c r="L502" t="s">
        <v>10938</v>
      </c>
      <c r="M502" t="s">
        <v>10939</v>
      </c>
      <c r="N502" t="s">
        <v>10940</v>
      </c>
      <c r="P502" t="s">
        <v>10941</v>
      </c>
      <c r="Q502" t="s">
        <v>10942</v>
      </c>
      <c r="R502" t="s">
        <v>10943</v>
      </c>
      <c r="T502" t="s">
        <v>10944</v>
      </c>
      <c r="U502" t="s">
        <v>10945</v>
      </c>
      <c r="AB502" t="s">
        <v>10946</v>
      </c>
      <c r="AC502" t="s">
        <v>10947</v>
      </c>
      <c r="AE502" t="s">
        <v>10948</v>
      </c>
      <c r="AF502" t="s">
        <v>10949</v>
      </c>
      <c r="AH502" t="s">
        <v>10950</v>
      </c>
      <c r="AI502" t="s">
        <v>10951</v>
      </c>
      <c r="AJ502" t="s">
        <v>10952</v>
      </c>
    </row>
    <row r="503" spans="2:36" x14ac:dyDescent="0.25">
      <c r="B503" t="s">
        <v>10953</v>
      </c>
      <c r="D503" t="s">
        <v>10954</v>
      </c>
      <c r="E503" t="s">
        <v>10955</v>
      </c>
      <c r="G503" t="s">
        <v>10956</v>
      </c>
      <c r="L503" t="s">
        <v>10957</v>
      </c>
      <c r="M503" t="s">
        <v>10958</v>
      </c>
      <c r="N503" t="s">
        <v>10959</v>
      </c>
      <c r="P503" t="s">
        <v>10960</v>
      </c>
      <c r="Q503" t="s">
        <v>10961</v>
      </c>
      <c r="R503" t="s">
        <v>10962</v>
      </c>
      <c r="T503" t="s">
        <v>10963</v>
      </c>
      <c r="U503" t="s">
        <v>10964</v>
      </c>
      <c r="AB503" t="s">
        <v>10965</v>
      </c>
      <c r="AC503" t="s">
        <v>10966</v>
      </c>
      <c r="AE503" t="s">
        <v>10967</v>
      </c>
      <c r="AF503" t="s">
        <v>10968</v>
      </c>
      <c r="AH503" t="s">
        <v>10969</v>
      </c>
      <c r="AI503" t="s">
        <v>10970</v>
      </c>
      <c r="AJ503" t="s">
        <v>10971</v>
      </c>
    </row>
    <row r="504" spans="2:36" x14ac:dyDescent="0.25">
      <c r="B504" t="s">
        <v>10972</v>
      </c>
      <c r="D504" t="s">
        <v>10973</v>
      </c>
      <c r="E504" t="s">
        <v>10974</v>
      </c>
      <c r="G504" t="s">
        <v>10975</v>
      </c>
      <c r="L504" t="s">
        <v>10976</v>
      </c>
      <c r="M504" t="s">
        <v>10977</v>
      </c>
      <c r="N504" t="s">
        <v>10978</v>
      </c>
      <c r="P504" t="s">
        <v>10979</v>
      </c>
      <c r="Q504" t="s">
        <v>10980</v>
      </c>
      <c r="R504" t="s">
        <v>10981</v>
      </c>
      <c r="T504" t="s">
        <v>10982</v>
      </c>
      <c r="U504" t="s">
        <v>10983</v>
      </c>
      <c r="AB504" t="s">
        <v>10984</v>
      </c>
      <c r="AC504" t="s">
        <v>10985</v>
      </c>
      <c r="AE504" t="s">
        <v>10986</v>
      </c>
      <c r="AF504" t="s">
        <v>10987</v>
      </c>
      <c r="AH504" t="s">
        <v>10988</v>
      </c>
      <c r="AI504" t="s">
        <v>10989</v>
      </c>
      <c r="AJ504" t="s">
        <v>10990</v>
      </c>
    </row>
    <row r="505" spans="2:36" x14ac:dyDescent="0.25">
      <c r="B505" t="s">
        <v>10991</v>
      </c>
      <c r="D505" t="s">
        <v>10992</v>
      </c>
      <c r="E505" t="s">
        <v>10993</v>
      </c>
      <c r="G505" t="s">
        <v>10994</v>
      </c>
      <c r="L505" t="s">
        <v>10995</v>
      </c>
      <c r="M505" t="s">
        <v>10996</v>
      </c>
      <c r="N505" t="s">
        <v>10997</v>
      </c>
      <c r="P505" t="s">
        <v>10998</v>
      </c>
      <c r="Q505" t="s">
        <v>10999</v>
      </c>
      <c r="R505" t="s">
        <v>11000</v>
      </c>
      <c r="T505" t="s">
        <v>11001</v>
      </c>
      <c r="U505" t="s">
        <v>11002</v>
      </c>
      <c r="AB505" t="s">
        <v>11003</v>
      </c>
      <c r="AC505" t="s">
        <v>11004</v>
      </c>
      <c r="AE505" t="s">
        <v>11005</v>
      </c>
      <c r="AF505" t="s">
        <v>11006</v>
      </c>
      <c r="AH505" t="s">
        <v>11007</v>
      </c>
      <c r="AI505" t="s">
        <v>11008</v>
      </c>
      <c r="AJ505" t="s">
        <v>11009</v>
      </c>
    </row>
    <row r="506" spans="2:36" x14ac:dyDescent="0.25">
      <c r="B506" t="s">
        <v>11010</v>
      </c>
      <c r="D506" t="s">
        <v>11011</v>
      </c>
      <c r="E506" t="s">
        <v>11012</v>
      </c>
      <c r="G506" t="s">
        <v>11013</v>
      </c>
      <c r="L506" t="s">
        <v>11014</v>
      </c>
      <c r="M506" t="s">
        <v>11015</v>
      </c>
      <c r="N506" t="s">
        <v>11016</v>
      </c>
      <c r="P506" t="s">
        <v>11017</v>
      </c>
      <c r="Q506" t="s">
        <v>11018</v>
      </c>
      <c r="R506" t="s">
        <v>11019</v>
      </c>
      <c r="T506" t="s">
        <v>11020</v>
      </c>
      <c r="U506" t="s">
        <v>11021</v>
      </c>
      <c r="AB506" t="s">
        <v>11022</v>
      </c>
      <c r="AC506" t="s">
        <v>11023</v>
      </c>
      <c r="AE506" t="s">
        <v>11024</v>
      </c>
      <c r="AF506" t="s">
        <v>11025</v>
      </c>
      <c r="AH506" t="s">
        <v>11026</v>
      </c>
      <c r="AI506" t="s">
        <v>11027</v>
      </c>
      <c r="AJ506" t="s">
        <v>11028</v>
      </c>
    </row>
    <row r="507" spans="2:36" x14ac:dyDescent="0.25">
      <c r="B507" t="s">
        <v>11029</v>
      </c>
      <c r="D507" t="s">
        <v>11030</v>
      </c>
      <c r="E507" t="s">
        <v>11031</v>
      </c>
      <c r="G507" t="s">
        <v>11032</v>
      </c>
      <c r="L507" t="s">
        <v>11033</v>
      </c>
      <c r="M507" t="s">
        <v>11034</v>
      </c>
      <c r="N507" t="s">
        <v>11035</v>
      </c>
      <c r="P507" t="s">
        <v>11036</v>
      </c>
      <c r="Q507" t="s">
        <v>11037</v>
      </c>
      <c r="R507" t="s">
        <v>11038</v>
      </c>
      <c r="T507" t="s">
        <v>11039</v>
      </c>
      <c r="U507" t="s">
        <v>11040</v>
      </c>
      <c r="AB507" t="s">
        <v>11041</v>
      </c>
      <c r="AC507" t="s">
        <v>11042</v>
      </c>
      <c r="AE507" t="s">
        <v>11043</v>
      </c>
      <c r="AF507" t="s">
        <v>11044</v>
      </c>
      <c r="AH507" t="s">
        <v>11045</v>
      </c>
      <c r="AI507" t="s">
        <v>11046</v>
      </c>
      <c r="AJ507" t="s">
        <v>11047</v>
      </c>
    </row>
    <row r="508" spans="2:36" x14ac:dyDescent="0.25">
      <c r="B508" t="s">
        <v>11048</v>
      </c>
      <c r="D508" t="s">
        <v>11049</v>
      </c>
      <c r="E508" t="s">
        <v>11050</v>
      </c>
      <c r="G508" t="s">
        <v>11051</v>
      </c>
      <c r="L508" t="s">
        <v>11052</v>
      </c>
      <c r="M508" t="s">
        <v>11053</v>
      </c>
      <c r="N508" t="s">
        <v>11054</v>
      </c>
      <c r="P508" t="s">
        <v>11055</v>
      </c>
      <c r="Q508" t="s">
        <v>11056</v>
      </c>
      <c r="R508" t="s">
        <v>11057</v>
      </c>
      <c r="T508" t="s">
        <v>11058</v>
      </c>
      <c r="U508" t="s">
        <v>11059</v>
      </c>
      <c r="AB508" t="s">
        <v>11060</v>
      </c>
      <c r="AC508" t="s">
        <v>11061</v>
      </c>
      <c r="AE508" t="s">
        <v>11062</v>
      </c>
      <c r="AF508" t="s">
        <v>11063</v>
      </c>
      <c r="AH508" t="s">
        <v>11064</v>
      </c>
      <c r="AI508" t="s">
        <v>11065</v>
      </c>
      <c r="AJ508" t="s">
        <v>11066</v>
      </c>
    </row>
    <row r="509" spans="2:36" x14ac:dyDescent="0.25">
      <c r="B509" t="s">
        <v>11067</v>
      </c>
      <c r="D509" t="s">
        <v>11068</v>
      </c>
      <c r="E509" t="s">
        <v>11069</v>
      </c>
      <c r="G509" t="s">
        <v>11070</v>
      </c>
      <c r="L509" t="s">
        <v>11071</v>
      </c>
      <c r="M509" t="s">
        <v>11072</v>
      </c>
      <c r="N509" t="s">
        <v>11073</v>
      </c>
      <c r="P509" t="s">
        <v>11074</v>
      </c>
      <c r="Q509" t="s">
        <v>11075</v>
      </c>
      <c r="R509" t="s">
        <v>11076</v>
      </c>
      <c r="T509" t="s">
        <v>11077</v>
      </c>
      <c r="U509" t="s">
        <v>11078</v>
      </c>
      <c r="AB509" t="s">
        <v>11079</v>
      </c>
      <c r="AC509" t="s">
        <v>11080</v>
      </c>
      <c r="AE509" t="s">
        <v>11081</v>
      </c>
      <c r="AF509" t="s">
        <v>11082</v>
      </c>
      <c r="AH509" t="s">
        <v>11083</v>
      </c>
      <c r="AI509" t="s">
        <v>11084</v>
      </c>
      <c r="AJ509" t="s">
        <v>11085</v>
      </c>
    </row>
    <row r="510" spans="2:36" x14ac:dyDescent="0.25">
      <c r="B510" t="s">
        <v>11086</v>
      </c>
      <c r="D510" t="s">
        <v>11087</v>
      </c>
      <c r="E510" t="s">
        <v>11088</v>
      </c>
      <c r="G510" t="s">
        <v>11089</v>
      </c>
      <c r="L510" t="s">
        <v>11090</v>
      </c>
      <c r="M510" t="s">
        <v>11091</v>
      </c>
      <c r="N510" t="s">
        <v>11092</v>
      </c>
      <c r="P510" t="s">
        <v>11093</v>
      </c>
      <c r="Q510" t="s">
        <v>11094</v>
      </c>
      <c r="R510" t="s">
        <v>11095</v>
      </c>
      <c r="T510" t="s">
        <v>11096</v>
      </c>
      <c r="U510" t="s">
        <v>11097</v>
      </c>
      <c r="AB510" t="s">
        <v>11098</v>
      </c>
      <c r="AC510" t="s">
        <v>11099</v>
      </c>
      <c r="AE510" t="s">
        <v>11100</v>
      </c>
      <c r="AF510" t="s">
        <v>11101</v>
      </c>
      <c r="AH510" t="s">
        <v>11102</v>
      </c>
      <c r="AI510" t="s">
        <v>11103</v>
      </c>
      <c r="AJ510" t="s">
        <v>11104</v>
      </c>
    </row>
    <row r="511" spans="2:36" x14ac:dyDescent="0.25">
      <c r="B511" t="s">
        <v>11105</v>
      </c>
      <c r="D511" t="s">
        <v>11106</v>
      </c>
      <c r="E511" t="s">
        <v>11107</v>
      </c>
      <c r="G511" t="s">
        <v>11108</v>
      </c>
      <c r="L511" t="s">
        <v>11109</v>
      </c>
      <c r="M511" t="s">
        <v>11110</v>
      </c>
      <c r="N511" t="s">
        <v>11111</v>
      </c>
      <c r="P511" t="s">
        <v>11112</v>
      </c>
      <c r="Q511" t="s">
        <v>11113</v>
      </c>
      <c r="R511" t="s">
        <v>11114</v>
      </c>
      <c r="T511" t="s">
        <v>11115</v>
      </c>
      <c r="U511" t="s">
        <v>11116</v>
      </c>
      <c r="AB511" t="s">
        <v>11117</v>
      </c>
      <c r="AC511" t="s">
        <v>11118</v>
      </c>
      <c r="AE511" t="s">
        <v>11119</v>
      </c>
      <c r="AF511" t="s">
        <v>11120</v>
      </c>
      <c r="AH511" t="s">
        <v>11121</v>
      </c>
      <c r="AI511" t="s">
        <v>11122</v>
      </c>
      <c r="AJ511" t="s">
        <v>11123</v>
      </c>
    </row>
    <row r="512" spans="2:36" x14ac:dyDescent="0.25">
      <c r="B512" t="s">
        <v>11124</v>
      </c>
      <c r="D512" t="s">
        <v>11125</v>
      </c>
      <c r="E512" t="s">
        <v>11126</v>
      </c>
      <c r="G512" t="s">
        <v>11127</v>
      </c>
      <c r="L512" t="s">
        <v>11128</v>
      </c>
      <c r="M512" t="s">
        <v>11129</v>
      </c>
      <c r="N512" t="s">
        <v>11130</v>
      </c>
      <c r="P512" t="s">
        <v>11131</v>
      </c>
      <c r="Q512" t="s">
        <v>11132</v>
      </c>
      <c r="R512" t="s">
        <v>11133</v>
      </c>
      <c r="T512" t="s">
        <v>11134</v>
      </c>
      <c r="U512" t="s">
        <v>11135</v>
      </c>
      <c r="AB512" t="s">
        <v>11136</v>
      </c>
      <c r="AC512" t="s">
        <v>11137</v>
      </c>
      <c r="AE512" t="s">
        <v>11138</v>
      </c>
      <c r="AF512" t="s">
        <v>11139</v>
      </c>
      <c r="AH512" t="s">
        <v>11140</v>
      </c>
      <c r="AI512" t="s">
        <v>11141</v>
      </c>
      <c r="AJ512" t="s">
        <v>11142</v>
      </c>
    </row>
    <row r="513" spans="2:36" x14ac:dyDescent="0.25">
      <c r="B513" t="s">
        <v>11143</v>
      </c>
      <c r="D513" t="s">
        <v>11144</v>
      </c>
      <c r="E513" t="s">
        <v>11145</v>
      </c>
      <c r="G513" t="s">
        <v>11146</v>
      </c>
      <c r="L513" t="s">
        <v>11147</v>
      </c>
      <c r="M513" t="s">
        <v>11148</v>
      </c>
      <c r="N513" t="s">
        <v>11149</v>
      </c>
      <c r="P513" t="s">
        <v>11150</v>
      </c>
      <c r="Q513" t="s">
        <v>11151</v>
      </c>
      <c r="R513" t="s">
        <v>11152</v>
      </c>
      <c r="T513" t="s">
        <v>11153</v>
      </c>
      <c r="U513" t="s">
        <v>11154</v>
      </c>
      <c r="AB513" t="s">
        <v>11155</v>
      </c>
      <c r="AC513" t="s">
        <v>11156</v>
      </c>
      <c r="AE513" t="s">
        <v>11157</v>
      </c>
      <c r="AF513" t="s">
        <v>11158</v>
      </c>
      <c r="AH513" t="s">
        <v>11159</v>
      </c>
      <c r="AI513" t="s">
        <v>11160</v>
      </c>
      <c r="AJ513" t="s">
        <v>11161</v>
      </c>
    </row>
    <row r="514" spans="2:36" x14ac:dyDescent="0.25">
      <c r="B514" t="s">
        <v>11162</v>
      </c>
      <c r="D514" t="s">
        <v>11163</v>
      </c>
      <c r="E514" t="s">
        <v>11164</v>
      </c>
      <c r="G514" t="s">
        <v>11165</v>
      </c>
      <c r="L514" t="s">
        <v>11166</v>
      </c>
      <c r="M514" t="s">
        <v>11167</v>
      </c>
      <c r="N514" t="s">
        <v>11168</v>
      </c>
      <c r="P514" t="s">
        <v>11169</v>
      </c>
      <c r="Q514" t="s">
        <v>11170</v>
      </c>
      <c r="R514" t="s">
        <v>11171</v>
      </c>
      <c r="T514" t="s">
        <v>11172</v>
      </c>
      <c r="U514" t="s">
        <v>11173</v>
      </c>
      <c r="AB514" t="s">
        <v>11174</v>
      </c>
      <c r="AC514" t="s">
        <v>11175</v>
      </c>
      <c r="AE514" t="s">
        <v>11176</v>
      </c>
      <c r="AF514" t="s">
        <v>11177</v>
      </c>
      <c r="AH514" t="s">
        <v>11178</v>
      </c>
      <c r="AI514" t="s">
        <v>11179</v>
      </c>
      <c r="AJ514" t="s">
        <v>11180</v>
      </c>
    </row>
    <row r="515" spans="2:36" x14ac:dyDescent="0.25">
      <c r="B515" t="s">
        <v>11181</v>
      </c>
      <c r="D515" t="s">
        <v>11182</v>
      </c>
      <c r="E515" t="s">
        <v>11183</v>
      </c>
      <c r="G515" t="s">
        <v>11184</v>
      </c>
      <c r="L515" t="s">
        <v>11185</v>
      </c>
      <c r="M515" t="s">
        <v>11186</v>
      </c>
      <c r="N515" t="s">
        <v>11187</v>
      </c>
      <c r="P515" t="s">
        <v>11188</v>
      </c>
      <c r="Q515" t="s">
        <v>11189</v>
      </c>
      <c r="R515" t="s">
        <v>11190</v>
      </c>
      <c r="T515" t="s">
        <v>11191</v>
      </c>
      <c r="U515" t="s">
        <v>11192</v>
      </c>
      <c r="AB515" t="s">
        <v>11193</v>
      </c>
      <c r="AC515" t="s">
        <v>11194</v>
      </c>
      <c r="AE515" t="s">
        <v>11195</v>
      </c>
      <c r="AF515" t="s">
        <v>11196</v>
      </c>
      <c r="AH515" t="s">
        <v>11197</v>
      </c>
      <c r="AI515" t="s">
        <v>11198</v>
      </c>
      <c r="AJ515" t="s">
        <v>11199</v>
      </c>
    </row>
    <row r="516" spans="2:36" x14ac:dyDescent="0.25">
      <c r="B516" t="s">
        <v>11200</v>
      </c>
      <c r="D516" t="s">
        <v>11201</v>
      </c>
      <c r="E516" t="s">
        <v>11202</v>
      </c>
      <c r="G516" t="s">
        <v>11203</v>
      </c>
      <c r="L516" t="s">
        <v>11204</v>
      </c>
      <c r="M516" t="s">
        <v>11205</v>
      </c>
      <c r="N516" t="s">
        <v>11206</v>
      </c>
      <c r="P516" t="s">
        <v>11207</v>
      </c>
      <c r="Q516" t="s">
        <v>11208</v>
      </c>
      <c r="R516" t="s">
        <v>11209</v>
      </c>
      <c r="T516" t="s">
        <v>11210</v>
      </c>
      <c r="U516" t="s">
        <v>11211</v>
      </c>
      <c r="AB516" t="s">
        <v>11212</v>
      </c>
      <c r="AC516" t="s">
        <v>11213</v>
      </c>
      <c r="AE516" t="s">
        <v>11214</v>
      </c>
      <c r="AF516" t="s">
        <v>11215</v>
      </c>
      <c r="AH516" t="s">
        <v>11216</v>
      </c>
      <c r="AI516" t="s">
        <v>11217</v>
      </c>
      <c r="AJ516" t="s">
        <v>11218</v>
      </c>
    </row>
    <row r="517" spans="2:36" x14ac:dyDescent="0.25">
      <c r="B517" t="s">
        <v>11219</v>
      </c>
      <c r="D517" t="s">
        <v>11220</v>
      </c>
      <c r="E517" t="s">
        <v>11221</v>
      </c>
      <c r="G517" t="s">
        <v>11222</v>
      </c>
      <c r="L517" t="s">
        <v>11223</v>
      </c>
      <c r="M517" t="s">
        <v>11224</v>
      </c>
      <c r="N517" t="s">
        <v>11225</v>
      </c>
      <c r="P517" t="s">
        <v>11226</v>
      </c>
      <c r="Q517" t="s">
        <v>11227</v>
      </c>
      <c r="R517" t="s">
        <v>11228</v>
      </c>
      <c r="T517" t="s">
        <v>11229</v>
      </c>
      <c r="U517" t="s">
        <v>11230</v>
      </c>
      <c r="AB517" t="s">
        <v>11231</v>
      </c>
      <c r="AC517" t="s">
        <v>11232</v>
      </c>
      <c r="AE517" t="s">
        <v>11233</v>
      </c>
      <c r="AF517" t="s">
        <v>11234</v>
      </c>
      <c r="AH517" t="s">
        <v>11235</v>
      </c>
      <c r="AI517" t="s">
        <v>11236</v>
      </c>
      <c r="AJ517" t="s">
        <v>11237</v>
      </c>
    </row>
    <row r="518" spans="2:36" x14ac:dyDescent="0.25">
      <c r="B518" t="s">
        <v>11238</v>
      </c>
      <c r="D518" t="s">
        <v>11239</v>
      </c>
      <c r="E518" t="s">
        <v>11240</v>
      </c>
      <c r="G518" t="s">
        <v>11241</v>
      </c>
      <c r="L518" t="s">
        <v>11242</v>
      </c>
      <c r="M518" t="s">
        <v>11243</v>
      </c>
      <c r="N518" t="s">
        <v>11244</v>
      </c>
      <c r="P518" t="s">
        <v>11245</v>
      </c>
      <c r="Q518" t="s">
        <v>11246</v>
      </c>
      <c r="R518" t="s">
        <v>11247</v>
      </c>
      <c r="T518" t="s">
        <v>11248</v>
      </c>
      <c r="U518" t="s">
        <v>11249</v>
      </c>
      <c r="AB518" t="s">
        <v>11250</v>
      </c>
      <c r="AC518" t="s">
        <v>11251</v>
      </c>
      <c r="AE518" t="s">
        <v>11252</v>
      </c>
      <c r="AF518" t="s">
        <v>11253</v>
      </c>
      <c r="AH518" t="s">
        <v>11254</v>
      </c>
      <c r="AI518" t="s">
        <v>11255</v>
      </c>
      <c r="AJ518" t="s">
        <v>11256</v>
      </c>
    </row>
    <row r="519" spans="2:36" x14ac:dyDescent="0.25">
      <c r="B519" t="s">
        <v>11257</v>
      </c>
      <c r="D519" t="s">
        <v>11258</v>
      </c>
      <c r="E519" t="s">
        <v>11259</v>
      </c>
      <c r="G519" t="s">
        <v>11260</v>
      </c>
      <c r="L519" t="s">
        <v>11261</v>
      </c>
      <c r="M519" t="s">
        <v>11262</v>
      </c>
      <c r="N519" t="s">
        <v>11263</v>
      </c>
      <c r="P519" t="s">
        <v>11264</v>
      </c>
      <c r="Q519" t="s">
        <v>11265</v>
      </c>
      <c r="R519" t="s">
        <v>11266</v>
      </c>
      <c r="T519" t="s">
        <v>11267</v>
      </c>
      <c r="U519" t="s">
        <v>11268</v>
      </c>
      <c r="AB519" t="s">
        <v>11269</v>
      </c>
      <c r="AC519" t="s">
        <v>11270</v>
      </c>
      <c r="AE519" t="s">
        <v>11271</v>
      </c>
      <c r="AF519" t="s">
        <v>11272</v>
      </c>
      <c r="AH519" t="s">
        <v>11273</v>
      </c>
      <c r="AI519" t="s">
        <v>11274</v>
      </c>
      <c r="AJ519" t="s">
        <v>11275</v>
      </c>
    </row>
    <row r="520" spans="2:36" x14ac:dyDescent="0.25">
      <c r="B520" t="s">
        <v>11276</v>
      </c>
      <c r="D520" t="s">
        <v>11277</v>
      </c>
      <c r="E520" t="s">
        <v>11278</v>
      </c>
      <c r="G520" t="s">
        <v>11279</v>
      </c>
      <c r="L520" t="s">
        <v>11280</v>
      </c>
      <c r="M520" t="s">
        <v>11281</v>
      </c>
      <c r="N520" t="s">
        <v>11282</v>
      </c>
      <c r="P520" t="s">
        <v>11283</v>
      </c>
      <c r="Q520" t="s">
        <v>11284</v>
      </c>
      <c r="R520" t="s">
        <v>11285</v>
      </c>
      <c r="T520" t="s">
        <v>11286</v>
      </c>
      <c r="U520" t="s">
        <v>11287</v>
      </c>
      <c r="AB520" t="s">
        <v>11288</v>
      </c>
      <c r="AC520" t="s">
        <v>11289</v>
      </c>
      <c r="AE520" t="s">
        <v>11290</v>
      </c>
      <c r="AF520" t="s">
        <v>11291</v>
      </c>
      <c r="AH520" t="s">
        <v>11292</v>
      </c>
      <c r="AI520" t="s">
        <v>11293</v>
      </c>
      <c r="AJ520" t="s">
        <v>11294</v>
      </c>
    </row>
    <row r="521" spans="2:36" x14ac:dyDescent="0.25">
      <c r="B521" t="s">
        <v>11295</v>
      </c>
      <c r="D521" t="s">
        <v>11296</v>
      </c>
      <c r="E521" t="s">
        <v>11297</v>
      </c>
      <c r="G521" t="s">
        <v>11298</v>
      </c>
      <c r="L521" t="s">
        <v>11299</v>
      </c>
      <c r="M521" t="s">
        <v>11300</v>
      </c>
      <c r="N521" t="s">
        <v>11301</v>
      </c>
      <c r="P521" t="s">
        <v>11302</v>
      </c>
      <c r="Q521" t="s">
        <v>11303</v>
      </c>
      <c r="R521" t="s">
        <v>11304</v>
      </c>
      <c r="T521" t="s">
        <v>11305</v>
      </c>
      <c r="U521" t="s">
        <v>11306</v>
      </c>
      <c r="AB521" t="s">
        <v>11307</v>
      </c>
      <c r="AC521" t="s">
        <v>11308</v>
      </c>
      <c r="AE521" t="s">
        <v>11309</v>
      </c>
      <c r="AF521" t="s">
        <v>11310</v>
      </c>
      <c r="AH521" t="s">
        <v>11311</v>
      </c>
      <c r="AI521" t="s">
        <v>11312</v>
      </c>
      <c r="AJ521" t="s">
        <v>11313</v>
      </c>
    </row>
    <row r="522" spans="2:36" x14ac:dyDescent="0.25">
      <c r="B522" t="s">
        <v>11314</v>
      </c>
      <c r="D522" t="s">
        <v>11315</v>
      </c>
      <c r="E522" t="s">
        <v>11316</v>
      </c>
      <c r="G522" t="s">
        <v>11317</v>
      </c>
      <c r="L522" t="s">
        <v>11318</v>
      </c>
      <c r="M522" t="s">
        <v>11319</v>
      </c>
      <c r="N522" t="s">
        <v>11320</v>
      </c>
      <c r="P522" t="s">
        <v>11321</v>
      </c>
      <c r="Q522" t="s">
        <v>11322</v>
      </c>
      <c r="R522" t="s">
        <v>11323</v>
      </c>
      <c r="T522" t="s">
        <v>11324</v>
      </c>
      <c r="U522" t="s">
        <v>11325</v>
      </c>
      <c r="AB522" t="s">
        <v>11326</v>
      </c>
      <c r="AC522" t="s">
        <v>11327</v>
      </c>
      <c r="AE522" t="s">
        <v>11328</v>
      </c>
      <c r="AF522" t="s">
        <v>11329</v>
      </c>
      <c r="AH522" t="s">
        <v>11330</v>
      </c>
      <c r="AI522" t="s">
        <v>11331</v>
      </c>
      <c r="AJ522" t="s">
        <v>11332</v>
      </c>
    </row>
    <row r="523" spans="2:36" x14ac:dyDescent="0.25">
      <c r="B523" t="s">
        <v>11333</v>
      </c>
      <c r="D523" t="s">
        <v>11334</v>
      </c>
      <c r="E523" t="s">
        <v>11335</v>
      </c>
      <c r="G523" t="s">
        <v>11336</v>
      </c>
      <c r="L523" t="s">
        <v>11337</v>
      </c>
      <c r="M523" t="s">
        <v>11338</v>
      </c>
      <c r="N523" t="s">
        <v>11339</v>
      </c>
      <c r="P523" t="s">
        <v>11340</v>
      </c>
      <c r="Q523" t="s">
        <v>11341</v>
      </c>
      <c r="R523" t="s">
        <v>11342</v>
      </c>
      <c r="T523" t="s">
        <v>11343</v>
      </c>
      <c r="U523" t="s">
        <v>11344</v>
      </c>
      <c r="AB523" t="s">
        <v>11345</v>
      </c>
      <c r="AC523" t="s">
        <v>11346</v>
      </c>
      <c r="AE523" t="s">
        <v>11347</v>
      </c>
      <c r="AF523" t="s">
        <v>11348</v>
      </c>
      <c r="AH523" t="s">
        <v>11349</v>
      </c>
      <c r="AI523" t="s">
        <v>11350</v>
      </c>
      <c r="AJ523" t="s">
        <v>11351</v>
      </c>
    </row>
    <row r="524" spans="2:36" x14ac:dyDescent="0.25">
      <c r="B524" t="s">
        <v>11352</v>
      </c>
      <c r="D524" t="s">
        <v>11353</v>
      </c>
      <c r="E524" t="s">
        <v>11354</v>
      </c>
      <c r="G524" t="s">
        <v>11355</v>
      </c>
      <c r="L524" t="s">
        <v>11356</v>
      </c>
      <c r="M524" t="s">
        <v>11357</v>
      </c>
      <c r="N524" t="s">
        <v>11358</v>
      </c>
      <c r="P524" t="s">
        <v>11359</v>
      </c>
      <c r="Q524" t="s">
        <v>11360</v>
      </c>
      <c r="R524" t="s">
        <v>11361</v>
      </c>
      <c r="T524" t="s">
        <v>11362</v>
      </c>
      <c r="U524" t="s">
        <v>11363</v>
      </c>
      <c r="AB524" t="s">
        <v>11364</v>
      </c>
      <c r="AC524" t="s">
        <v>11365</v>
      </c>
      <c r="AE524" t="s">
        <v>11366</v>
      </c>
      <c r="AF524" t="s">
        <v>11367</v>
      </c>
      <c r="AH524" t="s">
        <v>11368</v>
      </c>
      <c r="AI524" t="s">
        <v>11369</v>
      </c>
      <c r="AJ524" t="s">
        <v>11370</v>
      </c>
    </row>
    <row r="525" spans="2:36" x14ac:dyDescent="0.25">
      <c r="B525" t="s">
        <v>11371</v>
      </c>
      <c r="D525" t="s">
        <v>11372</v>
      </c>
      <c r="E525" t="s">
        <v>11373</v>
      </c>
      <c r="G525" t="s">
        <v>11374</v>
      </c>
      <c r="L525" t="s">
        <v>11375</v>
      </c>
      <c r="M525" t="s">
        <v>11376</v>
      </c>
      <c r="N525" t="s">
        <v>11377</v>
      </c>
      <c r="P525" t="s">
        <v>11378</v>
      </c>
      <c r="Q525" t="s">
        <v>11379</v>
      </c>
      <c r="R525" t="s">
        <v>11380</v>
      </c>
      <c r="T525" t="s">
        <v>11381</v>
      </c>
      <c r="U525" t="s">
        <v>11382</v>
      </c>
      <c r="AB525" t="s">
        <v>11383</v>
      </c>
      <c r="AC525" t="s">
        <v>11384</v>
      </c>
      <c r="AE525" t="s">
        <v>11385</v>
      </c>
      <c r="AF525" t="s">
        <v>11386</v>
      </c>
      <c r="AH525" t="s">
        <v>11387</v>
      </c>
      <c r="AI525" t="s">
        <v>11388</v>
      </c>
      <c r="AJ525" t="s">
        <v>11389</v>
      </c>
    </row>
    <row r="526" spans="2:36" x14ac:dyDescent="0.25">
      <c r="B526" t="s">
        <v>11390</v>
      </c>
      <c r="D526" t="s">
        <v>11391</v>
      </c>
      <c r="E526" t="s">
        <v>11392</v>
      </c>
      <c r="G526" t="s">
        <v>11393</v>
      </c>
      <c r="L526" t="s">
        <v>11394</v>
      </c>
      <c r="M526" t="s">
        <v>11395</v>
      </c>
      <c r="N526" t="s">
        <v>11396</v>
      </c>
      <c r="P526" t="s">
        <v>11397</v>
      </c>
      <c r="Q526" t="s">
        <v>11398</v>
      </c>
      <c r="R526" t="s">
        <v>11399</v>
      </c>
      <c r="T526" t="s">
        <v>11400</v>
      </c>
      <c r="U526" t="s">
        <v>11401</v>
      </c>
      <c r="AB526" t="s">
        <v>11402</v>
      </c>
      <c r="AC526" t="s">
        <v>11403</v>
      </c>
      <c r="AE526" t="s">
        <v>11404</v>
      </c>
      <c r="AF526" t="s">
        <v>11405</v>
      </c>
      <c r="AH526" t="s">
        <v>11406</v>
      </c>
      <c r="AI526" t="s">
        <v>11407</v>
      </c>
      <c r="AJ526" t="s">
        <v>11408</v>
      </c>
    </row>
    <row r="527" spans="2:36" x14ac:dyDescent="0.25">
      <c r="B527" t="s">
        <v>11409</v>
      </c>
      <c r="D527" t="s">
        <v>11410</v>
      </c>
      <c r="E527" t="s">
        <v>11411</v>
      </c>
      <c r="G527" t="s">
        <v>11412</v>
      </c>
      <c r="L527" t="s">
        <v>11413</v>
      </c>
      <c r="M527" t="s">
        <v>11414</v>
      </c>
      <c r="N527" t="s">
        <v>11415</v>
      </c>
      <c r="P527" t="s">
        <v>11416</v>
      </c>
      <c r="Q527" t="s">
        <v>11417</v>
      </c>
      <c r="R527" t="s">
        <v>11418</v>
      </c>
      <c r="T527" t="s">
        <v>11419</v>
      </c>
      <c r="U527" t="s">
        <v>11420</v>
      </c>
      <c r="AB527" t="s">
        <v>11421</v>
      </c>
      <c r="AC527" t="s">
        <v>11422</v>
      </c>
      <c r="AE527" t="s">
        <v>11423</v>
      </c>
      <c r="AF527" t="s">
        <v>11424</v>
      </c>
      <c r="AH527" t="s">
        <v>11425</v>
      </c>
      <c r="AI527" t="s">
        <v>11426</v>
      </c>
      <c r="AJ527" t="s">
        <v>11427</v>
      </c>
    </row>
    <row r="528" spans="2:36" x14ac:dyDescent="0.25">
      <c r="B528" t="s">
        <v>11428</v>
      </c>
      <c r="D528" t="s">
        <v>11429</v>
      </c>
      <c r="E528" t="s">
        <v>11430</v>
      </c>
      <c r="G528" t="s">
        <v>11431</v>
      </c>
      <c r="L528" t="s">
        <v>11432</v>
      </c>
      <c r="M528" t="s">
        <v>11433</v>
      </c>
      <c r="N528" t="s">
        <v>11434</v>
      </c>
      <c r="P528" t="s">
        <v>11435</v>
      </c>
      <c r="Q528" t="s">
        <v>11436</v>
      </c>
      <c r="R528" t="s">
        <v>11437</v>
      </c>
      <c r="T528" t="s">
        <v>11438</v>
      </c>
      <c r="U528" t="s">
        <v>11439</v>
      </c>
      <c r="AB528" t="s">
        <v>11440</v>
      </c>
      <c r="AC528" t="s">
        <v>11441</v>
      </c>
      <c r="AE528" t="s">
        <v>11442</v>
      </c>
      <c r="AF528" t="s">
        <v>11443</v>
      </c>
      <c r="AH528" t="s">
        <v>11444</v>
      </c>
      <c r="AI528" t="s">
        <v>11445</v>
      </c>
      <c r="AJ528" t="s">
        <v>11446</v>
      </c>
    </row>
    <row r="529" spans="2:36" x14ac:dyDescent="0.25">
      <c r="B529" t="s">
        <v>11447</v>
      </c>
      <c r="D529" t="s">
        <v>11448</v>
      </c>
      <c r="E529" t="s">
        <v>11449</v>
      </c>
      <c r="G529" t="s">
        <v>11450</v>
      </c>
      <c r="L529" t="s">
        <v>11451</v>
      </c>
      <c r="M529" t="s">
        <v>11452</v>
      </c>
      <c r="N529" t="s">
        <v>11453</v>
      </c>
      <c r="P529" t="s">
        <v>11454</v>
      </c>
      <c r="Q529" t="s">
        <v>11455</v>
      </c>
      <c r="R529" t="s">
        <v>11456</v>
      </c>
      <c r="T529" t="s">
        <v>11457</v>
      </c>
      <c r="U529" t="s">
        <v>11458</v>
      </c>
      <c r="AB529" t="s">
        <v>11459</v>
      </c>
      <c r="AC529" t="s">
        <v>11460</v>
      </c>
      <c r="AE529" t="s">
        <v>11461</v>
      </c>
      <c r="AF529" t="s">
        <v>11462</v>
      </c>
      <c r="AH529" t="s">
        <v>11463</v>
      </c>
      <c r="AI529" t="s">
        <v>11464</v>
      </c>
      <c r="AJ529" t="s">
        <v>11465</v>
      </c>
    </row>
    <row r="530" spans="2:36" x14ac:dyDescent="0.25">
      <c r="B530" t="s">
        <v>11466</v>
      </c>
      <c r="D530" t="s">
        <v>11467</v>
      </c>
      <c r="E530" t="s">
        <v>11468</v>
      </c>
      <c r="G530" t="s">
        <v>11469</v>
      </c>
      <c r="L530" t="s">
        <v>11470</v>
      </c>
      <c r="M530" t="s">
        <v>11471</v>
      </c>
      <c r="N530" t="s">
        <v>11472</v>
      </c>
      <c r="P530" t="s">
        <v>11473</v>
      </c>
      <c r="Q530" t="s">
        <v>11474</v>
      </c>
      <c r="R530" t="s">
        <v>11475</v>
      </c>
      <c r="T530" t="s">
        <v>11476</v>
      </c>
      <c r="U530" t="s">
        <v>11477</v>
      </c>
      <c r="AB530" t="s">
        <v>11478</v>
      </c>
      <c r="AC530" t="s">
        <v>11479</v>
      </c>
      <c r="AE530" t="s">
        <v>11480</v>
      </c>
      <c r="AF530" t="s">
        <v>11481</v>
      </c>
      <c r="AH530" t="s">
        <v>11482</v>
      </c>
      <c r="AI530" t="s">
        <v>11483</v>
      </c>
      <c r="AJ530" t="s">
        <v>11484</v>
      </c>
    </row>
    <row r="531" spans="2:36" x14ac:dyDescent="0.25">
      <c r="B531" t="s">
        <v>11485</v>
      </c>
      <c r="D531" t="s">
        <v>11486</v>
      </c>
      <c r="E531" t="s">
        <v>11487</v>
      </c>
      <c r="G531" t="s">
        <v>11488</v>
      </c>
      <c r="L531" t="s">
        <v>11489</v>
      </c>
      <c r="M531" t="s">
        <v>11490</v>
      </c>
      <c r="N531" t="s">
        <v>11491</v>
      </c>
      <c r="P531" t="s">
        <v>11492</v>
      </c>
      <c r="Q531" t="s">
        <v>11493</v>
      </c>
      <c r="R531" t="s">
        <v>11494</v>
      </c>
      <c r="T531" t="s">
        <v>11495</v>
      </c>
      <c r="U531" t="s">
        <v>11496</v>
      </c>
      <c r="AB531" t="s">
        <v>11497</v>
      </c>
      <c r="AC531" t="s">
        <v>11498</v>
      </c>
      <c r="AE531" t="s">
        <v>11499</v>
      </c>
      <c r="AF531" t="s">
        <v>11500</v>
      </c>
      <c r="AH531" t="s">
        <v>11501</v>
      </c>
      <c r="AI531" t="s">
        <v>11502</v>
      </c>
      <c r="AJ531" t="s">
        <v>11503</v>
      </c>
    </row>
    <row r="532" spans="2:36" x14ac:dyDescent="0.25">
      <c r="B532" t="s">
        <v>11504</v>
      </c>
      <c r="D532" t="s">
        <v>11505</v>
      </c>
      <c r="E532" t="s">
        <v>11506</v>
      </c>
      <c r="G532" t="s">
        <v>11507</v>
      </c>
      <c r="L532" t="s">
        <v>11508</v>
      </c>
      <c r="M532" t="s">
        <v>11509</v>
      </c>
      <c r="N532" t="s">
        <v>11510</v>
      </c>
      <c r="P532" t="s">
        <v>11511</v>
      </c>
      <c r="Q532" t="s">
        <v>11512</v>
      </c>
      <c r="R532" t="s">
        <v>11513</v>
      </c>
      <c r="T532" t="s">
        <v>11514</v>
      </c>
      <c r="U532" t="s">
        <v>11515</v>
      </c>
      <c r="AB532" t="s">
        <v>11516</v>
      </c>
      <c r="AC532" t="s">
        <v>11517</v>
      </c>
      <c r="AE532" t="s">
        <v>11518</v>
      </c>
      <c r="AF532" t="s">
        <v>11519</v>
      </c>
      <c r="AH532" t="s">
        <v>11520</v>
      </c>
      <c r="AI532" t="s">
        <v>11521</v>
      </c>
      <c r="AJ532" t="s">
        <v>11522</v>
      </c>
    </row>
    <row r="533" spans="2:36" x14ac:dyDescent="0.25">
      <c r="B533" t="s">
        <v>11523</v>
      </c>
      <c r="D533" t="s">
        <v>11524</v>
      </c>
      <c r="E533" t="s">
        <v>11525</v>
      </c>
      <c r="G533" t="s">
        <v>11526</v>
      </c>
      <c r="L533" t="s">
        <v>11527</v>
      </c>
      <c r="M533" t="s">
        <v>11528</v>
      </c>
      <c r="N533" t="s">
        <v>11529</v>
      </c>
      <c r="P533" t="s">
        <v>11530</v>
      </c>
      <c r="Q533" t="s">
        <v>11531</v>
      </c>
      <c r="R533" t="s">
        <v>11532</v>
      </c>
      <c r="T533" t="s">
        <v>11533</v>
      </c>
      <c r="U533" t="s">
        <v>11534</v>
      </c>
      <c r="AB533" t="s">
        <v>11535</v>
      </c>
      <c r="AC533" t="s">
        <v>11536</v>
      </c>
      <c r="AE533" t="s">
        <v>11537</v>
      </c>
      <c r="AF533" t="s">
        <v>11538</v>
      </c>
      <c r="AH533" t="s">
        <v>11539</v>
      </c>
      <c r="AI533" t="s">
        <v>11540</v>
      </c>
      <c r="AJ533" t="s">
        <v>11541</v>
      </c>
    </row>
    <row r="534" spans="2:36" x14ac:dyDescent="0.25">
      <c r="B534" t="s">
        <v>11542</v>
      </c>
      <c r="D534" t="s">
        <v>11543</v>
      </c>
      <c r="E534" t="s">
        <v>11544</v>
      </c>
      <c r="G534" t="s">
        <v>11545</v>
      </c>
      <c r="L534" t="s">
        <v>11546</v>
      </c>
      <c r="M534" t="s">
        <v>11547</v>
      </c>
      <c r="N534" t="s">
        <v>11548</v>
      </c>
      <c r="P534" t="s">
        <v>11549</v>
      </c>
      <c r="Q534" t="s">
        <v>11550</v>
      </c>
      <c r="R534" t="s">
        <v>11551</v>
      </c>
      <c r="T534" t="s">
        <v>11552</v>
      </c>
      <c r="U534" t="s">
        <v>11553</v>
      </c>
      <c r="AB534" t="s">
        <v>11554</v>
      </c>
      <c r="AC534" t="s">
        <v>11555</v>
      </c>
      <c r="AE534" t="s">
        <v>11556</v>
      </c>
      <c r="AF534" t="s">
        <v>11557</v>
      </c>
      <c r="AH534" t="s">
        <v>11558</v>
      </c>
      <c r="AI534" t="s">
        <v>11559</v>
      </c>
      <c r="AJ534" t="s">
        <v>11560</v>
      </c>
    </row>
    <row r="535" spans="2:36" x14ac:dyDescent="0.25">
      <c r="B535" t="s">
        <v>11561</v>
      </c>
      <c r="D535" t="s">
        <v>11562</v>
      </c>
      <c r="E535" t="s">
        <v>11563</v>
      </c>
      <c r="G535" t="s">
        <v>11564</v>
      </c>
      <c r="L535" t="s">
        <v>11565</v>
      </c>
      <c r="M535" t="s">
        <v>11566</v>
      </c>
      <c r="N535" t="s">
        <v>11567</v>
      </c>
      <c r="P535" t="s">
        <v>11568</v>
      </c>
      <c r="Q535" t="s">
        <v>11569</v>
      </c>
      <c r="R535" t="s">
        <v>11570</v>
      </c>
      <c r="T535" t="s">
        <v>11571</v>
      </c>
      <c r="U535" t="s">
        <v>11572</v>
      </c>
      <c r="AB535" t="s">
        <v>11573</v>
      </c>
      <c r="AC535" t="s">
        <v>11574</v>
      </c>
      <c r="AE535" t="s">
        <v>11575</v>
      </c>
      <c r="AF535" t="s">
        <v>11576</v>
      </c>
      <c r="AH535" t="s">
        <v>11577</v>
      </c>
      <c r="AI535" t="s">
        <v>11578</v>
      </c>
      <c r="AJ535" t="s">
        <v>11579</v>
      </c>
    </row>
    <row r="536" spans="2:36" x14ac:dyDescent="0.25">
      <c r="B536" t="s">
        <v>11580</v>
      </c>
      <c r="D536" t="s">
        <v>11581</v>
      </c>
      <c r="E536" t="s">
        <v>11582</v>
      </c>
      <c r="G536" t="s">
        <v>11583</v>
      </c>
      <c r="L536" t="s">
        <v>11584</v>
      </c>
      <c r="M536" t="s">
        <v>11585</v>
      </c>
      <c r="N536" t="s">
        <v>11586</v>
      </c>
      <c r="P536" t="s">
        <v>11587</v>
      </c>
      <c r="Q536" t="s">
        <v>11588</v>
      </c>
      <c r="R536" t="s">
        <v>11589</v>
      </c>
      <c r="T536" t="s">
        <v>11590</v>
      </c>
      <c r="U536" t="s">
        <v>11591</v>
      </c>
      <c r="AB536" t="s">
        <v>11592</v>
      </c>
      <c r="AC536" t="s">
        <v>11593</v>
      </c>
      <c r="AE536" t="s">
        <v>11594</v>
      </c>
      <c r="AF536" t="s">
        <v>11595</v>
      </c>
      <c r="AH536" t="s">
        <v>11596</v>
      </c>
      <c r="AI536" t="s">
        <v>11597</v>
      </c>
      <c r="AJ536" t="s">
        <v>11598</v>
      </c>
    </row>
    <row r="537" spans="2:36" x14ac:dyDescent="0.25">
      <c r="B537" t="s">
        <v>11599</v>
      </c>
      <c r="D537" t="s">
        <v>11600</v>
      </c>
      <c r="E537" t="s">
        <v>11601</v>
      </c>
      <c r="G537" t="s">
        <v>11602</v>
      </c>
      <c r="L537" t="s">
        <v>11603</v>
      </c>
      <c r="M537" t="s">
        <v>11604</v>
      </c>
      <c r="N537" t="s">
        <v>11605</v>
      </c>
      <c r="P537" t="s">
        <v>11606</v>
      </c>
      <c r="Q537" t="s">
        <v>11607</v>
      </c>
      <c r="R537" t="s">
        <v>11608</v>
      </c>
      <c r="T537" t="s">
        <v>11609</v>
      </c>
      <c r="U537" t="s">
        <v>11610</v>
      </c>
      <c r="AB537" t="s">
        <v>11611</v>
      </c>
      <c r="AC537" t="s">
        <v>11612</v>
      </c>
      <c r="AE537" t="s">
        <v>11613</v>
      </c>
      <c r="AF537" t="s">
        <v>11614</v>
      </c>
      <c r="AH537" t="s">
        <v>11615</v>
      </c>
      <c r="AI537" t="s">
        <v>11616</v>
      </c>
      <c r="AJ537" t="s">
        <v>11617</v>
      </c>
    </row>
    <row r="538" spans="2:36" x14ac:dyDescent="0.25">
      <c r="B538" t="s">
        <v>11618</v>
      </c>
      <c r="D538" t="s">
        <v>11619</v>
      </c>
      <c r="E538" t="s">
        <v>11620</v>
      </c>
      <c r="G538" t="s">
        <v>11621</v>
      </c>
      <c r="L538" t="s">
        <v>11622</v>
      </c>
      <c r="M538" t="s">
        <v>11623</v>
      </c>
      <c r="N538" t="s">
        <v>11624</v>
      </c>
      <c r="P538" t="s">
        <v>11625</v>
      </c>
      <c r="Q538" t="s">
        <v>11626</v>
      </c>
      <c r="R538" t="s">
        <v>11627</v>
      </c>
      <c r="T538" t="s">
        <v>11628</v>
      </c>
      <c r="U538" t="s">
        <v>11629</v>
      </c>
      <c r="AB538" t="s">
        <v>11630</v>
      </c>
      <c r="AC538" t="s">
        <v>11631</v>
      </c>
      <c r="AE538" t="s">
        <v>11632</v>
      </c>
      <c r="AF538" t="s">
        <v>11633</v>
      </c>
      <c r="AH538" t="s">
        <v>11634</v>
      </c>
      <c r="AI538" t="s">
        <v>11635</v>
      </c>
      <c r="AJ538" t="s">
        <v>11636</v>
      </c>
    </row>
    <row r="539" spans="2:36" x14ac:dyDescent="0.25">
      <c r="B539" t="s">
        <v>11637</v>
      </c>
      <c r="D539" t="s">
        <v>11638</v>
      </c>
      <c r="E539" t="s">
        <v>11639</v>
      </c>
      <c r="G539" t="s">
        <v>11640</v>
      </c>
      <c r="L539" t="s">
        <v>11641</v>
      </c>
      <c r="M539" t="s">
        <v>11642</v>
      </c>
      <c r="N539" t="s">
        <v>11643</v>
      </c>
      <c r="P539" t="s">
        <v>11644</v>
      </c>
      <c r="Q539" t="s">
        <v>11645</v>
      </c>
      <c r="R539" t="s">
        <v>11646</v>
      </c>
      <c r="T539" t="s">
        <v>11647</v>
      </c>
      <c r="U539" t="s">
        <v>11648</v>
      </c>
      <c r="AB539" t="s">
        <v>11649</v>
      </c>
      <c r="AC539" t="s">
        <v>11650</v>
      </c>
      <c r="AE539" t="s">
        <v>11651</v>
      </c>
      <c r="AF539" t="s">
        <v>11652</v>
      </c>
      <c r="AH539" t="s">
        <v>11653</v>
      </c>
      <c r="AI539" t="s">
        <v>11654</v>
      </c>
      <c r="AJ539" t="s">
        <v>11655</v>
      </c>
    </row>
    <row r="540" spans="2:36" x14ac:dyDescent="0.25">
      <c r="B540" t="s">
        <v>11656</v>
      </c>
      <c r="D540" t="s">
        <v>11657</v>
      </c>
      <c r="E540" t="s">
        <v>11658</v>
      </c>
      <c r="G540" t="s">
        <v>11659</v>
      </c>
      <c r="L540" t="s">
        <v>11660</v>
      </c>
      <c r="M540" t="s">
        <v>11661</v>
      </c>
      <c r="N540" t="s">
        <v>11662</v>
      </c>
      <c r="P540" t="s">
        <v>11663</v>
      </c>
      <c r="Q540" t="s">
        <v>11664</v>
      </c>
      <c r="R540" t="s">
        <v>11665</v>
      </c>
      <c r="T540" t="s">
        <v>11666</v>
      </c>
      <c r="U540" t="s">
        <v>11667</v>
      </c>
      <c r="AB540" t="s">
        <v>11668</v>
      </c>
      <c r="AC540" t="s">
        <v>11669</v>
      </c>
      <c r="AE540" t="s">
        <v>11670</v>
      </c>
      <c r="AF540" t="s">
        <v>11671</v>
      </c>
      <c r="AH540" t="s">
        <v>11672</v>
      </c>
      <c r="AI540" t="s">
        <v>11673</v>
      </c>
      <c r="AJ540" t="s">
        <v>11674</v>
      </c>
    </row>
    <row r="541" spans="2:36" x14ac:dyDescent="0.25">
      <c r="B541" t="s">
        <v>11675</v>
      </c>
      <c r="D541" t="s">
        <v>11676</v>
      </c>
      <c r="E541" t="s">
        <v>11677</v>
      </c>
      <c r="G541" t="s">
        <v>11678</v>
      </c>
      <c r="L541" t="s">
        <v>11679</v>
      </c>
      <c r="M541" t="s">
        <v>11680</v>
      </c>
      <c r="N541" t="s">
        <v>11681</v>
      </c>
      <c r="P541" t="s">
        <v>11682</v>
      </c>
      <c r="Q541" t="s">
        <v>11683</v>
      </c>
      <c r="R541" t="s">
        <v>11684</v>
      </c>
      <c r="T541" t="s">
        <v>11685</v>
      </c>
      <c r="U541" t="s">
        <v>11686</v>
      </c>
      <c r="AB541" t="s">
        <v>11687</v>
      </c>
      <c r="AC541" t="s">
        <v>11688</v>
      </c>
      <c r="AE541" t="s">
        <v>11689</v>
      </c>
      <c r="AF541" t="s">
        <v>11690</v>
      </c>
      <c r="AH541" t="s">
        <v>11691</v>
      </c>
      <c r="AI541" t="s">
        <v>11692</v>
      </c>
      <c r="AJ541" t="s">
        <v>11693</v>
      </c>
    </row>
    <row r="542" spans="2:36" x14ac:dyDescent="0.25">
      <c r="B542" t="s">
        <v>11694</v>
      </c>
      <c r="D542" t="s">
        <v>11695</v>
      </c>
      <c r="E542" t="s">
        <v>11696</v>
      </c>
      <c r="G542" t="s">
        <v>11697</v>
      </c>
      <c r="L542" t="s">
        <v>11698</v>
      </c>
      <c r="M542" t="s">
        <v>11699</v>
      </c>
      <c r="N542" t="s">
        <v>11700</v>
      </c>
      <c r="P542" t="s">
        <v>11701</v>
      </c>
      <c r="Q542" t="s">
        <v>11702</v>
      </c>
      <c r="R542" t="s">
        <v>11703</v>
      </c>
      <c r="T542" t="s">
        <v>11704</v>
      </c>
      <c r="U542" t="s">
        <v>11705</v>
      </c>
      <c r="AB542" t="s">
        <v>11706</v>
      </c>
      <c r="AC542" t="s">
        <v>11707</v>
      </c>
      <c r="AE542" t="s">
        <v>11708</v>
      </c>
      <c r="AF542" t="s">
        <v>11709</v>
      </c>
      <c r="AH542" t="s">
        <v>11710</v>
      </c>
      <c r="AI542" t="s">
        <v>11711</v>
      </c>
      <c r="AJ542" t="s">
        <v>11712</v>
      </c>
    </row>
    <row r="543" spans="2:36" x14ac:dyDescent="0.25">
      <c r="B543" t="s">
        <v>11713</v>
      </c>
      <c r="D543" t="s">
        <v>11714</v>
      </c>
      <c r="E543" t="s">
        <v>11715</v>
      </c>
      <c r="G543" t="s">
        <v>11716</v>
      </c>
      <c r="L543" t="s">
        <v>11717</v>
      </c>
      <c r="M543" t="s">
        <v>11718</v>
      </c>
      <c r="N543" t="s">
        <v>11719</v>
      </c>
      <c r="P543" t="s">
        <v>11720</v>
      </c>
      <c r="Q543" t="s">
        <v>11721</v>
      </c>
      <c r="R543" t="s">
        <v>11722</v>
      </c>
      <c r="T543" t="s">
        <v>11723</v>
      </c>
      <c r="U543" t="s">
        <v>11724</v>
      </c>
      <c r="AB543" t="s">
        <v>11725</v>
      </c>
      <c r="AC543" t="s">
        <v>11726</v>
      </c>
      <c r="AE543" t="s">
        <v>11727</v>
      </c>
      <c r="AF543" t="s">
        <v>11728</v>
      </c>
      <c r="AH543" t="s">
        <v>11729</v>
      </c>
      <c r="AI543" t="s">
        <v>11730</v>
      </c>
      <c r="AJ543" t="s">
        <v>11731</v>
      </c>
    </row>
    <row r="544" spans="2:36" x14ac:dyDescent="0.25">
      <c r="B544" t="s">
        <v>11732</v>
      </c>
      <c r="D544" t="s">
        <v>11733</v>
      </c>
      <c r="E544" t="s">
        <v>11734</v>
      </c>
      <c r="G544" t="s">
        <v>11735</v>
      </c>
      <c r="L544" t="s">
        <v>11736</v>
      </c>
      <c r="M544" t="s">
        <v>11737</v>
      </c>
      <c r="N544" t="s">
        <v>11738</v>
      </c>
      <c r="P544" t="s">
        <v>11739</v>
      </c>
      <c r="Q544" t="s">
        <v>11740</v>
      </c>
      <c r="R544" t="s">
        <v>11741</v>
      </c>
      <c r="T544" t="s">
        <v>11742</v>
      </c>
      <c r="U544" t="s">
        <v>11743</v>
      </c>
      <c r="AB544" t="s">
        <v>11744</v>
      </c>
      <c r="AC544" t="s">
        <v>11745</v>
      </c>
      <c r="AE544" t="s">
        <v>11746</v>
      </c>
      <c r="AF544" t="s">
        <v>11747</v>
      </c>
      <c r="AH544" t="s">
        <v>11748</v>
      </c>
      <c r="AI544" t="s">
        <v>11749</v>
      </c>
      <c r="AJ544" t="s">
        <v>11750</v>
      </c>
    </row>
    <row r="545" spans="2:36" x14ac:dyDescent="0.25">
      <c r="B545" t="s">
        <v>11751</v>
      </c>
      <c r="D545" t="s">
        <v>11752</v>
      </c>
      <c r="E545" t="s">
        <v>11753</v>
      </c>
      <c r="G545" t="s">
        <v>11754</v>
      </c>
      <c r="L545" t="s">
        <v>11755</v>
      </c>
      <c r="M545" t="s">
        <v>11756</v>
      </c>
      <c r="N545" t="s">
        <v>11757</v>
      </c>
      <c r="P545" t="s">
        <v>11758</v>
      </c>
      <c r="Q545" t="s">
        <v>11759</v>
      </c>
      <c r="R545" t="s">
        <v>11760</v>
      </c>
      <c r="T545" t="s">
        <v>11761</v>
      </c>
      <c r="U545" t="s">
        <v>11762</v>
      </c>
      <c r="AB545" t="s">
        <v>11763</v>
      </c>
      <c r="AC545" t="s">
        <v>11764</v>
      </c>
      <c r="AE545" t="s">
        <v>11765</v>
      </c>
      <c r="AF545" t="s">
        <v>11766</v>
      </c>
      <c r="AH545" t="s">
        <v>11767</v>
      </c>
      <c r="AI545" t="s">
        <v>11768</v>
      </c>
      <c r="AJ545" t="s">
        <v>11769</v>
      </c>
    </row>
    <row r="546" spans="2:36" x14ac:dyDescent="0.25">
      <c r="B546" t="s">
        <v>11770</v>
      </c>
      <c r="D546" t="s">
        <v>11771</v>
      </c>
      <c r="E546" t="s">
        <v>11772</v>
      </c>
      <c r="G546" t="s">
        <v>11773</v>
      </c>
      <c r="L546" t="s">
        <v>11774</v>
      </c>
      <c r="M546" t="s">
        <v>11775</v>
      </c>
      <c r="N546" t="s">
        <v>11776</v>
      </c>
      <c r="P546" t="s">
        <v>11777</v>
      </c>
      <c r="Q546" t="s">
        <v>11778</v>
      </c>
      <c r="R546" t="s">
        <v>11779</v>
      </c>
      <c r="T546" t="s">
        <v>11780</v>
      </c>
      <c r="U546" t="s">
        <v>11781</v>
      </c>
      <c r="AB546" t="s">
        <v>11782</v>
      </c>
      <c r="AC546" t="s">
        <v>11783</v>
      </c>
      <c r="AE546" t="s">
        <v>11784</v>
      </c>
      <c r="AF546" t="s">
        <v>11785</v>
      </c>
      <c r="AH546" t="s">
        <v>11786</v>
      </c>
      <c r="AI546" t="s">
        <v>11787</v>
      </c>
      <c r="AJ546" t="s">
        <v>11788</v>
      </c>
    </row>
    <row r="547" spans="2:36" x14ac:dyDescent="0.25">
      <c r="B547" t="s">
        <v>11789</v>
      </c>
      <c r="D547" t="s">
        <v>11790</v>
      </c>
      <c r="E547" t="s">
        <v>11791</v>
      </c>
      <c r="G547" t="s">
        <v>11792</v>
      </c>
      <c r="L547" t="s">
        <v>11793</v>
      </c>
      <c r="M547" t="s">
        <v>11794</v>
      </c>
      <c r="N547" t="s">
        <v>11795</v>
      </c>
      <c r="P547" t="s">
        <v>11796</v>
      </c>
      <c r="Q547" t="s">
        <v>11797</v>
      </c>
      <c r="R547" t="s">
        <v>11798</v>
      </c>
      <c r="T547" t="s">
        <v>11799</v>
      </c>
      <c r="U547" t="s">
        <v>11800</v>
      </c>
      <c r="AB547" t="s">
        <v>11801</v>
      </c>
      <c r="AC547" t="s">
        <v>11802</v>
      </c>
      <c r="AE547" t="s">
        <v>11803</v>
      </c>
      <c r="AF547" t="s">
        <v>11804</v>
      </c>
      <c r="AH547" t="s">
        <v>11805</v>
      </c>
      <c r="AI547" t="s">
        <v>11806</v>
      </c>
      <c r="AJ547" t="s">
        <v>11807</v>
      </c>
    </row>
    <row r="548" spans="2:36" x14ac:dyDescent="0.25">
      <c r="B548" t="s">
        <v>11808</v>
      </c>
      <c r="D548" t="s">
        <v>11809</v>
      </c>
      <c r="E548" t="s">
        <v>11810</v>
      </c>
      <c r="G548" t="s">
        <v>11811</v>
      </c>
      <c r="L548" t="s">
        <v>11812</v>
      </c>
      <c r="M548" t="s">
        <v>11813</v>
      </c>
      <c r="N548" t="s">
        <v>11814</v>
      </c>
      <c r="P548" t="s">
        <v>11815</v>
      </c>
      <c r="Q548" t="s">
        <v>11816</v>
      </c>
      <c r="R548" t="s">
        <v>11817</v>
      </c>
      <c r="T548" t="s">
        <v>11818</v>
      </c>
      <c r="U548" t="s">
        <v>11819</v>
      </c>
      <c r="AB548" t="s">
        <v>11820</v>
      </c>
      <c r="AC548" t="s">
        <v>11821</v>
      </c>
      <c r="AE548" t="s">
        <v>11822</v>
      </c>
      <c r="AF548" t="s">
        <v>11823</v>
      </c>
      <c r="AH548" t="s">
        <v>11824</v>
      </c>
      <c r="AI548" t="s">
        <v>11825</v>
      </c>
      <c r="AJ548" t="s">
        <v>11826</v>
      </c>
    </row>
    <row r="549" spans="2:36" x14ac:dyDescent="0.25">
      <c r="B549" t="s">
        <v>11827</v>
      </c>
      <c r="D549" t="s">
        <v>11828</v>
      </c>
      <c r="E549" t="s">
        <v>11829</v>
      </c>
      <c r="G549" t="s">
        <v>11830</v>
      </c>
      <c r="L549" t="s">
        <v>11831</v>
      </c>
      <c r="M549" t="s">
        <v>11832</v>
      </c>
      <c r="N549" t="s">
        <v>11833</v>
      </c>
      <c r="P549" t="s">
        <v>11834</v>
      </c>
      <c r="Q549" t="s">
        <v>11835</v>
      </c>
      <c r="R549" t="s">
        <v>11836</v>
      </c>
      <c r="T549" t="s">
        <v>11837</v>
      </c>
      <c r="U549" t="s">
        <v>11838</v>
      </c>
      <c r="AB549" t="s">
        <v>11839</v>
      </c>
      <c r="AC549" t="s">
        <v>11840</v>
      </c>
      <c r="AE549" t="s">
        <v>11841</v>
      </c>
      <c r="AF549" t="s">
        <v>11842</v>
      </c>
      <c r="AH549" t="s">
        <v>11843</v>
      </c>
      <c r="AI549" t="s">
        <v>11844</v>
      </c>
      <c r="AJ549" t="s">
        <v>11845</v>
      </c>
    </row>
    <row r="550" spans="2:36" x14ac:dyDescent="0.25">
      <c r="B550" t="s">
        <v>11846</v>
      </c>
      <c r="D550" t="s">
        <v>11847</v>
      </c>
      <c r="E550" t="s">
        <v>11848</v>
      </c>
      <c r="G550" t="s">
        <v>11849</v>
      </c>
      <c r="L550" t="s">
        <v>11850</v>
      </c>
      <c r="M550" t="s">
        <v>11851</v>
      </c>
      <c r="N550" t="s">
        <v>11852</v>
      </c>
      <c r="P550" t="s">
        <v>11853</v>
      </c>
      <c r="Q550" t="s">
        <v>11854</v>
      </c>
      <c r="R550" t="s">
        <v>11855</v>
      </c>
      <c r="T550" t="s">
        <v>11856</v>
      </c>
      <c r="U550" t="s">
        <v>11857</v>
      </c>
      <c r="AB550" t="s">
        <v>11858</v>
      </c>
      <c r="AC550" t="s">
        <v>11859</v>
      </c>
      <c r="AE550" t="s">
        <v>11860</v>
      </c>
      <c r="AF550" t="s">
        <v>11861</v>
      </c>
      <c r="AH550" t="s">
        <v>11862</v>
      </c>
      <c r="AI550" t="s">
        <v>11863</v>
      </c>
      <c r="AJ550" t="s">
        <v>11864</v>
      </c>
    </row>
    <row r="551" spans="2:36" x14ac:dyDescent="0.25">
      <c r="B551" t="s">
        <v>11865</v>
      </c>
      <c r="D551" t="s">
        <v>11866</v>
      </c>
      <c r="E551" t="s">
        <v>11867</v>
      </c>
      <c r="G551" t="s">
        <v>11868</v>
      </c>
      <c r="L551" t="s">
        <v>11869</v>
      </c>
      <c r="M551" t="s">
        <v>11870</v>
      </c>
      <c r="N551" t="s">
        <v>11871</v>
      </c>
      <c r="P551" t="s">
        <v>11872</v>
      </c>
      <c r="Q551" t="s">
        <v>11873</v>
      </c>
      <c r="R551" t="s">
        <v>11874</v>
      </c>
      <c r="T551" t="s">
        <v>11875</v>
      </c>
      <c r="U551" t="s">
        <v>11876</v>
      </c>
      <c r="AB551" t="s">
        <v>11877</v>
      </c>
      <c r="AC551" t="s">
        <v>11878</v>
      </c>
      <c r="AE551" t="s">
        <v>11879</v>
      </c>
      <c r="AF551" t="s">
        <v>11880</v>
      </c>
      <c r="AH551" t="s">
        <v>11881</v>
      </c>
      <c r="AI551" t="s">
        <v>11882</v>
      </c>
      <c r="AJ551" t="s">
        <v>11883</v>
      </c>
    </row>
    <row r="552" spans="2:36" x14ac:dyDescent="0.25">
      <c r="B552" t="s">
        <v>11884</v>
      </c>
      <c r="D552" t="s">
        <v>11885</v>
      </c>
      <c r="E552" t="s">
        <v>11886</v>
      </c>
      <c r="G552" t="s">
        <v>11887</v>
      </c>
      <c r="L552" t="s">
        <v>11888</v>
      </c>
      <c r="M552" t="s">
        <v>11889</v>
      </c>
      <c r="N552" t="s">
        <v>11890</v>
      </c>
      <c r="P552" t="s">
        <v>11891</v>
      </c>
      <c r="Q552" t="s">
        <v>11892</v>
      </c>
      <c r="R552" t="s">
        <v>11893</v>
      </c>
      <c r="T552" t="s">
        <v>11894</v>
      </c>
      <c r="U552" t="s">
        <v>11895</v>
      </c>
      <c r="AB552" t="s">
        <v>11896</v>
      </c>
      <c r="AC552" t="s">
        <v>11897</v>
      </c>
      <c r="AE552" t="s">
        <v>11898</v>
      </c>
      <c r="AF552" t="s">
        <v>11899</v>
      </c>
      <c r="AH552" t="s">
        <v>11900</v>
      </c>
      <c r="AI552" t="s">
        <v>11901</v>
      </c>
      <c r="AJ552" t="s">
        <v>11902</v>
      </c>
    </row>
    <row r="553" spans="2:36" x14ac:dyDescent="0.25">
      <c r="B553" t="s">
        <v>11903</v>
      </c>
      <c r="D553" t="s">
        <v>11904</v>
      </c>
      <c r="E553" t="s">
        <v>11905</v>
      </c>
      <c r="G553" t="s">
        <v>11906</v>
      </c>
      <c r="L553" t="s">
        <v>11907</v>
      </c>
      <c r="M553" t="s">
        <v>11908</v>
      </c>
      <c r="N553" t="s">
        <v>11909</v>
      </c>
      <c r="P553" t="s">
        <v>11910</v>
      </c>
      <c r="Q553" t="s">
        <v>11911</v>
      </c>
      <c r="R553" t="s">
        <v>11912</v>
      </c>
      <c r="T553" t="s">
        <v>11913</v>
      </c>
      <c r="U553" t="s">
        <v>11914</v>
      </c>
      <c r="AB553" t="s">
        <v>11915</v>
      </c>
      <c r="AC553" t="s">
        <v>11916</v>
      </c>
      <c r="AE553" t="s">
        <v>11917</v>
      </c>
      <c r="AF553" t="s">
        <v>11918</v>
      </c>
      <c r="AH553" t="s">
        <v>11919</v>
      </c>
      <c r="AI553" t="s">
        <v>11920</v>
      </c>
      <c r="AJ553" t="s">
        <v>11921</v>
      </c>
    </row>
    <row r="554" spans="2:36" x14ac:dyDescent="0.25">
      <c r="B554" t="s">
        <v>11922</v>
      </c>
      <c r="D554" t="s">
        <v>11923</v>
      </c>
      <c r="E554" t="s">
        <v>11924</v>
      </c>
      <c r="G554" t="s">
        <v>11925</v>
      </c>
      <c r="L554" t="s">
        <v>11926</v>
      </c>
      <c r="M554" t="s">
        <v>11927</v>
      </c>
      <c r="N554" t="s">
        <v>11928</v>
      </c>
      <c r="P554" t="s">
        <v>11929</v>
      </c>
      <c r="Q554" t="s">
        <v>11930</v>
      </c>
      <c r="R554" t="s">
        <v>11931</v>
      </c>
      <c r="T554" t="s">
        <v>11932</v>
      </c>
      <c r="U554" t="s">
        <v>11933</v>
      </c>
      <c r="AB554" t="s">
        <v>11934</v>
      </c>
      <c r="AC554" t="s">
        <v>11935</v>
      </c>
      <c r="AE554" t="s">
        <v>11936</v>
      </c>
      <c r="AF554" t="s">
        <v>11937</v>
      </c>
      <c r="AH554" t="s">
        <v>11938</v>
      </c>
      <c r="AI554" t="s">
        <v>11939</v>
      </c>
      <c r="AJ554" t="s">
        <v>11940</v>
      </c>
    </row>
    <row r="555" spans="2:36" x14ac:dyDescent="0.25">
      <c r="B555" t="s">
        <v>11941</v>
      </c>
      <c r="D555" t="s">
        <v>11942</v>
      </c>
      <c r="E555" t="s">
        <v>11943</v>
      </c>
      <c r="G555" t="s">
        <v>11944</v>
      </c>
      <c r="L555" t="s">
        <v>11945</v>
      </c>
      <c r="M555" t="s">
        <v>11946</v>
      </c>
      <c r="N555" t="s">
        <v>11947</v>
      </c>
      <c r="P555" t="s">
        <v>11948</v>
      </c>
      <c r="Q555" t="s">
        <v>11949</v>
      </c>
      <c r="R555" t="s">
        <v>11950</v>
      </c>
      <c r="T555" t="s">
        <v>11951</v>
      </c>
      <c r="U555" t="s">
        <v>11952</v>
      </c>
      <c r="AB555" t="s">
        <v>11953</v>
      </c>
      <c r="AC555" t="s">
        <v>11954</v>
      </c>
      <c r="AE555" t="s">
        <v>11955</v>
      </c>
      <c r="AF555" t="s">
        <v>11956</v>
      </c>
      <c r="AH555" t="s">
        <v>11957</v>
      </c>
      <c r="AI555" t="s">
        <v>11958</v>
      </c>
      <c r="AJ555" t="s">
        <v>11959</v>
      </c>
    </row>
    <row r="556" spans="2:36" x14ac:dyDescent="0.25">
      <c r="B556" t="s">
        <v>11960</v>
      </c>
      <c r="D556" t="s">
        <v>11961</v>
      </c>
      <c r="E556" t="s">
        <v>11962</v>
      </c>
      <c r="G556" t="s">
        <v>11963</v>
      </c>
      <c r="L556" t="s">
        <v>11964</v>
      </c>
      <c r="M556" t="s">
        <v>11965</v>
      </c>
      <c r="N556" t="s">
        <v>11966</v>
      </c>
      <c r="P556" t="s">
        <v>11967</v>
      </c>
      <c r="Q556" t="s">
        <v>11968</v>
      </c>
      <c r="R556" t="s">
        <v>11969</v>
      </c>
      <c r="T556" t="s">
        <v>11970</v>
      </c>
      <c r="U556" t="s">
        <v>11971</v>
      </c>
      <c r="AB556" t="s">
        <v>11972</v>
      </c>
      <c r="AC556" t="s">
        <v>11973</v>
      </c>
      <c r="AE556" t="s">
        <v>11974</v>
      </c>
      <c r="AF556" t="s">
        <v>11975</v>
      </c>
      <c r="AH556" t="s">
        <v>11976</v>
      </c>
      <c r="AI556" t="s">
        <v>11977</v>
      </c>
      <c r="AJ556" t="s">
        <v>11978</v>
      </c>
    </row>
    <row r="557" spans="2:36" x14ac:dyDescent="0.25">
      <c r="B557" t="s">
        <v>11979</v>
      </c>
      <c r="D557" t="s">
        <v>11980</v>
      </c>
      <c r="E557" t="s">
        <v>11981</v>
      </c>
      <c r="G557" t="s">
        <v>11982</v>
      </c>
      <c r="L557" t="s">
        <v>11983</v>
      </c>
      <c r="M557" t="s">
        <v>11984</v>
      </c>
      <c r="N557" t="s">
        <v>11985</v>
      </c>
      <c r="P557" t="s">
        <v>11986</v>
      </c>
      <c r="Q557" t="s">
        <v>11987</v>
      </c>
      <c r="R557" t="s">
        <v>11988</v>
      </c>
      <c r="T557" t="s">
        <v>11989</v>
      </c>
      <c r="U557" t="s">
        <v>11990</v>
      </c>
      <c r="AB557" t="s">
        <v>11991</v>
      </c>
      <c r="AC557" t="s">
        <v>11992</v>
      </c>
      <c r="AE557" t="s">
        <v>11993</v>
      </c>
      <c r="AF557" t="s">
        <v>11994</v>
      </c>
      <c r="AH557" t="s">
        <v>11995</v>
      </c>
      <c r="AI557" t="s">
        <v>11996</v>
      </c>
      <c r="AJ557" t="s">
        <v>11997</v>
      </c>
    </row>
    <row r="558" spans="2:36" x14ac:dyDescent="0.25">
      <c r="B558" t="s">
        <v>11998</v>
      </c>
      <c r="D558" t="s">
        <v>11999</v>
      </c>
      <c r="E558" t="s">
        <v>12000</v>
      </c>
      <c r="G558" t="s">
        <v>12001</v>
      </c>
      <c r="L558" t="s">
        <v>12002</v>
      </c>
      <c r="M558" t="s">
        <v>12003</v>
      </c>
      <c r="N558" t="s">
        <v>12004</v>
      </c>
      <c r="P558" t="s">
        <v>12005</v>
      </c>
      <c r="Q558" t="s">
        <v>12006</v>
      </c>
      <c r="R558" t="s">
        <v>12007</v>
      </c>
      <c r="T558" t="s">
        <v>12008</v>
      </c>
      <c r="U558" t="s">
        <v>12009</v>
      </c>
      <c r="AB558" t="s">
        <v>12010</v>
      </c>
      <c r="AC558" t="s">
        <v>12011</v>
      </c>
      <c r="AE558" t="s">
        <v>12012</v>
      </c>
      <c r="AF558" t="s">
        <v>12013</v>
      </c>
      <c r="AH558" t="s">
        <v>12014</v>
      </c>
      <c r="AI558" t="s">
        <v>12015</v>
      </c>
      <c r="AJ558" t="s">
        <v>12016</v>
      </c>
    </row>
    <row r="559" spans="2:36" x14ac:dyDescent="0.25">
      <c r="B559" t="s">
        <v>12017</v>
      </c>
      <c r="D559" t="s">
        <v>12018</v>
      </c>
      <c r="E559" t="s">
        <v>12019</v>
      </c>
      <c r="G559" t="s">
        <v>12020</v>
      </c>
      <c r="L559" t="s">
        <v>12021</v>
      </c>
      <c r="M559" t="s">
        <v>12022</v>
      </c>
      <c r="N559" t="s">
        <v>12023</v>
      </c>
      <c r="P559" t="s">
        <v>12024</v>
      </c>
      <c r="Q559" t="s">
        <v>12025</v>
      </c>
      <c r="R559" t="s">
        <v>12026</v>
      </c>
      <c r="T559" t="s">
        <v>12027</v>
      </c>
      <c r="U559" t="s">
        <v>12028</v>
      </c>
      <c r="AB559" t="s">
        <v>12029</v>
      </c>
      <c r="AC559" t="s">
        <v>12030</v>
      </c>
      <c r="AE559" t="s">
        <v>12031</v>
      </c>
      <c r="AF559" t="s">
        <v>12032</v>
      </c>
      <c r="AH559" t="s">
        <v>12033</v>
      </c>
      <c r="AI559" t="s">
        <v>12034</v>
      </c>
      <c r="AJ559" t="s">
        <v>12035</v>
      </c>
    </row>
    <row r="560" spans="2:36" x14ac:dyDescent="0.25">
      <c r="B560" t="s">
        <v>12036</v>
      </c>
      <c r="D560" t="s">
        <v>12037</v>
      </c>
      <c r="E560" t="s">
        <v>12038</v>
      </c>
      <c r="G560" t="s">
        <v>12039</v>
      </c>
      <c r="L560" t="s">
        <v>12040</v>
      </c>
      <c r="M560" t="s">
        <v>12041</v>
      </c>
      <c r="N560" t="s">
        <v>12042</v>
      </c>
      <c r="P560" t="s">
        <v>12043</v>
      </c>
      <c r="Q560" t="s">
        <v>12044</v>
      </c>
      <c r="R560" t="s">
        <v>12045</v>
      </c>
      <c r="T560" t="s">
        <v>12046</v>
      </c>
      <c r="U560" t="s">
        <v>12047</v>
      </c>
      <c r="AB560" t="s">
        <v>12048</v>
      </c>
      <c r="AC560" t="s">
        <v>12049</v>
      </c>
      <c r="AE560" t="s">
        <v>12050</v>
      </c>
      <c r="AF560" t="s">
        <v>12051</v>
      </c>
      <c r="AH560" t="s">
        <v>12052</v>
      </c>
      <c r="AI560" t="s">
        <v>12053</v>
      </c>
      <c r="AJ560" t="s">
        <v>12054</v>
      </c>
    </row>
    <row r="561" spans="2:36" x14ac:dyDescent="0.25">
      <c r="B561" t="s">
        <v>12055</v>
      </c>
      <c r="D561" t="s">
        <v>12056</v>
      </c>
      <c r="E561" t="s">
        <v>12057</v>
      </c>
      <c r="G561" t="s">
        <v>12058</v>
      </c>
      <c r="L561" t="s">
        <v>12059</v>
      </c>
      <c r="M561" t="s">
        <v>12060</v>
      </c>
      <c r="N561" t="s">
        <v>12061</v>
      </c>
      <c r="P561" t="s">
        <v>12062</v>
      </c>
      <c r="Q561" t="s">
        <v>12063</v>
      </c>
      <c r="R561" t="s">
        <v>12064</v>
      </c>
      <c r="T561" t="s">
        <v>12065</v>
      </c>
      <c r="U561" t="s">
        <v>12066</v>
      </c>
      <c r="AB561" t="s">
        <v>12067</v>
      </c>
      <c r="AC561" t="s">
        <v>12068</v>
      </c>
      <c r="AE561" t="s">
        <v>12069</v>
      </c>
      <c r="AF561" t="s">
        <v>12070</v>
      </c>
      <c r="AH561" t="s">
        <v>12071</v>
      </c>
      <c r="AI561" t="s">
        <v>12072</v>
      </c>
      <c r="AJ561" t="s">
        <v>12073</v>
      </c>
    </row>
    <row r="562" spans="2:36" x14ac:dyDescent="0.25">
      <c r="B562" t="s">
        <v>12074</v>
      </c>
      <c r="D562" t="s">
        <v>12075</v>
      </c>
      <c r="E562" t="s">
        <v>12076</v>
      </c>
      <c r="G562" t="s">
        <v>12077</v>
      </c>
      <c r="L562" t="s">
        <v>12078</v>
      </c>
      <c r="M562" t="s">
        <v>12079</v>
      </c>
      <c r="N562" t="s">
        <v>12080</v>
      </c>
      <c r="P562" t="s">
        <v>12081</v>
      </c>
      <c r="Q562" t="s">
        <v>12082</v>
      </c>
      <c r="R562" t="s">
        <v>12083</v>
      </c>
      <c r="T562" t="s">
        <v>12084</v>
      </c>
      <c r="U562" t="s">
        <v>12085</v>
      </c>
      <c r="AB562" t="s">
        <v>12086</v>
      </c>
      <c r="AC562" t="s">
        <v>12087</v>
      </c>
      <c r="AE562" t="s">
        <v>12088</v>
      </c>
      <c r="AF562" t="s">
        <v>12089</v>
      </c>
      <c r="AH562" t="s">
        <v>12090</v>
      </c>
      <c r="AI562" t="s">
        <v>12091</v>
      </c>
      <c r="AJ562" t="s">
        <v>12092</v>
      </c>
    </row>
    <row r="563" spans="2:36" x14ac:dyDescent="0.25">
      <c r="B563" t="s">
        <v>12093</v>
      </c>
      <c r="D563" t="s">
        <v>12094</v>
      </c>
      <c r="E563" t="s">
        <v>12095</v>
      </c>
      <c r="G563" t="s">
        <v>12096</v>
      </c>
      <c r="L563" t="s">
        <v>12097</v>
      </c>
      <c r="M563" t="s">
        <v>12098</v>
      </c>
      <c r="N563" t="s">
        <v>12099</v>
      </c>
      <c r="P563" t="s">
        <v>12100</v>
      </c>
      <c r="Q563" t="s">
        <v>12101</v>
      </c>
      <c r="R563" t="s">
        <v>12102</v>
      </c>
      <c r="T563" t="s">
        <v>12103</v>
      </c>
      <c r="U563" t="s">
        <v>12104</v>
      </c>
      <c r="AB563" t="s">
        <v>12105</v>
      </c>
      <c r="AC563" t="s">
        <v>12106</v>
      </c>
      <c r="AE563" t="s">
        <v>12107</v>
      </c>
      <c r="AF563" t="s">
        <v>12108</v>
      </c>
      <c r="AH563" t="s">
        <v>12109</v>
      </c>
      <c r="AI563" t="s">
        <v>12110</v>
      </c>
      <c r="AJ563" t="s">
        <v>12111</v>
      </c>
    </row>
    <row r="564" spans="2:36" x14ac:dyDescent="0.25">
      <c r="B564" t="s">
        <v>12112</v>
      </c>
      <c r="D564" t="s">
        <v>12113</v>
      </c>
      <c r="E564" t="s">
        <v>12114</v>
      </c>
      <c r="G564" t="s">
        <v>12115</v>
      </c>
      <c r="L564" t="s">
        <v>12116</v>
      </c>
      <c r="M564" t="s">
        <v>12117</v>
      </c>
      <c r="N564" t="s">
        <v>12118</v>
      </c>
      <c r="P564" t="s">
        <v>12119</v>
      </c>
      <c r="Q564" t="s">
        <v>12120</v>
      </c>
      <c r="R564" t="s">
        <v>12121</v>
      </c>
      <c r="T564" t="s">
        <v>12122</v>
      </c>
      <c r="U564" t="s">
        <v>12123</v>
      </c>
      <c r="AB564" t="s">
        <v>12124</v>
      </c>
      <c r="AC564" t="s">
        <v>12125</v>
      </c>
      <c r="AE564" t="s">
        <v>12126</v>
      </c>
      <c r="AF564" t="s">
        <v>12127</v>
      </c>
      <c r="AH564" t="s">
        <v>12128</v>
      </c>
      <c r="AI564" t="s">
        <v>12129</v>
      </c>
      <c r="AJ564" t="s">
        <v>12130</v>
      </c>
    </row>
    <row r="565" spans="2:36" x14ac:dyDescent="0.25">
      <c r="B565" t="s">
        <v>12131</v>
      </c>
      <c r="D565" t="s">
        <v>12132</v>
      </c>
      <c r="E565" t="s">
        <v>12133</v>
      </c>
      <c r="G565" t="s">
        <v>12134</v>
      </c>
      <c r="L565" t="s">
        <v>12135</v>
      </c>
      <c r="M565" t="s">
        <v>12136</v>
      </c>
      <c r="N565" t="s">
        <v>12137</v>
      </c>
      <c r="P565" t="s">
        <v>12138</v>
      </c>
      <c r="Q565" t="s">
        <v>12139</v>
      </c>
      <c r="R565" t="s">
        <v>12140</v>
      </c>
      <c r="T565" t="s">
        <v>12141</v>
      </c>
      <c r="U565" t="s">
        <v>12142</v>
      </c>
      <c r="AB565" t="s">
        <v>12143</v>
      </c>
      <c r="AC565" t="s">
        <v>12144</v>
      </c>
      <c r="AE565" t="s">
        <v>12145</v>
      </c>
      <c r="AF565" t="s">
        <v>12146</v>
      </c>
      <c r="AH565" t="s">
        <v>12147</v>
      </c>
      <c r="AI565" t="s">
        <v>12148</v>
      </c>
      <c r="AJ565" t="s">
        <v>12149</v>
      </c>
    </row>
    <row r="566" spans="2:36" x14ac:dyDescent="0.25">
      <c r="B566" t="s">
        <v>12150</v>
      </c>
      <c r="D566" t="s">
        <v>12151</v>
      </c>
      <c r="E566" t="s">
        <v>12152</v>
      </c>
      <c r="G566" t="s">
        <v>12153</v>
      </c>
      <c r="L566" t="s">
        <v>12154</v>
      </c>
      <c r="M566" t="s">
        <v>12155</v>
      </c>
      <c r="N566" t="s">
        <v>12156</v>
      </c>
      <c r="P566" t="s">
        <v>12157</v>
      </c>
      <c r="Q566" t="s">
        <v>12158</v>
      </c>
      <c r="R566" t="s">
        <v>12159</v>
      </c>
      <c r="T566" t="s">
        <v>12160</v>
      </c>
      <c r="U566" t="s">
        <v>12161</v>
      </c>
      <c r="AB566" t="s">
        <v>12162</v>
      </c>
      <c r="AC566" t="s">
        <v>12163</v>
      </c>
      <c r="AE566" t="s">
        <v>12164</v>
      </c>
      <c r="AF566" t="s">
        <v>12165</v>
      </c>
      <c r="AH566" t="s">
        <v>12166</v>
      </c>
      <c r="AI566" t="s">
        <v>12167</v>
      </c>
      <c r="AJ566" t="s">
        <v>12168</v>
      </c>
    </row>
    <row r="567" spans="2:36" x14ac:dyDescent="0.25">
      <c r="B567" t="s">
        <v>12169</v>
      </c>
      <c r="D567" t="s">
        <v>12170</v>
      </c>
      <c r="E567" t="s">
        <v>12171</v>
      </c>
      <c r="G567" t="s">
        <v>12172</v>
      </c>
      <c r="L567" t="s">
        <v>12173</v>
      </c>
      <c r="M567" t="s">
        <v>12174</v>
      </c>
      <c r="N567" t="s">
        <v>12175</v>
      </c>
      <c r="P567" t="s">
        <v>12176</v>
      </c>
      <c r="Q567" t="s">
        <v>12177</v>
      </c>
      <c r="R567" t="s">
        <v>12178</v>
      </c>
      <c r="T567" t="s">
        <v>12179</v>
      </c>
      <c r="U567" t="s">
        <v>12180</v>
      </c>
      <c r="AB567" t="s">
        <v>12181</v>
      </c>
      <c r="AC567" t="s">
        <v>12182</v>
      </c>
      <c r="AE567" t="s">
        <v>12183</v>
      </c>
      <c r="AF567" t="s">
        <v>12184</v>
      </c>
      <c r="AH567" t="s">
        <v>12185</v>
      </c>
      <c r="AI567" t="s">
        <v>12186</v>
      </c>
      <c r="AJ567" t="s">
        <v>12187</v>
      </c>
    </row>
    <row r="568" spans="2:36" x14ac:dyDescent="0.25">
      <c r="B568" t="s">
        <v>12188</v>
      </c>
      <c r="D568" t="s">
        <v>12189</v>
      </c>
      <c r="E568" t="s">
        <v>12190</v>
      </c>
      <c r="G568" t="s">
        <v>12191</v>
      </c>
      <c r="L568" t="s">
        <v>12192</v>
      </c>
      <c r="M568" t="s">
        <v>12193</v>
      </c>
      <c r="N568" t="s">
        <v>12194</v>
      </c>
      <c r="P568" t="s">
        <v>12195</v>
      </c>
      <c r="Q568" t="s">
        <v>12196</v>
      </c>
      <c r="R568" t="s">
        <v>12197</v>
      </c>
      <c r="T568" t="s">
        <v>12198</v>
      </c>
      <c r="U568" t="s">
        <v>12199</v>
      </c>
      <c r="AB568" t="s">
        <v>12200</v>
      </c>
      <c r="AC568" t="s">
        <v>12201</v>
      </c>
      <c r="AE568" t="s">
        <v>12202</v>
      </c>
      <c r="AF568" t="s">
        <v>12203</v>
      </c>
      <c r="AH568" t="s">
        <v>12204</v>
      </c>
      <c r="AI568" t="s">
        <v>12205</v>
      </c>
      <c r="AJ568" t="s">
        <v>12206</v>
      </c>
    </row>
    <row r="569" spans="2:36" x14ac:dyDescent="0.25">
      <c r="B569" t="s">
        <v>12207</v>
      </c>
      <c r="D569" t="s">
        <v>12208</v>
      </c>
      <c r="E569" t="s">
        <v>12209</v>
      </c>
      <c r="G569" t="s">
        <v>12210</v>
      </c>
      <c r="L569" t="s">
        <v>12211</v>
      </c>
      <c r="M569" t="s">
        <v>12212</v>
      </c>
      <c r="N569" t="s">
        <v>12213</v>
      </c>
      <c r="P569" t="s">
        <v>12214</v>
      </c>
      <c r="Q569" t="s">
        <v>12215</v>
      </c>
      <c r="R569" t="s">
        <v>12216</v>
      </c>
      <c r="T569" t="s">
        <v>12217</v>
      </c>
      <c r="U569" t="s">
        <v>12218</v>
      </c>
      <c r="AB569" t="s">
        <v>12219</v>
      </c>
      <c r="AC569" t="s">
        <v>12220</v>
      </c>
      <c r="AE569" t="s">
        <v>12221</v>
      </c>
      <c r="AF569" t="s">
        <v>12222</v>
      </c>
      <c r="AH569" t="s">
        <v>12223</v>
      </c>
      <c r="AI569" t="s">
        <v>12224</v>
      </c>
      <c r="AJ569" t="s">
        <v>12225</v>
      </c>
    </row>
    <row r="570" spans="2:36" x14ac:dyDescent="0.25">
      <c r="B570" t="s">
        <v>12226</v>
      </c>
      <c r="D570" t="s">
        <v>12227</v>
      </c>
      <c r="E570" t="s">
        <v>12228</v>
      </c>
      <c r="G570" t="s">
        <v>12229</v>
      </c>
      <c r="L570" t="s">
        <v>12230</v>
      </c>
      <c r="M570" t="s">
        <v>12231</v>
      </c>
      <c r="N570" t="s">
        <v>12232</v>
      </c>
      <c r="P570" t="s">
        <v>12233</v>
      </c>
      <c r="Q570" t="s">
        <v>12234</v>
      </c>
      <c r="R570" t="s">
        <v>12235</v>
      </c>
      <c r="T570" t="s">
        <v>12236</v>
      </c>
      <c r="U570" t="s">
        <v>12237</v>
      </c>
      <c r="AB570" t="s">
        <v>12238</v>
      </c>
      <c r="AC570" t="s">
        <v>12239</v>
      </c>
      <c r="AE570" t="s">
        <v>12240</v>
      </c>
      <c r="AF570" t="s">
        <v>12241</v>
      </c>
      <c r="AH570" t="s">
        <v>12242</v>
      </c>
      <c r="AI570" t="s">
        <v>12243</v>
      </c>
      <c r="AJ570" t="s">
        <v>12244</v>
      </c>
    </row>
    <row r="571" spans="2:36" x14ac:dyDescent="0.25">
      <c r="B571" t="s">
        <v>12245</v>
      </c>
      <c r="D571" t="s">
        <v>12246</v>
      </c>
      <c r="E571" t="s">
        <v>12247</v>
      </c>
      <c r="G571" t="s">
        <v>12248</v>
      </c>
      <c r="L571" t="s">
        <v>12249</v>
      </c>
      <c r="M571" t="s">
        <v>12250</v>
      </c>
      <c r="N571" t="s">
        <v>12251</v>
      </c>
      <c r="P571" t="s">
        <v>12252</v>
      </c>
      <c r="Q571" t="s">
        <v>12253</v>
      </c>
      <c r="R571" t="s">
        <v>12254</v>
      </c>
      <c r="T571" t="s">
        <v>12255</v>
      </c>
      <c r="U571" t="s">
        <v>12256</v>
      </c>
      <c r="AB571" t="s">
        <v>12257</v>
      </c>
      <c r="AC571" t="s">
        <v>12258</v>
      </c>
      <c r="AE571" t="s">
        <v>12259</v>
      </c>
      <c r="AF571" t="s">
        <v>12260</v>
      </c>
      <c r="AH571" t="s">
        <v>12261</v>
      </c>
      <c r="AI571" t="s">
        <v>12262</v>
      </c>
      <c r="AJ571" t="s">
        <v>12263</v>
      </c>
    </row>
    <row r="572" spans="2:36" x14ac:dyDescent="0.25">
      <c r="B572" t="s">
        <v>12264</v>
      </c>
      <c r="D572" t="s">
        <v>12265</v>
      </c>
      <c r="E572" t="s">
        <v>12266</v>
      </c>
      <c r="G572" t="s">
        <v>12267</v>
      </c>
      <c r="L572" t="s">
        <v>12268</v>
      </c>
      <c r="M572" t="s">
        <v>12269</v>
      </c>
      <c r="N572" t="s">
        <v>12270</v>
      </c>
      <c r="P572" t="s">
        <v>12271</v>
      </c>
      <c r="Q572" t="s">
        <v>12272</v>
      </c>
      <c r="R572" t="s">
        <v>12273</v>
      </c>
      <c r="T572" t="s">
        <v>12274</v>
      </c>
      <c r="U572" t="s">
        <v>12275</v>
      </c>
      <c r="AB572" t="s">
        <v>12276</v>
      </c>
      <c r="AC572" t="s">
        <v>12277</v>
      </c>
      <c r="AE572" t="s">
        <v>12278</v>
      </c>
      <c r="AF572" t="s">
        <v>12279</v>
      </c>
      <c r="AH572" t="s">
        <v>12280</v>
      </c>
      <c r="AI572" t="s">
        <v>12281</v>
      </c>
      <c r="AJ572" t="s">
        <v>12282</v>
      </c>
    </row>
    <row r="573" spans="2:36" x14ac:dyDescent="0.25">
      <c r="B573" t="s">
        <v>12283</v>
      </c>
      <c r="D573" t="s">
        <v>12284</v>
      </c>
      <c r="E573" t="s">
        <v>12285</v>
      </c>
      <c r="G573" t="s">
        <v>12286</v>
      </c>
      <c r="L573" t="s">
        <v>12287</v>
      </c>
      <c r="M573" t="s">
        <v>12288</v>
      </c>
      <c r="N573" t="s">
        <v>12289</v>
      </c>
      <c r="P573" t="s">
        <v>12290</v>
      </c>
      <c r="Q573" t="s">
        <v>12291</v>
      </c>
      <c r="R573" t="s">
        <v>12292</v>
      </c>
      <c r="T573" t="s">
        <v>12293</v>
      </c>
      <c r="U573" t="s">
        <v>12294</v>
      </c>
      <c r="AB573" t="s">
        <v>12295</v>
      </c>
      <c r="AC573" t="s">
        <v>12296</v>
      </c>
      <c r="AE573" t="s">
        <v>12297</v>
      </c>
      <c r="AF573" t="s">
        <v>12298</v>
      </c>
      <c r="AH573" t="s">
        <v>12299</v>
      </c>
      <c r="AI573" t="s">
        <v>12300</v>
      </c>
      <c r="AJ573" t="s">
        <v>12301</v>
      </c>
    </row>
    <row r="574" spans="2:36" x14ac:dyDescent="0.25">
      <c r="B574" t="s">
        <v>12302</v>
      </c>
      <c r="D574" t="s">
        <v>12303</v>
      </c>
      <c r="E574" t="s">
        <v>12304</v>
      </c>
      <c r="G574" t="s">
        <v>12305</v>
      </c>
      <c r="L574" t="s">
        <v>12306</v>
      </c>
      <c r="M574" t="s">
        <v>12307</v>
      </c>
      <c r="N574" t="s">
        <v>12308</v>
      </c>
      <c r="P574" t="s">
        <v>12309</v>
      </c>
      <c r="Q574" t="s">
        <v>12310</v>
      </c>
      <c r="R574" t="s">
        <v>12311</v>
      </c>
      <c r="T574" t="s">
        <v>12312</v>
      </c>
      <c r="U574" t="s">
        <v>12313</v>
      </c>
      <c r="AB574" t="s">
        <v>12314</v>
      </c>
      <c r="AC574" t="s">
        <v>12315</v>
      </c>
      <c r="AE574" t="s">
        <v>12316</v>
      </c>
      <c r="AF574" t="s">
        <v>12317</v>
      </c>
      <c r="AH574" t="s">
        <v>12318</v>
      </c>
      <c r="AI574" t="s">
        <v>12319</v>
      </c>
      <c r="AJ574" t="s">
        <v>12320</v>
      </c>
    </row>
    <row r="575" spans="2:36" x14ac:dyDescent="0.25">
      <c r="B575" t="s">
        <v>12321</v>
      </c>
      <c r="D575" t="s">
        <v>12322</v>
      </c>
      <c r="E575" t="s">
        <v>12323</v>
      </c>
      <c r="G575" t="s">
        <v>12324</v>
      </c>
      <c r="L575" t="s">
        <v>12325</v>
      </c>
      <c r="M575" t="s">
        <v>12326</v>
      </c>
      <c r="N575" t="s">
        <v>12327</v>
      </c>
      <c r="P575" t="s">
        <v>12328</v>
      </c>
      <c r="Q575" t="s">
        <v>12329</v>
      </c>
      <c r="R575" t="s">
        <v>12330</v>
      </c>
      <c r="T575" t="s">
        <v>12331</v>
      </c>
      <c r="U575" t="s">
        <v>12332</v>
      </c>
      <c r="AB575" t="s">
        <v>12333</v>
      </c>
      <c r="AC575" t="s">
        <v>12334</v>
      </c>
      <c r="AE575" t="s">
        <v>12335</v>
      </c>
      <c r="AF575" t="s">
        <v>12336</v>
      </c>
      <c r="AH575" t="s">
        <v>12337</v>
      </c>
      <c r="AI575" t="s">
        <v>12338</v>
      </c>
      <c r="AJ575" t="s">
        <v>12339</v>
      </c>
    </row>
    <row r="576" spans="2:36" x14ac:dyDescent="0.25">
      <c r="B576" t="s">
        <v>12340</v>
      </c>
      <c r="D576" t="s">
        <v>12341</v>
      </c>
      <c r="E576" t="s">
        <v>12342</v>
      </c>
      <c r="G576" t="s">
        <v>12343</v>
      </c>
      <c r="L576" t="s">
        <v>12344</v>
      </c>
      <c r="M576" t="s">
        <v>12345</v>
      </c>
      <c r="N576" t="s">
        <v>12346</v>
      </c>
      <c r="P576" t="s">
        <v>12347</v>
      </c>
      <c r="Q576" t="s">
        <v>12348</v>
      </c>
      <c r="R576" t="s">
        <v>12349</v>
      </c>
      <c r="T576" t="s">
        <v>12350</v>
      </c>
      <c r="U576" t="s">
        <v>12351</v>
      </c>
      <c r="AB576" t="s">
        <v>12352</v>
      </c>
      <c r="AC576" t="s">
        <v>12353</v>
      </c>
      <c r="AE576" t="s">
        <v>12354</v>
      </c>
      <c r="AF576" t="s">
        <v>12355</v>
      </c>
      <c r="AH576" t="s">
        <v>12356</v>
      </c>
      <c r="AI576" t="s">
        <v>12357</v>
      </c>
      <c r="AJ576" t="s">
        <v>12358</v>
      </c>
    </row>
    <row r="577" spans="2:36" x14ac:dyDescent="0.25">
      <c r="B577" t="s">
        <v>12359</v>
      </c>
      <c r="D577" t="s">
        <v>12360</v>
      </c>
      <c r="E577" t="s">
        <v>12361</v>
      </c>
      <c r="G577" t="s">
        <v>12362</v>
      </c>
      <c r="L577" t="s">
        <v>12363</v>
      </c>
      <c r="M577" t="s">
        <v>12364</v>
      </c>
      <c r="N577" t="s">
        <v>12365</v>
      </c>
      <c r="P577" t="s">
        <v>12366</v>
      </c>
      <c r="Q577" t="s">
        <v>12367</v>
      </c>
      <c r="R577" t="s">
        <v>12368</v>
      </c>
      <c r="T577" t="s">
        <v>12369</v>
      </c>
      <c r="U577" t="s">
        <v>12370</v>
      </c>
      <c r="AB577" t="s">
        <v>12371</v>
      </c>
      <c r="AC577" t="s">
        <v>12372</v>
      </c>
      <c r="AE577" t="s">
        <v>12373</v>
      </c>
      <c r="AF577" t="s">
        <v>12374</v>
      </c>
      <c r="AH577" t="s">
        <v>12375</v>
      </c>
      <c r="AI577" t="s">
        <v>12376</v>
      </c>
      <c r="AJ577" t="s">
        <v>12377</v>
      </c>
    </row>
    <row r="578" spans="2:36" x14ac:dyDescent="0.25">
      <c r="B578" t="s">
        <v>12378</v>
      </c>
      <c r="D578" t="s">
        <v>12379</v>
      </c>
      <c r="E578" t="s">
        <v>12380</v>
      </c>
      <c r="G578" t="s">
        <v>12381</v>
      </c>
      <c r="L578" t="s">
        <v>12382</v>
      </c>
      <c r="M578" t="s">
        <v>12383</v>
      </c>
      <c r="N578" t="s">
        <v>12384</v>
      </c>
      <c r="P578" t="s">
        <v>12385</v>
      </c>
      <c r="Q578" t="s">
        <v>12386</v>
      </c>
      <c r="R578" t="s">
        <v>12387</v>
      </c>
      <c r="T578" t="s">
        <v>12388</v>
      </c>
      <c r="U578" t="s">
        <v>12389</v>
      </c>
      <c r="AB578" t="s">
        <v>12390</v>
      </c>
      <c r="AC578" t="s">
        <v>12391</v>
      </c>
      <c r="AE578" t="s">
        <v>12392</v>
      </c>
      <c r="AF578" t="s">
        <v>12393</v>
      </c>
      <c r="AH578" t="s">
        <v>12394</v>
      </c>
      <c r="AI578" t="s">
        <v>12395</v>
      </c>
      <c r="AJ578" t="s">
        <v>12396</v>
      </c>
    </row>
    <row r="579" spans="2:36" x14ac:dyDescent="0.25">
      <c r="B579" t="s">
        <v>12397</v>
      </c>
      <c r="D579" t="s">
        <v>12398</v>
      </c>
      <c r="E579" t="s">
        <v>12399</v>
      </c>
      <c r="G579" t="s">
        <v>12400</v>
      </c>
      <c r="L579" t="s">
        <v>12401</v>
      </c>
      <c r="M579" t="s">
        <v>12402</v>
      </c>
      <c r="N579" t="s">
        <v>12403</v>
      </c>
      <c r="P579" t="s">
        <v>12404</v>
      </c>
      <c r="Q579" t="s">
        <v>12405</v>
      </c>
      <c r="R579" t="s">
        <v>12406</v>
      </c>
      <c r="T579" t="s">
        <v>12407</v>
      </c>
      <c r="U579" t="s">
        <v>12408</v>
      </c>
      <c r="AB579" t="s">
        <v>12409</v>
      </c>
      <c r="AC579" t="s">
        <v>12410</v>
      </c>
      <c r="AE579" t="s">
        <v>12411</v>
      </c>
      <c r="AF579" t="s">
        <v>12412</v>
      </c>
      <c r="AH579" t="s">
        <v>12413</v>
      </c>
      <c r="AI579" t="s">
        <v>12414</v>
      </c>
      <c r="AJ579" t="s">
        <v>12415</v>
      </c>
    </row>
    <row r="580" spans="2:36" x14ac:dyDescent="0.25">
      <c r="B580" t="s">
        <v>12416</v>
      </c>
      <c r="D580" t="s">
        <v>12417</v>
      </c>
      <c r="E580" t="s">
        <v>12418</v>
      </c>
      <c r="G580" t="s">
        <v>12419</v>
      </c>
      <c r="L580" t="s">
        <v>12420</v>
      </c>
      <c r="M580" t="s">
        <v>12421</v>
      </c>
      <c r="N580" t="s">
        <v>12422</v>
      </c>
      <c r="P580" t="s">
        <v>12423</v>
      </c>
      <c r="Q580" t="s">
        <v>12424</v>
      </c>
      <c r="R580" t="s">
        <v>12425</v>
      </c>
      <c r="T580" t="s">
        <v>12426</v>
      </c>
      <c r="U580" t="s">
        <v>12427</v>
      </c>
      <c r="AB580" t="s">
        <v>12428</v>
      </c>
      <c r="AC580" t="s">
        <v>12429</v>
      </c>
      <c r="AE580" t="s">
        <v>12430</v>
      </c>
      <c r="AF580" t="s">
        <v>12431</v>
      </c>
      <c r="AH580" t="s">
        <v>12432</v>
      </c>
      <c r="AI580" t="s">
        <v>12433</v>
      </c>
      <c r="AJ580" t="s">
        <v>12434</v>
      </c>
    </row>
    <row r="581" spans="2:36" x14ac:dyDescent="0.25">
      <c r="B581" t="s">
        <v>12435</v>
      </c>
      <c r="D581" t="s">
        <v>12436</v>
      </c>
      <c r="E581" t="s">
        <v>12437</v>
      </c>
      <c r="G581" t="s">
        <v>12438</v>
      </c>
      <c r="L581" t="s">
        <v>12439</v>
      </c>
      <c r="M581" t="s">
        <v>12440</v>
      </c>
      <c r="N581" t="s">
        <v>12441</v>
      </c>
      <c r="P581" t="s">
        <v>12442</v>
      </c>
      <c r="Q581" t="s">
        <v>12443</v>
      </c>
      <c r="R581" t="s">
        <v>12444</v>
      </c>
      <c r="T581" t="s">
        <v>12445</v>
      </c>
      <c r="U581" t="s">
        <v>12446</v>
      </c>
      <c r="AB581" t="s">
        <v>12447</v>
      </c>
      <c r="AC581" t="s">
        <v>12448</v>
      </c>
      <c r="AE581" t="s">
        <v>12449</v>
      </c>
      <c r="AF581" t="s">
        <v>12450</v>
      </c>
      <c r="AH581" t="s">
        <v>12451</v>
      </c>
      <c r="AI581" t="s">
        <v>12452</v>
      </c>
      <c r="AJ581" t="s">
        <v>12453</v>
      </c>
    </row>
    <row r="582" spans="2:36" x14ac:dyDescent="0.25">
      <c r="B582" t="s">
        <v>12454</v>
      </c>
      <c r="D582" t="s">
        <v>12455</v>
      </c>
      <c r="E582" t="s">
        <v>12456</v>
      </c>
      <c r="G582" t="s">
        <v>12457</v>
      </c>
      <c r="L582" t="s">
        <v>12458</v>
      </c>
      <c r="M582" t="s">
        <v>12459</v>
      </c>
      <c r="N582" t="s">
        <v>12460</v>
      </c>
      <c r="P582" t="s">
        <v>12461</v>
      </c>
      <c r="Q582" t="s">
        <v>12462</v>
      </c>
      <c r="R582" t="s">
        <v>12463</v>
      </c>
      <c r="T582" t="s">
        <v>12464</v>
      </c>
      <c r="U582" t="s">
        <v>12465</v>
      </c>
      <c r="AB582" t="s">
        <v>12466</v>
      </c>
      <c r="AC582" t="s">
        <v>12467</v>
      </c>
      <c r="AE582" t="s">
        <v>12468</v>
      </c>
      <c r="AF582" t="s">
        <v>12469</v>
      </c>
      <c r="AH582" t="s">
        <v>12470</v>
      </c>
      <c r="AI582" t="s">
        <v>12471</v>
      </c>
      <c r="AJ582" t="s">
        <v>12472</v>
      </c>
    </row>
    <row r="583" spans="2:36" x14ac:dyDescent="0.25">
      <c r="B583" t="s">
        <v>12473</v>
      </c>
      <c r="D583" t="s">
        <v>12474</v>
      </c>
      <c r="E583" t="s">
        <v>12475</v>
      </c>
      <c r="G583" t="s">
        <v>12476</v>
      </c>
      <c r="L583" t="s">
        <v>12477</v>
      </c>
      <c r="M583" t="s">
        <v>12478</v>
      </c>
      <c r="N583" t="s">
        <v>12479</v>
      </c>
      <c r="P583" t="s">
        <v>12480</v>
      </c>
      <c r="Q583" t="s">
        <v>12481</v>
      </c>
      <c r="R583" t="s">
        <v>12482</v>
      </c>
      <c r="T583" t="s">
        <v>12483</v>
      </c>
      <c r="U583" t="s">
        <v>12484</v>
      </c>
      <c r="AB583" t="s">
        <v>12485</v>
      </c>
      <c r="AC583" t="s">
        <v>12486</v>
      </c>
      <c r="AE583" t="s">
        <v>12487</v>
      </c>
      <c r="AF583" t="s">
        <v>12488</v>
      </c>
      <c r="AH583" t="s">
        <v>12489</v>
      </c>
      <c r="AI583" t="s">
        <v>12490</v>
      </c>
      <c r="AJ583" t="s">
        <v>12491</v>
      </c>
    </row>
    <row r="584" spans="2:36" x14ac:dyDescent="0.25">
      <c r="B584" t="s">
        <v>12492</v>
      </c>
      <c r="D584" t="s">
        <v>12493</v>
      </c>
      <c r="E584" t="s">
        <v>12494</v>
      </c>
      <c r="G584" t="s">
        <v>12495</v>
      </c>
      <c r="L584" t="s">
        <v>12496</v>
      </c>
      <c r="M584" t="s">
        <v>12497</v>
      </c>
      <c r="N584" t="s">
        <v>12498</v>
      </c>
      <c r="P584" t="s">
        <v>12499</v>
      </c>
      <c r="Q584" t="s">
        <v>12500</v>
      </c>
      <c r="R584" t="s">
        <v>12501</v>
      </c>
      <c r="T584" t="s">
        <v>12502</v>
      </c>
      <c r="U584" t="s">
        <v>12503</v>
      </c>
      <c r="AB584" t="s">
        <v>12504</v>
      </c>
      <c r="AC584" t="s">
        <v>12505</v>
      </c>
      <c r="AE584" t="s">
        <v>12506</v>
      </c>
      <c r="AF584" t="s">
        <v>12507</v>
      </c>
      <c r="AH584" t="s">
        <v>12508</v>
      </c>
      <c r="AI584" t="s">
        <v>12509</v>
      </c>
      <c r="AJ584" t="s">
        <v>12510</v>
      </c>
    </row>
    <row r="585" spans="2:36" x14ac:dyDescent="0.25">
      <c r="B585" t="s">
        <v>12511</v>
      </c>
      <c r="D585" t="s">
        <v>12512</v>
      </c>
      <c r="E585" t="s">
        <v>12513</v>
      </c>
      <c r="G585" t="s">
        <v>12514</v>
      </c>
      <c r="L585" t="s">
        <v>12515</v>
      </c>
      <c r="M585" t="s">
        <v>12516</v>
      </c>
      <c r="N585" t="s">
        <v>12517</v>
      </c>
      <c r="P585" t="s">
        <v>12518</v>
      </c>
      <c r="Q585" t="s">
        <v>12519</v>
      </c>
      <c r="R585" t="s">
        <v>12520</v>
      </c>
      <c r="T585" t="s">
        <v>12521</v>
      </c>
      <c r="U585" t="s">
        <v>12522</v>
      </c>
      <c r="AB585" t="s">
        <v>12523</v>
      </c>
      <c r="AC585" t="s">
        <v>12524</v>
      </c>
      <c r="AE585" t="s">
        <v>12525</v>
      </c>
      <c r="AF585" t="s">
        <v>12526</v>
      </c>
      <c r="AH585" t="s">
        <v>12527</v>
      </c>
      <c r="AI585" t="s">
        <v>12528</v>
      </c>
      <c r="AJ585" t="s">
        <v>12529</v>
      </c>
    </row>
    <row r="586" spans="2:36" x14ac:dyDescent="0.25">
      <c r="B586" t="s">
        <v>12530</v>
      </c>
      <c r="D586" t="s">
        <v>12531</v>
      </c>
      <c r="E586" t="s">
        <v>12532</v>
      </c>
      <c r="G586" t="s">
        <v>12533</v>
      </c>
      <c r="L586" t="s">
        <v>12534</v>
      </c>
      <c r="M586" t="s">
        <v>12535</v>
      </c>
      <c r="N586" t="s">
        <v>12536</v>
      </c>
      <c r="P586" t="s">
        <v>12537</v>
      </c>
      <c r="Q586" t="s">
        <v>12538</v>
      </c>
      <c r="R586" t="s">
        <v>12539</v>
      </c>
      <c r="T586" t="s">
        <v>12540</v>
      </c>
      <c r="U586" t="s">
        <v>12541</v>
      </c>
      <c r="AB586" t="s">
        <v>12542</v>
      </c>
      <c r="AC586" t="s">
        <v>12543</v>
      </c>
      <c r="AE586" t="s">
        <v>12544</v>
      </c>
      <c r="AF586" t="s">
        <v>12545</v>
      </c>
      <c r="AH586" t="s">
        <v>12546</v>
      </c>
      <c r="AI586" t="s">
        <v>12547</v>
      </c>
      <c r="AJ586" t="s">
        <v>12548</v>
      </c>
    </row>
    <row r="587" spans="2:36" x14ac:dyDescent="0.25">
      <c r="B587" t="s">
        <v>12549</v>
      </c>
      <c r="D587" t="s">
        <v>12550</v>
      </c>
      <c r="E587" t="s">
        <v>12551</v>
      </c>
      <c r="G587" t="s">
        <v>12552</v>
      </c>
      <c r="L587" t="s">
        <v>12553</v>
      </c>
      <c r="M587" t="s">
        <v>12554</v>
      </c>
      <c r="N587" t="s">
        <v>12555</v>
      </c>
      <c r="P587" t="s">
        <v>12556</v>
      </c>
      <c r="Q587" t="s">
        <v>12557</v>
      </c>
      <c r="R587" t="s">
        <v>12558</v>
      </c>
      <c r="T587" t="s">
        <v>12559</v>
      </c>
      <c r="U587" t="s">
        <v>12560</v>
      </c>
      <c r="AB587" t="s">
        <v>12561</v>
      </c>
      <c r="AC587" t="s">
        <v>12562</v>
      </c>
      <c r="AE587" t="s">
        <v>12563</v>
      </c>
      <c r="AF587" t="s">
        <v>12564</v>
      </c>
      <c r="AH587" t="s">
        <v>12565</v>
      </c>
      <c r="AI587" t="s">
        <v>12566</v>
      </c>
      <c r="AJ587" t="s">
        <v>12567</v>
      </c>
    </row>
    <row r="588" spans="2:36" x14ac:dyDescent="0.25">
      <c r="B588" t="s">
        <v>12568</v>
      </c>
      <c r="D588" t="s">
        <v>12569</v>
      </c>
      <c r="E588" t="s">
        <v>12570</v>
      </c>
      <c r="G588" t="s">
        <v>12571</v>
      </c>
      <c r="L588" t="s">
        <v>12572</v>
      </c>
      <c r="M588" t="s">
        <v>12573</v>
      </c>
      <c r="N588" t="s">
        <v>12574</v>
      </c>
      <c r="P588" t="s">
        <v>12575</v>
      </c>
      <c r="Q588" t="s">
        <v>12576</v>
      </c>
      <c r="R588" t="s">
        <v>12577</v>
      </c>
      <c r="T588" t="s">
        <v>12578</v>
      </c>
      <c r="U588" t="s">
        <v>12579</v>
      </c>
      <c r="AB588" t="s">
        <v>12580</v>
      </c>
      <c r="AC588" t="s">
        <v>12581</v>
      </c>
      <c r="AE588" t="s">
        <v>12582</v>
      </c>
      <c r="AF588" t="s">
        <v>12583</v>
      </c>
      <c r="AH588" t="s">
        <v>12584</v>
      </c>
      <c r="AI588" t="s">
        <v>12585</v>
      </c>
      <c r="AJ588" t="s">
        <v>12586</v>
      </c>
    </row>
    <row r="589" spans="2:36" x14ac:dyDescent="0.25">
      <c r="B589" t="s">
        <v>12587</v>
      </c>
      <c r="D589" t="s">
        <v>12588</v>
      </c>
      <c r="E589" t="s">
        <v>12589</v>
      </c>
      <c r="G589" t="s">
        <v>12590</v>
      </c>
      <c r="L589" t="s">
        <v>12591</v>
      </c>
      <c r="M589" t="s">
        <v>12592</v>
      </c>
      <c r="N589" t="s">
        <v>12593</v>
      </c>
      <c r="P589" t="s">
        <v>12594</v>
      </c>
      <c r="Q589" t="s">
        <v>12595</v>
      </c>
      <c r="R589" t="s">
        <v>12596</v>
      </c>
      <c r="T589" t="s">
        <v>12597</v>
      </c>
      <c r="U589" t="s">
        <v>12598</v>
      </c>
      <c r="AB589" t="s">
        <v>12599</v>
      </c>
      <c r="AC589" t="s">
        <v>12600</v>
      </c>
      <c r="AE589" t="s">
        <v>12601</v>
      </c>
      <c r="AF589" t="s">
        <v>12602</v>
      </c>
      <c r="AH589" t="s">
        <v>12603</v>
      </c>
      <c r="AI589" t="s">
        <v>12604</v>
      </c>
      <c r="AJ589" t="s">
        <v>12605</v>
      </c>
    </row>
    <row r="590" spans="2:36" x14ac:dyDescent="0.25">
      <c r="B590" t="s">
        <v>12606</v>
      </c>
      <c r="D590" t="s">
        <v>12607</v>
      </c>
      <c r="E590" t="s">
        <v>12608</v>
      </c>
      <c r="G590" t="s">
        <v>12609</v>
      </c>
      <c r="L590" t="s">
        <v>12610</v>
      </c>
      <c r="M590" t="s">
        <v>12611</v>
      </c>
      <c r="N590" t="s">
        <v>12612</v>
      </c>
      <c r="P590" t="s">
        <v>12613</v>
      </c>
      <c r="Q590" t="s">
        <v>12614</v>
      </c>
      <c r="R590" t="s">
        <v>12615</v>
      </c>
      <c r="T590" t="s">
        <v>12616</v>
      </c>
      <c r="U590" t="s">
        <v>12617</v>
      </c>
      <c r="AB590" t="s">
        <v>12618</v>
      </c>
      <c r="AC590" t="s">
        <v>12619</v>
      </c>
      <c r="AE590" t="s">
        <v>12620</v>
      </c>
      <c r="AF590" t="s">
        <v>12621</v>
      </c>
      <c r="AH590" t="s">
        <v>12622</v>
      </c>
      <c r="AI590" t="s">
        <v>12623</v>
      </c>
      <c r="AJ590" t="s">
        <v>12624</v>
      </c>
    </row>
    <row r="591" spans="2:36" x14ac:dyDescent="0.25">
      <c r="B591" t="s">
        <v>12625</v>
      </c>
      <c r="D591" t="s">
        <v>12626</v>
      </c>
      <c r="E591" t="s">
        <v>12627</v>
      </c>
      <c r="G591" t="s">
        <v>12628</v>
      </c>
      <c r="L591" t="s">
        <v>12629</v>
      </c>
      <c r="M591" t="s">
        <v>12630</v>
      </c>
      <c r="N591" t="s">
        <v>12631</v>
      </c>
      <c r="P591" t="s">
        <v>12632</v>
      </c>
      <c r="Q591" t="s">
        <v>12633</v>
      </c>
      <c r="R591" t="s">
        <v>12634</v>
      </c>
      <c r="T591" t="s">
        <v>12635</v>
      </c>
      <c r="U591" t="s">
        <v>12636</v>
      </c>
      <c r="AB591" t="s">
        <v>12637</v>
      </c>
      <c r="AC591" t="s">
        <v>12638</v>
      </c>
      <c r="AE591" t="s">
        <v>12639</v>
      </c>
      <c r="AF591" t="s">
        <v>12640</v>
      </c>
      <c r="AH591" t="s">
        <v>12641</v>
      </c>
      <c r="AI591" t="s">
        <v>12642</v>
      </c>
      <c r="AJ591" t="s">
        <v>12643</v>
      </c>
    </row>
    <row r="592" spans="2:36" x14ac:dyDescent="0.25">
      <c r="B592" t="s">
        <v>12644</v>
      </c>
      <c r="D592" t="s">
        <v>12645</v>
      </c>
      <c r="E592" t="s">
        <v>12646</v>
      </c>
      <c r="G592" t="s">
        <v>12647</v>
      </c>
      <c r="L592" t="s">
        <v>12648</v>
      </c>
      <c r="M592" t="s">
        <v>12649</v>
      </c>
      <c r="N592" t="s">
        <v>12650</v>
      </c>
      <c r="P592" t="s">
        <v>12651</v>
      </c>
      <c r="Q592" t="s">
        <v>12652</v>
      </c>
      <c r="R592" t="s">
        <v>12653</v>
      </c>
      <c r="T592" t="s">
        <v>12654</v>
      </c>
      <c r="U592" t="s">
        <v>12655</v>
      </c>
      <c r="AB592" t="s">
        <v>12656</v>
      </c>
      <c r="AC592" t="s">
        <v>12657</v>
      </c>
      <c r="AE592" t="s">
        <v>12658</v>
      </c>
      <c r="AF592" t="s">
        <v>12659</v>
      </c>
      <c r="AH592" t="s">
        <v>12660</v>
      </c>
      <c r="AI592" t="s">
        <v>12661</v>
      </c>
      <c r="AJ592" t="s">
        <v>12662</v>
      </c>
    </row>
    <row r="593" spans="2:36" x14ac:dyDescent="0.25">
      <c r="B593" t="s">
        <v>12663</v>
      </c>
      <c r="D593" t="s">
        <v>12664</v>
      </c>
      <c r="E593" t="s">
        <v>12665</v>
      </c>
      <c r="G593" t="s">
        <v>12666</v>
      </c>
      <c r="L593" t="s">
        <v>12667</v>
      </c>
      <c r="M593" t="s">
        <v>12668</v>
      </c>
      <c r="N593" t="s">
        <v>12669</v>
      </c>
      <c r="P593" t="s">
        <v>12670</v>
      </c>
      <c r="Q593" t="s">
        <v>12671</v>
      </c>
      <c r="R593" t="s">
        <v>12672</v>
      </c>
      <c r="T593" t="s">
        <v>12673</v>
      </c>
      <c r="U593" t="s">
        <v>12674</v>
      </c>
      <c r="AB593" t="s">
        <v>12675</v>
      </c>
      <c r="AC593" t="s">
        <v>12676</v>
      </c>
      <c r="AE593" t="s">
        <v>12677</v>
      </c>
      <c r="AF593" t="s">
        <v>12678</v>
      </c>
      <c r="AH593" t="s">
        <v>12679</v>
      </c>
      <c r="AI593" t="s">
        <v>12680</v>
      </c>
      <c r="AJ593" t="s">
        <v>12681</v>
      </c>
    </row>
    <row r="594" spans="2:36" x14ac:dyDescent="0.25">
      <c r="B594" t="s">
        <v>12682</v>
      </c>
      <c r="D594" t="s">
        <v>12683</v>
      </c>
      <c r="E594" t="s">
        <v>12684</v>
      </c>
      <c r="G594" t="s">
        <v>12685</v>
      </c>
      <c r="L594" t="s">
        <v>12686</v>
      </c>
      <c r="M594" t="s">
        <v>12687</v>
      </c>
      <c r="N594" t="s">
        <v>12688</v>
      </c>
      <c r="P594" t="s">
        <v>12689</v>
      </c>
      <c r="Q594" t="s">
        <v>12690</v>
      </c>
      <c r="R594" t="s">
        <v>12691</v>
      </c>
      <c r="T594" t="s">
        <v>12692</v>
      </c>
      <c r="U594" t="s">
        <v>12693</v>
      </c>
      <c r="AB594" t="s">
        <v>12694</v>
      </c>
      <c r="AC594" t="s">
        <v>12695</v>
      </c>
      <c r="AE594" t="s">
        <v>12696</v>
      </c>
      <c r="AF594" t="s">
        <v>12697</v>
      </c>
      <c r="AH594" t="s">
        <v>12698</v>
      </c>
      <c r="AI594" t="s">
        <v>12699</v>
      </c>
      <c r="AJ594" t="s">
        <v>12700</v>
      </c>
    </row>
    <row r="595" spans="2:36" x14ac:dyDescent="0.25">
      <c r="B595" t="s">
        <v>12701</v>
      </c>
      <c r="D595" t="s">
        <v>12702</v>
      </c>
      <c r="E595" t="s">
        <v>12703</v>
      </c>
      <c r="G595" t="s">
        <v>12704</v>
      </c>
      <c r="L595" t="s">
        <v>12705</v>
      </c>
      <c r="M595" t="s">
        <v>12706</v>
      </c>
      <c r="N595" t="s">
        <v>12707</v>
      </c>
      <c r="P595" t="s">
        <v>12708</v>
      </c>
      <c r="Q595" t="s">
        <v>12709</v>
      </c>
      <c r="R595" t="s">
        <v>12710</v>
      </c>
      <c r="T595" t="s">
        <v>12711</v>
      </c>
      <c r="U595" t="s">
        <v>12712</v>
      </c>
      <c r="AB595" t="s">
        <v>12713</v>
      </c>
      <c r="AC595" t="s">
        <v>12714</v>
      </c>
      <c r="AE595" t="s">
        <v>12715</v>
      </c>
      <c r="AF595" t="s">
        <v>12716</v>
      </c>
      <c r="AH595" t="s">
        <v>12717</v>
      </c>
      <c r="AI595" t="s">
        <v>12718</v>
      </c>
      <c r="AJ595" t="s">
        <v>12719</v>
      </c>
    </row>
    <row r="596" spans="2:36" x14ac:dyDescent="0.25">
      <c r="B596" t="s">
        <v>12720</v>
      </c>
      <c r="D596" t="s">
        <v>12721</v>
      </c>
      <c r="E596" t="s">
        <v>12722</v>
      </c>
      <c r="G596" t="s">
        <v>12723</v>
      </c>
      <c r="L596" t="s">
        <v>12724</v>
      </c>
      <c r="M596" t="s">
        <v>12725</v>
      </c>
      <c r="N596" t="s">
        <v>12726</v>
      </c>
      <c r="P596" t="s">
        <v>12727</v>
      </c>
      <c r="Q596" t="s">
        <v>12728</v>
      </c>
      <c r="R596" t="s">
        <v>12729</v>
      </c>
      <c r="T596" t="s">
        <v>12730</v>
      </c>
      <c r="U596" t="s">
        <v>12731</v>
      </c>
      <c r="AB596" t="s">
        <v>12732</v>
      </c>
      <c r="AC596" t="s">
        <v>12733</v>
      </c>
      <c r="AE596" t="s">
        <v>12734</v>
      </c>
      <c r="AF596" t="s">
        <v>12735</v>
      </c>
      <c r="AH596" t="s">
        <v>12736</v>
      </c>
      <c r="AI596" t="s">
        <v>12737</v>
      </c>
      <c r="AJ596" t="s">
        <v>12738</v>
      </c>
    </row>
    <row r="597" spans="2:36" x14ac:dyDescent="0.25">
      <c r="B597" t="s">
        <v>12739</v>
      </c>
      <c r="D597" t="s">
        <v>12740</v>
      </c>
      <c r="E597" t="s">
        <v>12741</v>
      </c>
      <c r="G597" t="s">
        <v>12742</v>
      </c>
      <c r="L597" t="s">
        <v>12743</v>
      </c>
      <c r="M597" t="s">
        <v>12744</v>
      </c>
      <c r="N597" t="s">
        <v>12745</v>
      </c>
      <c r="P597" t="s">
        <v>12746</v>
      </c>
      <c r="Q597" t="s">
        <v>12747</v>
      </c>
      <c r="R597" t="s">
        <v>12748</v>
      </c>
      <c r="T597" t="s">
        <v>12749</v>
      </c>
      <c r="U597" t="s">
        <v>12750</v>
      </c>
      <c r="AB597" t="s">
        <v>12751</v>
      </c>
      <c r="AC597" t="s">
        <v>12752</v>
      </c>
      <c r="AE597" t="s">
        <v>12753</v>
      </c>
      <c r="AF597" t="s">
        <v>12754</v>
      </c>
      <c r="AH597" t="s">
        <v>12755</v>
      </c>
      <c r="AI597" t="s">
        <v>12756</v>
      </c>
      <c r="AJ597" t="s">
        <v>12757</v>
      </c>
    </row>
    <row r="598" spans="2:36" x14ac:dyDescent="0.25">
      <c r="B598" t="s">
        <v>12758</v>
      </c>
      <c r="D598" t="s">
        <v>12759</v>
      </c>
      <c r="E598" t="s">
        <v>12760</v>
      </c>
      <c r="G598" t="s">
        <v>12761</v>
      </c>
      <c r="L598" t="s">
        <v>12762</v>
      </c>
      <c r="M598" t="s">
        <v>12763</v>
      </c>
      <c r="N598" t="s">
        <v>12764</v>
      </c>
      <c r="P598" t="s">
        <v>12765</v>
      </c>
      <c r="Q598" t="s">
        <v>12766</v>
      </c>
      <c r="R598" t="s">
        <v>12767</v>
      </c>
      <c r="T598" t="s">
        <v>12768</v>
      </c>
      <c r="U598" t="s">
        <v>12769</v>
      </c>
      <c r="AB598" t="s">
        <v>12770</v>
      </c>
      <c r="AC598" t="s">
        <v>12771</v>
      </c>
      <c r="AE598" t="s">
        <v>12772</v>
      </c>
      <c r="AF598" t="s">
        <v>12773</v>
      </c>
      <c r="AH598" t="s">
        <v>12774</v>
      </c>
      <c r="AI598" t="s">
        <v>12775</v>
      </c>
      <c r="AJ598" t="s">
        <v>12776</v>
      </c>
    </row>
    <row r="599" spans="2:36" x14ac:dyDescent="0.25">
      <c r="B599" t="s">
        <v>12777</v>
      </c>
      <c r="D599" t="s">
        <v>12778</v>
      </c>
      <c r="E599" t="s">
        <v>12779</v>
      </c>
      <c r="G599" t="s">
        <v>12780</v>
      </c>
      <c r="L599" t="s">
        <v>12781</v>
      </c>
      <c r="M599" t="s">
        <v>12782</v>
      </c>
      <c r="N599" t="s">
        <v>12783</v>
      </c>
      <c r="P599" t="s">
        <v>12784</v>
      </c>
      <c r="Q599" t="s">
        <v>12785</v>
      </c>
      <c r="R599" t="s">
        <v>12786</v>
      </c>
      <c r="T599" t="s">
        <v>12787</v>
      </c>
      <c r="U599" t="s">
        <v>12788</v>
      </c>
      <c r="AB599" t="s">
        <v>12789</v>
      </c>
      <c r="AC599" t="s">
        <v>12790</v>
      </c>
      <c r="AE599" t="s">
        <v>12791</v>
      </c>
      <c r="AF599" t="s">
        <v>12792</v>
      </c>
      <c r="AH599" t="s">
        <v>12793</v>
      </c>
      <c r="AI599" t="s">
        <v>12794</v>
      </c>
      <c r="AJ599" t="s">
        <v>12795</v>
      </c>
    </row>
    <row r="600" spans="2:36" x14ac:dyDescent="0.25">
      <c r="B600" t="s">
        <v>12796</v>
      </c>
      <c r="D600" t="s">
        <v>12797</v>
      </c>
      <c r="E600" t="s">
        <v>12798</v>
      </c>
      <c r="G600" t="s">
        <v>12799</v>
      </c>
      <c r="L600" t="s">
        <v>12800</v>
      </c>
      <c r="M600" t="s">
        <v>12801</v>
      </c>
      <c r="N600" t="s">
        <v>12802</v>
      </c>
      <c r="P600" t="s">
        <v>12803</v>
      </c>
      <c r="Q600" t="s">
        <v>12804</v>
      </c>
      <c r="R600" t="s">
        <v>12805</v>
      </c>
      <c r="T600" t="s">
        <v>12806</v>
      </c>
      <c r="U600" t="s">
        <v>12807</v>
      </c>
      <c r="AB600" t="s">
        <v>12808</v>
      </c>
      <c r="AC600" t="s">
        <v>12809</v>
      </c>
      <c r="AE600" t="s">
        <v>12810</v>
      </c>
      <c r="AF600" t="s">
        <v>12811</v>
      </c>
      <c r="AH600" t="s">
        <v>12812</v>
      </c>
      <c r="AI600" t="s">
        <v>12813</v>
      </c>
      <c r="AJ600" t="s">
        <v>12814</v>
      </c>
    </row>
    <row r="601" spans="2:36" x14ac:dyDescent="0.25">
      <c r="B601" t="s">
        <v>12815</v>
      </c>
      <c r="D601" t="s">
        <v>12816</v>
      </c>
      <c r="E601" t="s">
        <v>12817</v>
      </c>
      <c r="G601" t="s">
        <v>12818</v>
      </c>
      <c r="L601" t="s">
        <v>12819</v>
      </c>
      <c r="M601" t="s">
        <v>12820</v>
      </c>
      <c r="N601" t="s">
        <v>12821</v>
      </c>
      <c r="P601" t="s">
        <v>12822</v>
      </c>
      <c r="Q601" t="s">
        <v>12823</v>
      </c>
      <c r="R601" t="s">
        <v>12824</v>
      </c>
      <c r="T601" t="s">
        <v>12825</v>
      </c>
      <c r="U601" t="s">
        <v>12826</v>
      </c>
      <c r="AB601" t="s">
        <v>12827</v>
      </c>
      <c r="AC601" t="s">
        <v>12828</v>
      </c>
      <c r="AE601" t="s">
        <v>12829</v>
      </c>
      <c r="AF601" t="s">
        <v>12830</v>
      </c>
      <c r="AH601" t="s">
        <v>12831</v>
      </c>
      <c r="AI601" t="s">
        <v>12832</v>
      </c>
      <c r="AJ601" t="s">
        <v>12833</v>
      </c>
    </row>
    <row r="602" spans="2:36" x14ac:dyDescent="0.25">
      <c r="B602" t="s">
        <v>12834</v>
      </c>
      <c r="D602" t="s">
        <v>12835</v>
      </c>
      <c r="E602" t="s">
        <v>12836</v>
      </c>
      <c r="G602" t="s">
        <v>12837</v>
      </c>
      <c r="L602" t="s">
        <v>12838</v>
      </c>
      <c r="M602" t="s">
        <v>12839</v>
      </c>
      <c r="N602" t="s">
        <v>12840</v>
      </c>
      <c r="P602" t="s">
        <v>12841</v>
      </c>
      <c r="Q602" t="s">
        <v>12842</v>
      </c>
      <c r="R602" t="s">
        <v>12843</v>
      </c>
      <c r="T602" t="s">
        <v>12844</v>
      </c>
      <c r="U602" t="s">
        <v>12845</v>
      </c>
      <c r="AB602" t="s">
        <v>12846</v>
      </c>
      <c r="AC602" t="s">
        <v>12847</v>
      </c>
      <c r="AE602" t="s">
        <v>12848</v>
      </c>
      <c r="AF602" t="s">
        <v>12849</v>
      </c>
      <c r="AH602" t="s">
        <v>12850</v>
      </c>
      <c r="AI602" t="s">
        <v>12851</v>
      </c>
      <c r="AJ602" t="s">
        <v>12852</v>
      </c>
    </row>
    <row r="603" spans="2:36" x14ac:dyDescent="0.25">
      <c r="B603" t="s">
        <v>12853</v>
      </c>
      <c r="D603" t="s">
        <v>12854</v>
      </c>
      <c r="E603" t="s">
        <v>12855</v>
      </c>
      <c r="G603" t="s">
        <v>12856</v>
      </c>
      <c r="L603" t="s">
        <v>12857</v>
      </c>
      <c r="M603" t="s">
        <v>12858</v>
      </c>
      <c r="N603" t="s">
        <v>12859</v>
      </c>
      <c r="P603" t="s">
        <v>12860</v>
      </c>
      <c r="Q603" t="s">
        <v>12861</v>
      </c>
      <c r="R603" t="s">
        <v>12862</v>
      </c>
      <c r="T603" t="s">
        <v>12863</v>
      </c>
      <c r="U603" t="s">
        <v>12864</v>
      </c>
      <c r="AB603" t="s">
        <v>12865</v>
      </c>
      <c r="AC603" t="s">
        <v>12866</v>
      </c>
      <c r="AE603" t="s">
        <v>12867</v>
      </c>
      <c r="AF603" t="s">
        <v>12868</v>
      </c>
      <c r="AH603" t="s">
        <v>12869</v>
      </c>
      <c r="AI603" t="s">
        <v>12870</v>
      </c>
      <c r="AJ603" t="s">
        <v>12871</v>
      </c>
    </row>
    <row r="604" spans="2:36" x14ac:dyDescent="0.25">
      <c r="B604" t="s">
        <v>12872</v>
      </c>
      <c r="D604" t="s">
        <v>12873</v>
      </c>
      <c r="E604" t="s">
        <v>12874</v>
      </c>
      <c r="G604" t="s">
        <v>12875</v>
      </c>
      <c r="L604" t="s">
        <v>12876</v>
      </c>
      <c r="M604" t="s">
        <v>12877</v>
      </c>
      <c r="N604" t="s">
        <v>12878</v>
      </c>
      <c r="P604" t="s">
        <v>12879</v>
      </c>
      <c r="Q604" t="s">
        <v>12880</v>
      </c>
      <c r="R604" t="s">
        <v>12881</v>
      </c>
      <c r="T604" t="s">
        <v>12882</v>
      </c>
      <c r="U604" t="s">
        <v>12883</v>
      </c>
      <c r="AB604" t="s">
        <v>12884</v>
      </c>
      <c r="AC604" t="s">
        <v>12885</v>
      </c>
      <c r="AE604" t="s">
        <v>12886</v>
      </c>
      <c r="AF604" t="s">
        <v>12887</v>
      </c>
      <c r="AH604" t="s">
        <v>12888</v>
      </c>
      <c r="AI604" t="s">
        <v>12889</v>
      </c>
      <c r="AJ604" t="s">
        <v>12890</v>
      </c>
    </row>
    <row r="605" spans="2:36" x14ac:dyDescent="0.25">
      <c r="B605" t="s">
        <v>12891</v>
      </c>
      <c r="D605" t="s">
        <v>12892</v>
      </c>
      <c r="E605" t="s">
        <v>12893</v>
      </c>
      <c r="G605" t="s">
        <v>12894</v>
      </c>
      <c r="L605" t="s">
        <v>12895</v>
      </c>
      <c r="M605" t="s">
        <v>12896</v>
      </c>
      <c r="N605" t="s">
        <v>12897</v>
      </c>
      <c r="P605" t="s">
        <v>12898</v>
      </c>
      <c r="Q605" t="s">
        <v>12899</v>
      </c>
      <c r="R605" t="s">
        <v>12900</v>
      </c>
      <c r="T605" t="s">
        <v>12901</v>
      </c>
      <c r="U605" t="s">
        <v>12902</v>
      </c>
      <c r="AB605" t="s">
        <v>12903</v>
      </c>
      <c r="AC605" t="s">
        <v>12904</v>
      </c>
      <c r="AE605" t="s">
        <v>12905</v>
      </c>
      <c r="AF605" t="s">
        <v>12906</v>
      </c>
      <c r="AH605" t="s">
        <v>12907</v>
      </c>
      <c r="AI605" t="s">
        <v>12908</v>
      </c>
      <c r="AJ605" t="s">
        <v>12909</v>
      </c>
    </row>
    <row r="606" spans="2:36" x14ac:dyDescent="0.25">
      <c r="B606" t="s">
        <v>12910</v>
      </c>
      <c r="D606" t="s">
        <v>12911</v>
      </c>
      <c r="E606" t="s">
        <v>12912</v>
      </c>
      <c r="G606" t="s">
        <v>12913</v>
      </c>
      <c r="L606" t="s">
        <v>12914</v>
      </c>
      <c r="M606" t="s">
        <v>12915</v>
      </c>
      <c r="N606" t="s">
        <v>12916</v>
      </c>
      <c r="P606" t="s">
        <v>12917</v>
      </c>
      <c r="Q606" t="s">
        <v>12918</v>
      </c>
      <c r="R606" t="s">
        <v>12919</v>
      </c>
      <c r="T606" t="s">
        <v>12920</v>
      </c>
      <c r="U606" t="s">
        <v>12921</v>
      </c>
      <c r="AB606" t="s">
        <v>12922</v>
      </c>
      <c r="AC606" t="s">
        <v>12923</v>
      </c>
      <c r="AE606" t="s">
        <v>12924</v>
      </c>
      <c r="AF606" t="s">
        <v>12925</v>
      </c>
      <c r="AH606" t="s">
        <v>12926</v>
      </c>
      <c r="AI606" t="s">
        <v>12927</v>
      </c>
      <c r="AJ606" t="s">
        <v>12928</v>
      </c>
    </row>
    <row r="607" spans="2:36" x14ac:dyDescent="0.25">
      <c r="B607" t="s">
        <v>12929</v>
      </c>
      <c r="D607" t="s">
        <v>12930</v>
      </c>
      <c r="E607" t="s">
        <v>12931</v>
      </c>
      <c r="G607" t="s">
        <v>12932</v>
      </c>
      <c r="L607" t="s">
        <v>12933</v>
      </c>
      <c r="M607" t="s">
        <v>12934</v>
      </c>
      <c r="N607" t="s">
        <v>12935</v>
      </c>
      <c r="P607" t="s">
        <v>12936</v>
      </c>
      <c r="Q607" t="s">
        <v>12937</v>
      </c>
      <c r="R607" t="s">
        <v>12938</v>
      </c>
      <c r="T607" t="s">
        <v>12939</v>
      </c>
      <c r="U607" t="s">
        <v>12940</v>
      </c>
      <c r="AB607" t="s">
        <v>12941</v>
      </c>
      <c r="AC607" t="s">
        <v>12942</v>
      </c>
      <c r="AE607" t="s">
        <v>12943</v>
      </c>
      <c r="AF607" t="s">
        <v>12944</v>
      </c>
      <c r="AH607" t="s">
        <v>12945</v>
      </c>
      <c r="AI607" t="s">
        <v>12946</v>
      </c>
      <c r="AJ607" t="s">
        <v>12947</v>
      </c>
    </row>
    <row r="608" spans="2:36" x14ac:dyDescent="0.25">
      <c r="B608" t="s">
        <v>12948</v>
      </c>
      <c r="D608" t="s">
        <v>12949</v>
      </c>
      <c r="E608" t="s">
        <v>12950</v>
      </c>
      <c r="G608" t="s">
        <v>12951</v>
      </c>
      <c r="L608" t="s">
        <v>12952</v>
      </c>
      <c r="M608" t="s">
        <v>12953</v>
      </c>
      <c r="N608" t="s">
        <v>12954</v>
      </c>
      <c r="P608" t="s">
        <v>12955</v>
      </c>
      <c r="Q608" t="s">
        <v>12956</v>
      </c>
      <c r="R608" t="s">
        <v>12957</v>
      </c>
      <c r="T608" t="s">
        <v>12958</v>
      </c>
      <c r="U608" t="s">
        <v>12959</v>
      </c>
      <c r="AB608" t="s">
        <v>12960</v>
      </c>
      <c r="AC608" t="s">
        <v>12961</v>
      </c>
      <c r="AE608" t="s">
        <v>12962</v>
      </c>
      <c r="AF608" t="s">
        <v>12963</v>
      </c>
      <c r="AH608" t="s">
        <v>12964</v>
      </c>
      <c r="AI608" t="s">
        <v>12965</v>
      </c>
      <c r="AJ608" t="s">
        <v>12966</v>
      </c>
    </row>
    <row r="609" spans="2:36" x14ac:dyDescent="0.25">
      <c r="B609" t="s">
        <v>12967</v>
      </c>
      <c r="D609" t="s">
        <v>12968</v>
      </c>
      <c r="E609" t="s">
        <v>12969</v>
      </c>
      <c r="G609" t="s">
        <v>12970</v>
      </c>
      <c r="L609" t="s">
        <v>12971</v>
      </c>
      <c r="M609" t="s">
        <v>12972</v>
      </c>
      <c r="N609" t="s">
        <v>12973</v>
      </c>
      <c r="P609" t="s">
        <v>12974</v>
      </c>
      <c r="Q609" t="s">
        <v>12975</v>
      </c>
      <c r="R609" t="s">
        <v>12976</v>
      </c>
      <c r="T609" t="s">
        <v>12977</v>
      </c>
      <c r="U609" t="s">
        <v>12978</v>
      </c>
      <c r="AB609" t="s">
        <v>12979</v>
      </c>
      <c r="AC609" t="s">
        <v>12980</v>
      </c>
      <c r="AE609" t="s">
        <v>12981</v>
      </c>
      <c r="AF609" t="s">
        <v>12982</v>
      </c>
      <c r="AH609" t="s">
        <v>12983</v>
      </c>
      <c r="AI609" t="s">
        <v>12984</v>
      </c>
      <c r="AJ609" t="s">
        <v>12985</v>
      </c>
    </row>
    <row r="610" spans="2:36" x14ac:dyDescent="0.25">
      <c r="B610" t="s">
        <v>12986</v>
      </c>
      <c r="D610" t="s">
        <v>12987</v>
      </c>
      <c r="E610" t="s">
        <v>12988</v>
      </c>
      <c r="G610" t="s">
        <v>12989</v>
      </c>
      <c r="L610" t="s">
        <v>12990</v>
      </c>
      <c r="M610" t="s">
        <v>12991</v>
      </c>
      <c r="N610" t="s">
        <v>12992</v>
      </c>
      <c r="P610" t="s">
        <v>12993</v>
      </c>
      <c r="Q610" t="s">
        <v>12994</v>
      </c>
      <c r="R610" t="s">
        <v>12995</v>
      </c>
      <c r="T610" t="s">
        <v>12996</v>
      </c>
      <c r="U610" t="s">
        <v>12997</v>
      </c>
      <c r="AB610" t="s">
        <v>12998</v>
      </c>
      <c r="AC610" t="s">
        <v>12999</v>
      </c>
      <c r="AE610" t="s">
        <v>13000</v>
      </c>
      <c r="AF610" t="s">
        <v>13001</v>
      </c>
      <c r="AH610" t="s">
        <v>13002</v>
      </c>
      <c r="AI610" t="s">
        <v>13003</v>
      </c>
      <c r="AJ610" t="s">
        <v>13004</v>
      </c>
    </row>
    <row r="611" spans="2:36" x14ac:dyDescent="0.25">
      <c r="B611" t="s">
        <v>13005</v>
      </c>
      <c r="D611" t="s">
        <v>13006</v>
      </c>
      <c r="E611" t="s">
        <v>13007</v>
      </c>
      <c r="G611" t="s">
        <v>13008</v>
      </c>
      <c r="L611" t="s">
        <v>13009</v>
      </c>
      <c r="M611" t="s">
        <v>13010</v>
      </c>
      <c r="N611" t="s">
        <v>13011</v>
      </c>
      <c r="P611" t="s">
        <v>13012</v>
      </c>
      <c r="Q611" t="s">
        <v>13013</v>
      </c>
      <c r="R611" t="s">
        <v>13014</v>
      </c>
      <c r="T611" t="s">
        <v>13015</v>
      </c>
      <c r="U611" t="s">
        <v>13016</v>
      </c>
      <c r="AB611" t="s">
        <v>13017</v>
      </c>
      <c r="AC611" t="s">
        <v>13018</v>
      </c>
      <c r="AE611" t="s">
        <v>13019</v>
      </c>
      <c r="AF611" t="s">
        <v>13020</v>
      </c>
      <c r="AH611" t="s">
        <v>13021</v>
      </c>
      <c r="AI611" t="s">
        <v>13022</v>
      </c>
      <c r="AJ611" t="s">
        <v>13023</v>
      </c>
    </row>
    <row r="612" spans="2:36" x14ac:dyDescent="0.25">
      <c r="B612" t="s">
        <v>13024</v>
      </c>
      <c r="D612" t="s">
        <v>13025</v>
      </c>
      <c r="E612" t="s">
        <v>13026</v>
      </c>
      <c r="G612" t="s">
        <v>13027</v>
      </c>
      <c r="L612" t="s">
        <v>13028</v>
      </c>
      <c r="M612" t="s">
        <v>13029</v>
      </c>
      <c r="N612" t="s">
        <v>13030</v>
      </c>
      <c r="P612" t="s">
        <v>13031</v>
      </c>
      <c r="Q612" t="s">
        <v>13032</v>
      </c>
      <c r="R612" t="s">
        <v>13033</v>
      </c>
      <c r="T612" t="s">
        <v>13034</v>
      </c>
      <c r="U612" t="s">
        <v>13035</v>
      </c>
      <c r="AB612" t="s">
        <v>13036</v>
      </c>
      <c r="AC612" t="s">
        <v>13037</v>
      </c>
      <c r="AE612" t="s">
        <v>13038</v>
      </c>
      <c r="AF612" t="s">
        <v>13039</v>
      </c>
      <c r="AH612" t="s">
        <v>13040</v>
      </c>
      <c r="AI612" t="s">
        <v>13041</v>
      </c>
      <c r="AJ612" t="s">
        <v>13042</v>
      </c>
    </row>
    <row r="613" spans="2:36" x14ac:dyDescent="0.25">
      <c r="B613" t="s">
        <v>13043</v>
      </c>
      <c r="D613" t="s">
        <v>13044</v>
      </c>
      <c r="E613" t="s">
        <v>13045</v>
      </c>
      <c r="G613" t="s">
        <v>13046</v>
      </c>
      <c r="L613" t="s">
        <v>13047</v>
      </c>
      <c r="M613" t="s">
        <v>13048</v>
      </c>
      <c r="N613" t="s">
        <v>13049</v>
      </c>
      <c r="P613" t="s">
        <v>13050</v>
      </c>
      <c r="Q613" t="s">
        <v>13051</v>
      </c>
      <c r="R613" t="s">
        <v>13052</v>
      </c>
      <c r="T613" t="s">
        <v>13053</v>
      </c>
      <c r="U613" t="s">
        <v>13054</v>
      </c>
      <c r="AB613" t="s">
        <v>13055</v>
      </c>
      <c r="AC613" t="s">
        <v>13056</v>
      </c>
      <c r="AE613" t="s">
        <v>13057</v>
      </c>
      <c r="AF613" t="s">
        <v>13058</v>
      </c>
      <c r="AH613" t="s">
        <v>13059</v>
      </c>
      <c r="AI613" t="s">
        <v>13060</v>
      </c>
      <c r="AJ613" t="s">
        <v>13061</v>
      </c>
    </row>
    <row r="614" spans="2:36" x14ac:dyDescent="0.25">
      <c r="B614" t="s">
        <v>13062</v>
      </c>
      <c r="D614" t="s">
        <v>13063</v>
      </c>
      <c r="E614" t="s">
        <v>13064</v>
      </c>
      <c r="G614" t="s">
        <v>13065</v>
      </c>
      <c r="L614" t="s">
        <v>13066</v>
      </c>
      <c r="M614" t="s">
        <v>13067</v>
      </c>
      <c r="N614" t="s">
        <v>13068</v>
      </c>
      <c r="P614" t="s">
        <v>13069</v>
      </c>
      <c r="Q614" t="s">
        <v>13070</v>
      </c>
      <c r="R614" t="s">
        <v>13071</v>
      </c>
      <c r="T614" t="s">
        <v>13072</v>
      </c>
      <c r="U614" t="s">
        <v>13073</v>
      </c>
      <c r="AB614" t="s">
        <v>13074</v>
      </c>
      <c r="AC614" t="s">
        <v>13075</v>
      </c>
      <c r="AE614" t="s">
        <v>13076</v>
      </c>
      <c r="AF614" t="s">
        <v>13077</v>
      </c>
      <c r="AH614" t="s">
        <v>13078</v>
      </c>
      <c r="AI614" t="s">
        <v>13079</v>
      </c>
      <c r="AJ614" t="s">
        <v>13080</v>
      </c>
    </row>
    <row r="615" spans="2:36" x14ac:dyDescent="0.25">
      <c r="B615" t="s">
        <v>13081</v>
      </c>
      <c r="D615" t="s">
        <v>13082</v>
      </c>
      <c r="E615" t="s">
        <v>13083</v>
      </c>
      <c r="G615" t="s">
        <v>13084</v>
      </c>
      <c r="L615" t="s">
        <v>13085</v>
      </c>
      <c r="M615" t="s">
        <v>13086</v>
      </c>
      <c r="N615" t="s">
        <v>13087</v>
      </c>
      <c r="P615" t="s">
        <v>13088</v>
      </c>
      <c r="Q615" t="s">
        <v>13089</v>
      </c>
      <c r="R615" t="s">
        <v>13090</v>
      </c>
      <c r="T615" t="s">
        <v>13091</v>
      </c>
      <c r="U615" t="s">
        <v>13092</v>
      </c>
      <c r="AB615" t="s">
        <v>13093</v>
      </c>
      <c r="AC615" t="s">
        <v>13094</v>
      </c>
      <c r="AE615" t="s">
        <v>13095</v>
      </c>
      <c r="AF615" t="s">
        <v>13096</v>
      </c>
      <c r="AH615" t="s">
        <v>13097</v>
      </c>
      <c r="AI615" t="s">
        <v>13098</v>
      </c>
      <c r="AJ615" t="s">
        <v>13099</v>
      </c>
    </row>
    <row r="616" spans="2:36" x14ac:dyDescent="0.25">
      <c r="B616" t="s">
        <v>13100</v>
      </c>
      <c r="D616" t="s">
        <v>13101</v>
      </c>
      <c r="E616" t="s">
        <v>13102</v>
      </c>
      <c r="G616" t="s">
        <v>13103</v>
      </c>
      <c r="L616" t="s">
        <v>13104</v>
      </c>
      <c r="M616" t="s">
        <v>13105</v>
      </c>
      <c r="N616" t="s">
        <v>13106</v>
      </c>
      <c r="P616" t="s">
        <v>13107</v>
      </c>
      <c r="Q616" t="s">
        <v>13108</v>
      </c>
      <c r="R616" t="s">
        <v>13109</v>
      </c>
      <c r="T616" t="s">
        <v>13110</v>
      </c>
      <c r="U616" t="s">
        <v>13111</v>
      </c>
      <c r="AB616" t="s">
        <v>13112</v>
      </c>
      <c r="AC616" t="s">
        <v>13113</v>
      </c>
      <c r="AE616" t="s">
        <v>13114</v>
      </c>
      <c r="AF616" t="s">
        <v>13115</v>
      </c>
      <c r="AH616" t="s">
        <v>13116</v>
      </c>
      <c r="AI616" t="s">
        <v>13117</v>
      </c>
      <c r="AJ616" t="s">
        <v>13118</v>
      </c>
    </row>
    <row r="617" spans="2:36" x14ac:dyDescent="0.25">
      <c r="B617" t="s">
        <v>13119</v>
      </c>
      <c r="D617" t="s">
        <v>13120</v>
      </c>
      <c r="E617" t="s">
        <v>13121</v>
      </c>
      <c r="G617" t="s">
        <v>13122</v>
      </c>
      <c r="L617" t="s">
        <v>13123</v>
      </c>
      <c r="M617" t="s">
        <v>13124</v>
      </c>
      <c r="N617" t="s">
        <v>13125</v>
      </c>
      <c r="P617" t="s">
        <v>13126</v>
      </c>
      <c r="Q617" t="s">
        <v>13127</v>
      </c>
      <c r="R617" t="s">
        <v>13128</v>
      </c>
      <c r="T617" t="s">
        <v>13129</v>
      </c>
      <c r="U617" t="s">
        <v>13130</v>
      </c>
      <c r="AB617" t="s">
        <v>13131</v>
      </c>
      <c r="AC617" t="s">
        <v>13132</v>
      </c>
      <c r="AE617" t="s">
        <v>13133</v>
      </c>
      <c r="AF617" t="s">
        <v>13134</v>
      </c>
      <c r="AH617" t="s">
        <v>13135</v>
      </c>
      <c r="AI617" t="s">
        <v>13136</v>
      </c>
      <c r="AJ617" t="s">
        <v>13137</v>
      </c>
    </row>
    <row r="618" spans="2:36" x14ac:dyDescent="0.25">
      <c r="B618" t="s">
        <v>13138</v>
      </c>
      <c r="D618" t="s">
        <v>13139</v>
      </c>
      <c r="E618" t="s">
        <v>13140</v>
      </c>
      <c r="G618" t="s">
        <v>13141</v>
      </c>
      <c r="L618" t="s">
        <v>13142</v>
      </c>
      <c r="M618" t="s">
        <v>13143</v>
      </c>
      <c r="N618" t="s">
        <v>13144</v>
      </c>
      <c r="P618" t="s">
        <v>13145</v>
      </c>
      <c r="Q618" t="s">
        <v>13146</v>
      </c>
      <c r="R618" t="s">
        <v>13147</v>
      </c>
      <c r="T618" t="s">
        <v>13148</v>
      </c>
      <c r="U618" t="s">
        <v>13149</v>
      </c>
      <c r="AB618" t="s">
        <v>13150</v>
      </c>
      <c r="AC618" t="s">
        <v>13151</v>
      </c>
      <c r="AE618" t="s">
        <v>13152</v>
      </c>
      <c r="AF618" t="s">
        <v>13153</v>
      </c>
      <c r="AH618" t="s">
        <v>13154</v>
      </c>
      <c r="AI618" t="s">
        <v>13155</v>
      </c>
      <c r="AJ618" t="s">
        <v>13156</v>
      </c>
    </row>
    <row r="619" spans="2:36" x14ac:dyDescent="0.25">
      <c r="B619" t="s">
        <v>13157</v>
      </c>
      <c r="D619" t="s">
        <v>13158</v>
      </c>
      <c r="E619" t="s">
        <v>13159</v>
      </c>
      <c r="G619" t="s">
        <v>13160</v>
      </c>
      <c r="L619" t="s">
        <v>13161</v>
      </c>
      <c r="M619" t="s">
        <v>13162</v>
      </c>
      <c r="N619" t="s">
        <v>13163</v>
      </c>
      <c r="P619" t="s">
        <v>13164</v>
      </c>
      <c r="Q619" t="s">
        <v>13165</v>
      </c>
      <c r="R619" t="s">
        <v>13166</v>
      </c>
      <c r="T619" t="s">
        <v>13167</v>
      </c>
      <c r="U619" t="s">
        <v>13168</v>
      </c>
      <c r="AB619" t="s">
        <v>13169</v>
      </c>
      <c r="AC619" t="s">
        <v>13170</v>
      </c>
      <c r="AE619" t="s">
        <v>13171</v>
      </c>
      <c r="AF619" t="s">
        <v>13172</v>
      </c>
      <c r="AH619" t="s">
        <v>13173</v>
      </c>
      <c r="AI619" t="s">
        <v>13174</v>
      </c>
      <c r="AJ619" t="s">
        <v>13175</v>
      </c>
    </row>
    <row r="620" spans="2:36" x14ac:dyDescent="0.25">
      <c r="B620" t="s">
        <v>13176</v>
      </c>
      <c r="D620" t="s">
        <v>13177</v>
      </c>
      <c r="E620" t="s">
        <v>13178</v>
      </c>
      <c r="G620" t="s">
        <v>13179</v>
      </c>
      <c r="L620" t="s">
        <v>13180</v>
      </c>
      <c r="M620" t="s">
        <v>13181</v>
      </c>
      <c r="N620" t="s">
        <v>13182</v>
      </c>
      <c r="P620" t="s">
        <v>13183</v>
      </c>
      <c r="Q620" t="s">
        <v>13184</v>
      </c>
      <c r="R620" t="s">
        <v>13185</v>
      </c>
      <c r="T620" t="s">
        <v>13186</v>
      </c>
      <c r="U620" t="s">
        <v>13187</v>
      </c>
      <c r="AB620" t="s">
        <v>13188</v>
      </c>
      <c r="AC620" t="s">
        <v>13189</v>
      </c>
      <c r="AE620" t="s">
        <v>13190</v>
      </c>
      <c r="AF620" t="s">
        <v>13191</v>
      </c>
      <c r="AH620" t="s">
        <v>13192</v>
      </c>
      <c r="AI620" t="s">
        <v>13193</v>
      </c>
      <c r="AJ620" t="s">
        <v>13194</v>
      </c>
    </row>
    <row r="621" spans="2:36" x14ac:dyDescent="0.25">
      <c r="B621" t="s">
        <v>13195</v>
      </c>
      <c r="D621" t="s">
        <v>13196</v>
      </c>
      <c r="E621" t="s">
        <v>13197</v>
      </c>
      <c r="G621" t="s">
        <v>13198</v>
      </c>
      <c r="L621" t="s">
        <v>13199</v>
      </c>
      <c r="M621" t="s">
        <v>13200</v>
      </c>
      <c r="N621" t="s">
        <v>13201</v>
      </c>
      <c r="P621" t="s">
        <v>13202</v>
      </c>
      <c r="Q621" t="s">
        <v>13203</v>
      </c>
      <c r="R621" t="s">
        <v>13204</v>
      </c>
      <c r="T621" t="s">
        <v>13205</v>
      </c>
      <c r="U621" t="s">
        <v>13206</v>
      </c>
      <c r="AB621" t="s">
        <v>13207</v>
      </c>
      <c r="AC621" t="s">
        <v>13208</v>
      </c>
      <c r="AE621" t="s">
        <v>13209</v>
      </c>
      <c r="AF621" t="s">
        <v>13210</v>
      </c>
      <c r="AH621" t="s">
        <v>13211</v>
      </c>
      <c r="AI621" t="s">
        <v>13212</v>
      </c>
      <c r="AJ621" t="s">
        <v>13213</v>
      </c>
    </row>
    <row r="622" spans="2:36" x14ac:dyDescent="0.25">
      <c r="B622" t="s">
        <v>13214</v>
      </c>
      <c r="D622" t="s">
        <v>13215</v>
      </c>
      <c r="E622" t="s">
        <v>13216</v>
      </c>
      <c r="G622" t="s">
        <v>13217</v>
      </c>
      <c r="L622" t="s">
        <v>13218</v>
      </c>
      <c r="M622" t="s">
        <v>13219</v>
      </c>
      <c r="N622" t="s">
        <v>13220</v>
      </c>
      <c r="P622" t="s">
        <v>13221</v>
      </c>
      <c r="Q622" t="s">
        <v>13222</v>
      </c>
      <c r="R622" t="s">
        <v>13223</v>
      </c>
      <c r="T622" t="s">
        <v>13224</v>
      </c>
      <c r="U622" t="s">
        <v>13225</v>
      </c>
      <c r="AB622" t="s">
        <v>13226</v>
      </c>
      <c r="AC622" t="s">
        <v>13227</v>
      </c>
      <c r="AE622" t="s">
        <v>13228</v>
      </c>
      <c r="AF622" t="s">
        <v>13229</v>
      </c>
      <c r="AH622" t="s">
        <v>13230</v>
      </c>
      <c r="AI622" t="s">
        <v>13231</v>
      </c>
      <c r="AJ622" t="s">
        <v>13232</v>
      </c>
    </row>
    <row r="623" spans="2:36" x14ac:dyDescent="0.25">
      <c r="B623" t="s">
        <v>13233</v>
      </c>
      <c r="D623" t="s">
        <v>13234</v>
      </c>
      <c r="E623" t="s">
        <v>13235</v>
      </c>
      <c r="G623" t="s">
        <v>13236</v>
      </c>
      <c r="L623" t="s">
        <v>13237</v>
      </c>
      <c r="M623" t="s">
        <v>13238</v>
      </c>
      <c r="N623" t="s">
        <v>13239</v>
      </c>
      <c r="P623" t="s">
        <v>13240</v>
      </c>
      <c r="Q623" t="s">
        <v>13241</v>
      </c>
      <c r="R623" t="s">
        <v>13242</v>
      </c>
      <c r="T623" t="s">
        <v>13243</v>
      </c>
      <c r="U623" t="s">
        <v>13244</v>
      </c>
      <c r="AB623" t="s">
        <v>13245</v>
      </c>
      <c r="AC623" t="s">
        <v>13246</v>
      </c>
      <c r="AE623" t="s">
        <v>13247</v>
      </c>
      <c r="AF623" t="s">
        <v>13248</v>
      </c>
      <c r="AH623" t="s">
        <v>13249</v>
      </c>
      <c r="AI623" t="s">
        <v>13250</v>
      </c>
      <c r="AJ623" t="s">
        <v>13251</v>
      </c>
    </row>
    <row r="624" spans="2:36" x14ac:dyDescent="0.25">
      <c r="B624" t="s">
        <v>13252</v>
      </c>
      <c r="D624" t="s">
        <v>13253</v>
      </c>
      <c r="E624" t="s">
        <v>13254</v>
      </c>
      <c r="G624" t="s">
        <v>13255</v>
      </c>
      <c r="L624" t="s">
        <v>13256</v>
      </c>
      <c r="M624" t="s">
        <v>13257</v>
      </c>
      <c r="N624" t="s">
        <v>13258</v>
      </c>
      <c r="P624" t="s">
        <v>13259</v>
      </c>
      <c r="Q624" t="s">
        <v>13260</v>
      </c>
      <c r="R624" t="s">
        <v>13261</v>
      </c>
      <c r="T624" t="s">
        <v>13262</v>
      </c>
      <c r="U624" t="s">
        <v>13263</v>
      </c>
      <c r="AB624" t="s">
        <v>13264</v>
      </c>
      <c r="AC624" t="s">
        <v>13265</v>
      </c>
      <c r="AE624" t="s">
        <v>13266</v>
      </c>
      <c r="AF624" t="s">
        <v>13267</v>
      </c>
      <c r="AH624" t="s">
        <v>13268</v>
      </c>
      <c r="AI624" t="s">
        <v>13269</v>
      </c>
      <c r="AJ624" t="s">
        <v>13270</v>
      </c>
    </row>
    <row r="625" spans="2:36" x14ac:dyDescent="0.25">
      <c r="B625" t="s">
        <v>13271</v>
      </c>
      <c r="D625" t="s">
        <v>13272</v>
      </c>
      <c r="E625" t="s">
        <v>13273</v>
      </c>
      <c r="G625" t="s">
        <v>13274</v>
      </c>
      <c r="L625" t="s">
        <v>13275</v>
      </c>
      <c r="M625" t="s">
        <v>13276</v>
      </c>
      <c r="N625" t="s">
        <v>13277</v>
      </c>
      <c r="P625" t="s">
        <v>13278</v>
      </c>
      <c r="Q625" t="s">
        <v>13279</v>
      </c>
      <c r="R625" t="s">
        <v>13280</v>
      </c>
      <c r="T625" t="s">
        <v>13281</v>
      </c>
      <c r="U625" t="s">
        <v>13282</v>
      </c>
      <c r="AB625" t="s">
        <v>13283</v>
      </c>
      <c r="AC625" t="s">
        <v>13284</v>
      </c>
      <c r="AE625" t="s">
        <v>13285</v>
      </c>
      <c r="AF625" t="s">
        <v>13286</v>
      </c>
      <c r="AH625" t="s">
        <v>13287</v>
      </c>
      <c r="AI625" t="s">
        <v>13288</v>
      </c>
      <c r="AJ625" t="s">
        <v>13289</v>
      </c>
    </row>
    <row r="626" spans="2:36" x14ac:dyDescent="0.25">
      <c r="B626" t="s">
        <v>13290</v>
      </c>
      <c r="D626" t="s">
        <v>13291</v>
      </c>
      <c r="E626" t="s">
        <v>13292</v>
      </c>
      <c r="G626" t="s">
        <v>13293</v>
      </c>
      <c r="L626" t="s">
        <v>13294</v>
      </c>
      <c r="M626" t="s">
        <v>13295</v>
      </c>
      <c r="N626" t="s">
        <v>13296</v>
      </c>
      <c r="P626" t="s">
        <v>13297</v>
      </c>
      <c r="Q626" t="s">
        <v>13298</v>
      </c>
      <c r="R626" t="s">
        <v>13299</v>
      </c>
      <c r="T626" t="s">
        <v>13300</v>
      </c>
      <c r="U626" t="s">
        <v>13301</v>
      </c>
      <c r="AB626" t="s">
        <v>13302</v>
      </c>
      <c r="AC626" t="s">
        <v>13303</v>
      </c>
      <c r="AE626" t="s">
        <v>13304</v>
      </c>
      <c r="AF626" t="s">
        <v>13305</v>
      </c>
      <c r="AH626" t="s">
        <v>13306</v>
      </c>
      <c r="AI626" t="s">
        <v>13307</v>
      </c>
      <c r="AJ626" t="s">
        <v>13308</v>
      </c>
    </row>
    <row r="627" spans="2:36" x14ac:dyDescent="0.25">
      <c r="B627" t="s">
        <v>13309</v>
      </c>
      <c r="D627" t="s">
        <v>13310</v>
      </c>
      <c r="E627" t="s">
        <v>13311</v>
      </c>
      <c r="G627" t="s">
        <v>13312</v>
      </c>
      <c r="L627" t="s">
        <v>13313</v>
      </c>
      <c r="M627" t="s">
        <v>13314</v>
      </c>
      <c r="N627" t="s">
        <v>13315</v>
      </c>
      <c r="P627" t="s">
        <v>13316</v>
      </c>
      <c r="Q627" t="s">
        <v>13317</v>
      </c>
      <c r="R627" t="s">
        <v>13318</v>
      </c>
      <c r="T627" t="s">
        <v>13319</v>
      </c>
      <c r="U627" t="s">
        <v>13320</v>
      </c>
      <c r="AB627" t="s">
        <v>13321</v>
      </c>
      <c r="AC627" t="s">
        <v>13322</v>
      </c>
      <c r="AE627" t="s">
        <v>13323</v>
      </c>
      <c r="AF627" t="s">
        <v>13324</v>
      </c>
      <c r="AH627" t="s">
        <v>13325</v>
      </c>
      <c r="AI627" t="s">
        <v>13326</v>
      </c>
      <c r="AJ627" t="s">
        <v>13327</v>
      </c>
    </row>
    <row r="628" spans="2:36" x14ac:dyDescent="0.25">
      <c r="B628" t="s">
        <v>13328</v>
      </c>
      <c r="D628" t="s">
        <v>13329</v>
      </c>
      <c r="E628" t="s">
        <v>13330</v>
      </c>
      <c r="G628" t="s">
        <v>13331</v>
      </c>
      <c r="L628" t="s">
        <v>13332</v>
      </c>
      <c r="M628" t="s">
        <v>13333</v>
      </c>
      <c r="N628" t="s">
        <v>13334</v>
      </c>
      <c r="P628" t="s">
        <v>13335</v>
      </c>
      <c r="Q628" t="s">
        <v>13336</v>
      </c>
      <c r="R628" t="s">
        <v>13337</v>
      </c>
      <c r="T628" t="s">
        <v>13338</v>
      </c>
      <c r="U628" t="s">
        <v>13339</v>
      </c>
      <c r="AB628" t="s">
        <v>13340</v>
      </c>
      <c r="AC628" t="s">
        <v>13341</v>
      </c>
      <c r="AE628" t="s">
        <v>13342</v>
      </c>
      <c r="AF628" t="s">
        <v>13343</v>
      </c>
      <c r="AH628" t="s">
        <v>13344</v>
      </c>
      <c r="AI628" t="s">
        <v>13345</v>
      </c>
      <c r="AJ628" t="s">
        <v>13346</v>
      </c>
    </row>
    <row r="629" spans="2:36" x14ac:dyDescent="0.25">
      <c r="B629" t="s">
        <v>13347</v>
      </c>
      <c r="D629" t="s">
        <v>13348</v>
      </c>
      <c r="E629" t="s">
        <v>13349</v>
      </c>
      <c r="G629" t="s">
        <v>13350</v>
      </c>
      <c r="L629" t="s">
        <v>13351</v>
      </c>
      <c r="M629" t="s">
        <v>13352</v>
      </c>
      <c r="N629" t="s">
        <v>13353</v>
      </c>
      <c r="P629" t="s">
        <v>13354</v>
      </c>
      <c r="Q629" t="s">
        <v>13355</v>
      </c>
      <c r="R629" t="s">
        <v>13356</v>
      </c>
      <c r="T629" t="s">
        <v>13357</v>
      </c>
      <c r="U629" t="s">
        <v>13358</v>
      </c>
      <c r="AB629" t="s">
        <v>13359</v>
      </c>
      <c r="AC629" t="s">
        <v>13360</v>
      </c>
      <c r="AE629" t="s">
        <v>13361</v>
      </c>
      <c r="AF629" t="s">
        <v>13362</v>
      </c>
      <c r="AH629" t="s">
        <v>13363</v>
      </c>
      <c r="AI629" t="s">
        <v>13364</v>
      </c>
      <c r="AJ629" t="s">
        <v>13365</v>
      </c>
    </row>
    <row r="630" spans="2:36" x14ac:dyDescent="0.25">
      <c r="B630" t="s">
        <v>13366</v>
      </c>
      <c r="D630" t="s">
        <v>13367</v>
      </c>
      <c r="E630" t="s">
        <v>13368</v>
      </c>
      <c r="G630" t="s">
        <v>13369</v>
      </c>
      <c r="L630" t="s">
        <v>13370</v>
      </c>
      <c r="M630" t="s">
        <v>13371</v>
      </c>
      <c r="N630" t="s">
        <v>13372</v>
      </c>
      <c r="P630" t="s">
        <v>13373</v>
      </c>
      <c r="Q630" t="s">
        <v>13374</v>
      </c>
      <c r="R630" t="s">
        <v>13375</v>
      </c>
      <c r="T630" t="s">
        <v>13376</v>
      </c>
      <c r="U630" t="s">
        <v>13377</v>
      </c>
      <c r="AB630" t="s">
        <v>13378</v>
      </c>
      <c r="AC630" t="s">
        <v>13379</v>
      </c>
      <c r="AE630" t="s">
        <v>13380</v>
      </c>
      <c r="AF630" t="s">
        <v>13381</v>
      </c>
      <c r="AH630" t="s">
        <v>13382</v>
      </c>
      <c r="AI630" t="s">
        <v>13383</v>
      </c>
      <c r="AJ630" t="s">
        <v>13384</v>
      </c>
    </row>
    <row r="631" spans="2:36" x14ac:dyDescent="0.25">
      <c r="B631" t="s">
        <v>13385</v>
      </c>
      <c r="D631" t="s">
        <v>13386</v>
      </c>
      <c r="E631" t="s">
        <v>13387</v>
      </c>
      <c r="G631" t="s">
        <v>13388</v>
      </c>
      <c r="L631" t="s">
        <v>13389</v>
      </c>
      <c r="M631" t="s">
        <v>13390</v>
      </c>
      <c r="N631" t="s">
        <v>13391</v>
      </c>
      <c r="P631" t="s">
        <v>13392</v>
      </c>
      <c r="Q631" t="s">
        <v>13393</v>
      </c>
      <c r="R631" t="s">
        <v>13394</v>
      </c>
      <c r="T631" t="s">
        <v>13395</v>
      </c>
      <c r="U631" t="s">
        <v>13396</v>
      </c>
      <c r="AB631" t="s">
        <v>13397</v>
      </c>
      <c r="AC631" t="s">
        <v>13398</v>
      </c>
      <c r="AE631" t="s">
        <v>13399</v>
      </c>
      <c r="AF631" t="s">
        <v>13400</v>
      </c>
      <c r="AH631" t="s">
        <v>13401</v>
      </c>
      <c r="AI631" t="s">
        <v>13402</v>
      </c>
      <c r="AJ631" t="s">
        <v>13403</v>
      </c>
    </row>
    <row r="632" spans="2:36" x14ac:dyDescent="0.25">
      <c r="B632" t="s">
        <v>13404</v>
      </c>
      <c r="D632" t="s">
        <v>13405</v>
      </c>
      <c r="E632" t="s">
        <v>13406</v>
      </c>
      <c r="G632" t="s">
        <v>13407</v>
      </c>
      <c r="L632" t="s">
        <v>13408</v>
      </c>
      <c r="M632" t="s">
        <v>13409</v>
      </c>
      <c r="N632" t="s">
        <v>13410</v>
      </c>
      <c r="P632" t="s">
        <v>13411</v>
      </c>
      <c r="Q632" t="s">
        <v>13412</v>
      </c>
      <c r="R632" t="s">
        <v>13413</v>
      </c>
      <c r="T632" t="s">
        <v>13414</v>
      </c>
      <c r="U632" t="s">
        <v>13415</v>
      </c>
      <c r="AB632" t="s">
        <v>13416</v>
      </c>
      <c r="AC632" t="s">
        <v>13417</v>
      </c>
      <c r="AE632" t="s">
        <v>13418</v>
      </c>
      <c r="AF632" t="s">
        <v>13419</v>
      </c>
      <c r="AH632" t="s">
        <v>13420</v>
      </c>
      <c r="AI632" t="s">
        <v>13421</v>
      </c>
      <c r="AJ632" t="s">
        <v>13422</v>
      </c>
    </row>
    <row r="633" spans="2:36" x14ac:dyDescent="0.25">
      <c r="B633" t="s">
        <v>13423</v>
      </c>
      <c r="D633" t="s">
        <v>13424</v>
      </c>
      <c r="E633" t="s">
        <v>13425</v>
      </c>
      <c r="G633" t="s">
        <v>13426</v>
      </c>
      <c r="L633" t="s">
        <v>13427</v>
      </c>
      <c r="M633" t="s">
        <v>13428</v>
      </c>
      <c r="N633" t="s">
        <v>13429</v>
      </c>
      <c r="P633" t="s">
        <v>13430</v>
      </c>
      <c r="Q633" t="s">
        <v>13431</v>
      </c>
      <c r="R633" t="s">
        <v>13432</v>
      </c>
      <c r="T633" t="s">
        <v>13433</v>
      </c>
      <c r="U633" t="s">
        <v>13434</v>
      </c>
      <c r="AB633" t="s">
        <v>13435</v>
      </c>
      <c r="AC633" t="s">
        <v>13436</v>
      </c>
      <c r="AE633" t="s">
        <v>13437</v>
      </c>
      <c r="AF633" t="s">
        <v>13438</v>
      </c>
      <c r="AH633" t="s">
        <v>13439</v>
      </c>
      <c r="AI633" t="s">
        <v>13440</v>
      </c>
      <c r="AJ633" t="s">
        <v>13441</v>
      </c>
    </row>
    <row r="634" spans="2:36" x14ac:dyDescent="0.25">
      <c r="B634" t="s">
        <v>13442</v>
      </c>
      <c r="D634" t="s">
        <v>13443</v>
      </c>
      <c r="E634" t="s">
        <v>13444</v>
      </c>
      <c r="G634" t="s">
        <v>13445</v>
      </c>
      <c r="L634" t="s">
        <v>13446</v>
      </c>
      <c r="M634" t="s">
        <v>13447</v>
      </c>
      <c r="N634" t="s">
        <v>13448</v>
      </c>
      <c r="P634" t="s">
        <v>13449</v>
      </c>
      <c r="Q634" t="s">
        <v>13450</v>
      </c>
      <c r="R634" t="s">
        <v>13451</v>
      </c>
      <c r="T634" t="s">
        <v>13452</v>
      </c>
      <c r="U634" t="s">
        <v>13453</v>
      </c>
      <c r="AB634" t="s">
        <v>13454</v>
      </c>
      <c r="AC634" t="s">
        <v>13455</v>
      </c>
      <c r="AE634" t="s">
        <v>13456</v>
      </c>
      <c r="AF634" t="s">
        <v>13457</v>
      </c>
      <c r="AH634" t="s">
        <v>13458</v>
      </c>
      <c r="AI634" t="s">
        <v>13459</v>
      </c>
      <c r="AJ634" t="s">
        <v>13460</v>
      </c>
    </row>
    <row r="635" spans="2:36" x14ac:dyDescent="0.25">
      <c r="B635" t="s">
        <v>13461</v>
      </c>
      <c r="D635" t="s">
        <v>13462</v>
      </c>
      <c r="E635" t="s">
        <v>13463</v>
      </c>
      <c r="G635" t="s">
        <v>13464</v>
      </c>
      <c r="L635" t="s">
        <v>13465</v>
      </c>
      <c r="M635" t="s">
        <v>13466</v>
      </c>
      <c r="N635" t="s">
        <v>13467</v>
      </c>
      <c r="P635" t="s">
        <v>13468</v>
      </c>
      <c r="Q635" t="s">
        <v>13469</v>
      </c>
      <c r="R635" t="s">
        <v>13470</v>
      </c>
      <c r="T635" t="s">
        <v>13471</v>
      </c>
      <c r="U635" t="s">
        <v>13472</v>
      </c>
      <c r="AB635" t="s">
        <v>13473</v>
      </c>
      <c r="AC635" t="s">
        <v>13474</v>
      </c>
      <c r="AE635" t="s">
        <v>13475</v>
      </c>
      <c r="AF635" t="s">
        <v>13476</v>
      </c>
      <c r="AH635" t="s">
        <v>13477</v>
      </c>
      <c r="AI635" t="s">
        <v>13478</v>
      </c>
      <c r="AJ635" t="s">
        <v>13479</v>
      </c>
    </row>
    <row r="636" spans="2:36" x14ac:dyDescent="0.25">
      <c r="B636" t="s">
        <v>13480</v>
      </c>
      <c r="D636" t="s">
        <v>13481</v>
      </c>
      <c r="E636" t="s">
        <v>13482</v>
      </c>
      <c r="G636" t="s">
        <v>13483</v>
      </c>
      <c r="L636" t="s">
        <v>13484</v>
      </c>
      <c r="M636" t="s">
        <v>13485</v>
      </c>
      <c r="N636" t="s">
        <v>13486</v>
      </c>
      <c r="P636" t="s">
        <v>13487</v>
      </c>
      <c r="Q636" t="s">
        <v>13488</v>
      </c>
      <c r="R636" t="s">
        <v>13489</v>
      </c>
      <c r="T636" t="s">
        <v>13490</v>
      </c>
      <c r="U636" t="s">
        <v>13491</v>
      </c>
      <c r="AB636" t="s">
        <v>13492</v>
      </c>
      <c r="AC636" t="s">
        <v>13493</v>
      </c>
      <c r="AE636" t="s">
        <v>13494</v>
      </c>
      <c r="AF636" t="s">
        <v>13495</v>
      </c>
      <c r="AH636" t="s">
        <v>13496</v>
      </c>
      <c r="AI636" t="s">
        <v>13497</v>
      </c>
      <c r="AJ636" t="s">
        <v>13498</v>
      </c>
    </row>
    <row r="637" spans="2:36" x14ac:dyDescent="0.25">
      <c r="B637" t="s">
        <v>13499</v>
      </c>
      <c r="D637" t="s">
        <v>13500</v>
      </c>
      <c r="E637" t="s">
        <v>13501</v>
      </c>
      <c r="G637" t="s">
        <v>13502</v>
      </c>
      <c r="L637" t="s">
        <v>13503</v>
      </c>
      <c r="M637" t="s">
        <v>13504</v>
      </c>
      <c r="N637" t="s">
        <v>13505</v>
      </c>
      <c r="P637" t="s">
        <v>13506</v>
      </c>
      <c r="Q637" t="s">
        <v>13507</v>
      </c>
      <c r="R637" t="s">
        <v>13508</v>
      </c>
      <c r="T637" t="s">
        <v>13509</v>
      </c>
      <c r="U637" t="s">
        <v>13510</v>
      </c>
      <c r="AB637" t="s">
        <v>13511</v>
      </c>
      <c r="AC637" t="s">
        <v>13512</v>
      </c>
      <c r="AE637" t="s">
        <v>13513</v>
      </c>
      <c r="AF637" t="s">
        <v>13514</v>
      </c>
      <c r="AH637" t="s">
        <v>13515</v>
      </c>
      <c r="AI637" t="s">
        <v>13516</v>
      </c>
      <c r="AJ637" t="s">
        <v>13517</v>
      </c>
    </row>
    <row r="638" spans="2:36" x14ac:dyDescent="0.25">
      <c r="B638" t="s">
        <v>13518</v>
      </c>
      <c r="D638" t="s">
        <v>13519</v>
      </c>
      <c r="E638" t="s">
        <v>13520</v>
      </c>
      <c r="G638" t="s">
        <v>13521</v>
      </c>
      <c r="L638" t="s">
        <v>13522</v>
      </c>
      <c r="M638" t="s">
        <v>13523</v>
      </c>
      <c r="N638" t="s">
        <v>13524</v>
      </c>
      <c r="P638" t="s">
        <v>13525</v>
      </c>
      <c r="Q638" t="s">
        <v>13526</v>
      </c>
      <c r="R638" t="s">
        <v>13527</v>
      </c>
      <c r="T638" t="s">
        <v>13528</v>
      </c>
      <c r="U638" t="s">
        <v>13529</v>
      </c>
      <c r="AB638" t="s">
        <v>13530</v>
      </c>
      <c r="AC638" t="s">
        <v>13531</v>
      </c>
      <c r="AE638" t="s">
        <v>13532</v>
      </c>
      <c r="AF638" t="s">
        <v>13533</v>
      </c>
      <c r="AH638" t="s">
        <v>13534</v>
      </c>
      <c r="AI638" t="s">
        <v>13535</v>
      </c>
      <c r="AJ638" t="s">
        <v>13536</v>
      </c>
    </row>
    <row r="639" spans="2:36" x14ac:dyDescent="0.25">
      <c r="B639" t="s">
        <v>13537</v>
      </c>
      <c r="D639" t="s">
        <v>13538</v>
      </c>
      <c r="E639" t="s">
        <v>13539</v>
      </c>
      <c r="G639" t="s">
        <v>13540</v>
      </c>
      <c r="L639" t="s">
        <v>13541</v>
      </c>
      <c r="M639" t="s">
        <v>13542</v>
      </c>
      <c r="N639" t="s">
        <v>13543</v>
      </c>
      <c r="P639" t="s">
        <v>13544</v>
      </c>
      <c r="Q639" t="s">
        <v>13545</v>
      </c>
      <c r="R639" t="s">
        <v>13546</v>
      </c>
      <c r="T639" t="s">
        <v>13547</v>
      </c>
      <c r="U639" t="s">
        <v>13548</v>
      </c>
      <c r="AB639" t="s">
        <v>13549</v>
      </c>
      <c r="AC639" t="s">
        <v>13550</v>
      </c>
      <c r="AE639" t="s">
        <v>13551</v>
      </c>
      <c r="AF639" t="s">
        <v>13552</v>
      </c>
      <c r="AH639" t="s">
        <v>13553</v>
      </c>
      <c r="AI639" t="s">
        <v>13554</v>
      </c>
      <c r="AJ639" t="s">
        <v>13555</v>
      </c>
    </row>
    <row r="640" spans="2:36" x14ac:dyDescent="0.25">
      <c r="B640" t="s">
        <v>13556</v>
      </c>
      <c r="D640" t="s">
        <v>13557</v>
      </c>
      <c r="E640" t="s">
        <v>13558</v>
      </c>
      <c r="G640" t="s">
        <v>13559</v>
      </c>
      <c r="L640" t="s">
        <v>13560</v>
      </c>
      <c r="M640" t="s">
        <v>13561</v>
      </c>
      <c r="N640" t="s">
        <v>13562</v>
      </c>
      <c r="P640" t="s">
        <v>13563</v>
      </c>
      <c r="Q640" t="s">
        <v>13564</v>
      </c>
      <c r="R640" t="s">
        <v>13565</v>
      </c>
      <c r="T640" t="s">
        <v>13566</v>
      </c>
      <c r="U640" t="s">
        <v>13567</v>
      </c>
      <c r="AB640" t="s">
        <v>13568</v>
      </c>
      <c r="AC640" t="s">
        <v>13569</v>
      </c>
      <c r="AE640" t="s">
        <v>13570</v>
      </c>
      <c r="AF640" t="s">
        <v>13571</v>
      </c>
      <c r="AH640" t="s">
        <v>13572</v>
      </c>
      <c r="AI640" t="s">
        <v>13573</v>
      </c>
      <c r="AJ640" t="s">
        <v>13574</v>
      </c>
    </row>
    <row r="641" spans="2:36" x14ac:dyDescent="0.25">
      <c r="B641" t="s">
        <v>13575</v>
      </c>
      <c r="D641" t="s">
        <v>13576</v>
      </c>
      <c r="E641" t="s">
        <v>13577</v>
      </c>
      <c r="G641" t="s">
        <v>13578</v>
      </c>
      <c r="L641" t="s">
        <v>13579</v>
      </c>
      <c r="M641" t="s">
        <v>13580</v>
      </c>
      <c r="N641" t="s">
        <v>13581</v>
      </c>
      <c r="P641" t="s">
        <v>13582</v>
      </c>
      <c r="Q641" t="s">
        <v>13583</v>
      </c>
      <c r="R641" t="s">
        <v>13584</v>
      </c>
      <c r="T641" t="s">
        <v>13585</v>
      </c>
      <c r="U641" t="s">
        <v>13586</v>
      </c>
      <c r="AB641" t="s">
        <v>13587</v>
      </c>
      <c r="AC641" t="s">
        <v>13588</v>
      </c>
      <c r="AE641" t="s">
        <v>13589</v>
      </c>
      <c r="AF641" t="s">
        <v>13590</v>
      </c>
      <c r="AH641" t="s">
        <v>13591</v>
      </c>
      <c r="AI641" t="s">
        <v>13592</v>
      </c>
      <c r="AJ641" t="s">
        <v>13593</v>
      </c>
    </row>
    <row r="642" spans="2:36" x14ac:dyDescent="0.25">
      <c r="B642" t="s">
        <v>13594</v>
      </c>
      <c r="D642" t="s">
        <v>13595</v>
      </c>
      <c r="E642" t="s">
        <v>13596</v>
      </c>
      <c r="G642" t="s">
        <v>13597</v>
      </c>
      <c r="L642" t="s">
        <v>13598</v>
      </c>
      <c r="M642" t="s">
        <v>13599</v>
      </c>
      <c r="N642" t="s">
        <v>13600</v>
      </c>
      <c r="P642" t="s">
        <v>13601</v>
      </c>
      <c r="Q642" t="s">
        <v>13602</v>
      </c>
      <c r="R642" t="s">
        <v>13603</v>
      </c>
      <c r="T642" t="s">
        <v>13604</v>
      </c>
      <c r="U642" t="s">
        <v>13605</v>
      </c>
      <c r="AB642" t="s">
        <v>13606</v>
      </c>
      <c r="AC642" t="s">
        <v>13607</v>
      </c>
      <c r="AE642" t="s">
        <v>13608</v>
      </c>
      <c r="AF642" t="s">
        <v>13609</v>
      </c>
      <c r="AH642" t="s">
        <v>13610</v>
      </c>
      <c r="AI642" t="s">
        <v>13611</v>
      </c>
      <c r="AJ642" t="s">
        <v>13612</v>
      </c>
    </row>
    <row r="643" spans="2:36" x14ac:dyDescent="0.25">
      <c r="B643" t="s">
        <v>13613</v>
      </c>
      <c r="D643" t="s">
        <v>13614</v>
      </c>
      <c r="E643" t="s">
        <v>13615</v>
      </c>
      <c r="G643" t="s">
        <v>13616</v>
      </c>
      <c r="L643" t="s">
        <v>13617</v>
      </c>
      <c r="M643" t="s">
        <v>13618</v>
      </c>
      <c r="N643" t="s">
        <v>13619</v>
      </c>
      <c r="P643" t="s">
        <v>13620</v>
      </c>
      <c r="Q643" t="s">
        <v>13621</v>
      </c>
      <c r="R643" t="s">
        <v>13622</v>
      </c>
      <c r="T643" t="s">
        <v>13623</v>
      </c>
      <c r="U643" t="s">
        <v>13624</v>
      </c>
      <c r="AB643" t="s">
        <v>13625</v>
      </c>
      <c r="AC643" t="s">
        <v>13626</v>
      </c>
      <c r="AE643" t="s">
        <v>13627</v>
      </c>
      <c r="AF643" t="s">
        <v>13628</v>
      </c>
      <c r="AH643" t="s">
        <v>13629</v>
      </c>
      <c r="AI643" t="s">
        <v>13630</v>
      </c>
      <c r="AJ643" t="s">
        <v>13631</v>
      </c>
    </row>
    <row r="644" spans="2:36" x14ac:dyDescent="0.25">
      <c r="B644" t="s">
        <v>13632</v>
      </c>
      <c r="D644" t="s">
        <v>13633</v>
      </c>
      <c r="E644" t="s">
        <v>13634</v>
      </c>
      <c r="G644" t="s">
        <v>13635</v>
      </c>
      <c r="L644" t="s">
        <v>13636</v>
      </c>
      <c r="M644" t="s">
        <v>13637</v>
      </c>
      <c r="N644" t="s">
        <v>13638</v>
      </c>
      <c r="P644" t="s">
        <v>13639</v>
      </c>
      <c r="Q644" t="s">
        <v>13640</v>
      </c>
      <c r="R644" t="s">
        <v>13641</v>
      </c>
      <c r="T644" t="s">
        <v>13642</v>
      </c>
      <c r="U644" t="s">
        <v>13643</v>
      </c>
      <c r="AB644" t="s">
        <v>13644</v>
      </c>
      <c r="AC644" t="s">
        <v>13645</v>
      </c>
      <c r="AE644" t="s">
        <v>13646</v>
      </c>
      <c r="AF644" t="s">
        <v>13647</v>
      </c>
      <c r="AH644" t="s">
        <v>13648</v>
      </c>
      <c r="AI644" t="s">
        <v>13649</v>
      </c>
      <c r="AJ644" t="s">
        <v>13650</v>
      </c>
    </row>
    <row r="645" spans="2:36" x14ac:dyDescent="0.25">
      <c r="B645" t="s">
        <v>13651</v>
      </c>
      <c r="D645" t="s">
        <v>13652</v>
      </c>
      <c r="E645" t="s">
        <v>13653</v>
      </c>
      <c r="G645" t="s">
        <v>13654</v>
      </c>
      <c r="L645" t="s">
        <v>13655</v>
      </c>
      <c r="M645" t="s">
        <v>13656</v>
      </c>
      <c r="N645" t="s">
        <v>13657</v>
      </c>
      <c r="P645" t="s">
        <v>13658</v>
      </c>
      <c r="Q645" t="s">
        <v>13659</v>
      </c>
      <c r="R645" t="s">
        <v>13660</v>
      </c>
      <c r="T645" t="s">
        <v>13661</v>
      </c>
      <c r="U645" t="s">
        <v>13662</v>
      </c>
      <c r="AB645" t="s">
        <v>13663</v>
      </c>
      <c r="AC645" t="s">
        <v>13664</v>
      </c>
      <c r="AE645" t="s">
        <v>13665</v>
      </c>
      <c r="AF645" t="s">
        <v>13666</v>
      </c>
      <c r="AH645" t="s">
        <v>13667</v>
      </c>
      <c r="AI645" t="s">
        <v>13668</v>
      </c>
      <c r="AJ645" t="s">
        <v>13669</v>
      </c>
    </row>
    <row r="646" spans="2:36" x14ac:dyDescent="0.25">
      <c r="B646" t="s">
        <v>13670</v>
      </c>
      <c r="D646" t="s">
        <v>13671</v>
      </c>
      <c r="E646" t="s">
        <v>13672</v>
      </c>
      <c r="G646" t="s">
        <v>13673</v>
      </c>
      <c r="L646" t="s">
        <v>13674</v>
      </c>
      <c r="M646" t="s">
        <v>13675</v>
      </c>
      <c r="N646" t="s">
        <v>13676</v>
      </c>
      <c r="P646" t="s">
        <v>13677</v>
      </c>
      <c r="Q646" t="s">
        <v>13678</v>
      </c>
      <c r="R646" t="s">
        <v>13679</v>
      </c>
      <c r="T646" t="s">
        <v>13680</v>
      </c>
      <c r="U646" t="s">
        <v>13681</v>
      </c>
      <c r="AB646" t="s">
        <v>13682</v>
      </c>
      <c r="AC646" t="s">
        <v>13683</v>
      </c>
      <c r="AE646" t="s">
        <v>13684</v>
      </c>
      <c r="AF646" t="s">
        <v>13685</v>
      </c>
      <c r="AH646" t="s">
        <v>13686</v>
      </c>
      <c r="AI646" t="s">
        <v>13687</v>
      </c>
      <c r="AJ646" t="s">
        <v>13688</v>
      </c>
    </row>
    <row r="647" spans="2:36" x14ac:dyDescent="0.25">
      <c r="B647" t="s">
        <v>13689</v>
      </c>
      <c r="D647" t="s">
        <v>13690</v>
      </c>
      <c r="E647" t="s">
        <v>13691</v>
      </c>
      <c r="G647" t="s">
        <v>13692</v>
      </c>
      <c r="L647" t="s">
        <v>13693</v>
      </c>
      <c r="M647" t="s">
        <v>13694</v>
      </c>
      <c r="N647" t="s">
        <v>13695</v>
      </c>
      <c r="P647" t="s">
        <v>13696</v>
      </c>
      <c r="Q647" t="s">
        <v>13697</v>
      </c>
      <c r="R647" t="s">
        <v>13698</v>
      </c>
      <c r="T647" t="s">
        <v>13699</v>
      </c>
      <c r="U647" t="s">
        <v>13700</v>
      </c>
      <c r="AB647" t="s">
        <v>13701</v>
      </c>
      <c r="AC647" t="s">
        <v>13702</v>
      </c>
      <c r="AE647" t="s">
        <v>13703</v>
      </c>
      <c r="AF647" t="s">
        <v>13704</v>
      </c>
      <c r="AH647" t="s">
        <v>13705</v>
      </c>
      <c r="AI647" t="s">
        <v>13706</v>
      </c>
      <c r="AJ647" t="s">
        <v>13707</v>
      </c>
    </row>
    <row r="648" spans="2:36" x14ac:dyDescent="0.25">
      <c r="B648" t="s">
        <v>13708</v>
      </c>
      <c r="D648" t="s">
        <v>13709</v>
      </c>
      <c r="E648" t="s">
        <v>13710</v>
      </c>
      <c r="G648" t="s">
        <v>13711</v>
      </c>
      <c r="L648" t="s">
        <v>13712</v>
      </c>
      <c r="M648" t="s">
        <v>13713</v>
      </c>
      <c r="N648" t="s">
        <v>13714</v>
      </c>
      <c r="P648" t="s">
        <v>13715</v>
      </c>
      <c r="Q648" t="s">
        <v>13716</v>
      </c>
      <c r="R648" t="s">
        <v>13717</v>
      </c>
      <c r="T648" t="s">
        <v>13718</v>
      </c>
      <c r="U648" t="s">
        <v>13719</v>
      </c>
      <c r="AB648" t="s">
        <v>13720</v>
      </c>
      <c r="AC648" t="s">
        <v>13721</v>
      </c>
      <c r="AE648" t="s">
        <v>13722</v>
      </c>
      <c r="AF648" t="s">
        <v>13723</v>
      </c>
      <c r="AH648" t="s">
        <v>13724</v>
      </c>
      <c r="AI648" t="s">
        <v>13725</v>
      </c>
      <c r="AJ648" t="s">
        <v>13726</v>
      </c>
    </row>
    <row r="649" spans="2:36" x14ac:dyDescent="0.25">
      <c r="B649" t="s">
        <v>13727</v>
      </c>
      <c r="D649" t="s">
        <v>13728</v>
      </c>
      <c r="E649" t="s">
        <v>13729</v>
      </c>
      <c r="G649" t="s">
        <v>13730</v>
      </c>
      <c r="L649" t="s">
        <v>13731</v>
      </c>
      <c r="M649" t="s">
        <v>13732</v>
      </c>
      <c r="N649" t="s">
        <v>13733</v>
      </c>
      <c r="P649" t="s">
        <v>13734</v>
      </c>
      <c r="Q649" t="s">
        <v>13735</v>
      </c>
      <c r="R649" t="s">
        <v>13736</v>
      </c>
      <c r="T649" t="s">
        <v>13737</v>
      </c>
      <c r="U649" t="s">
        <v>13738</v>
      </c>
      <c r="AB649" t="s">
        <v>13739</v>
      </c>
      <c r="AC649" t="s">
        <v>13740</v>
      </c>
      <c r="AE649" t="s">
        <v>13741</v>
      </c>
      <c r="AF649" t="s">
        <v>13742</v>
      </c>
      <c r="AH649" t="s">
        <v>13743</v>
      </c>
      <c r="AI649" t="s">
        <v>13744</v>
      </c>
      <c r="AJ649" t="s">
        <v>13745</v>
      </c>
    </row>
    <row r="650" spans="2:36" x14ac:dyDescent="0.25">
      <c r="B650" t="s">
        <v>13746</v>
      </c>
      <c r="D650" t="s">
        <v>13747</v>
      </c>
      <c r="E650" t="s">
        <v>13748</v>
      </c>
      <c r="G650" t="s">
        <v>13749</v>
      </c>
      <c r="L650" t="s">
        <v>13750</v>
      </c>
      <c r="M650" t="s">
        <v>13751</v>
      </c>
      <c r="N650" t="s">
        <v>13752</v>
      </c>
      <c r="P650" t="s">
        <v>13753</v>
      </c>
      <c r="Q650" t="s">
        <v>13754</v>
      </c>
      <c r="R650" t="s">
        <v>13755</v>
      </c>
      <c r="T650" t="s">
        <v>13756</v>
      </c>
      <c r="U650" t="s">
        <v>13757</v>
      </c>
      <c r="AB650" t="s">
        <v>13758</v>
      </c>
      <c r="AC650" t="s">
        <v>13759</v>
      </c>
      <c r="AE650" t="s">
        <v>13760</v>
      </c>
      <c r="AF650" t="s">
        <v>13761</v>
      </c>
      <c r="AH650" t="s">
        <v>13762</v>
      </c>
      <c r="AI650" t="s">
        <v>13763</v>
      </c>
      <c r="AJ650" t="s">
        <v>13764</v>
      </c>
    </row>
    <row r="651" spans="2:36" x14ac:dyDescent="0.25">
      <c r="B651" t="s">
        <v>13765</v>
      </c>
      <c r="D651" t="s">
        <v>13766</v>
      </c>
      <c r="E651" t="s">
        <v>13767</v>
      </c>
      <c r="G651" t="s">
        <v>13768</v>
      </c>
      <c r="L651" t="s">
        <v>13769</v>
      </c>
      <c r="M651" t="s">
        <v>13770</v>
      </c>
      <c r="N651" t="s">
        <v>13771</v>
      </c>
      <c r="P651" t="s">
        <v>13772</v>
      </c>
      <c r="Q651" t="s">
        <v>13773</v>
      </c>
      <c r="R651" t="s">
        <v>13774</v>
      </c>
      <c r="T651" t="s">
        <v>13775</v>
      </c>
      <c r="U651" t="s">
        <v>13776</v>
      </c>
      <c r="AB651" t="s">
        <v>13777</v>
      </c>
      <c r="AC651" t="s">
        <v>13778</v>
      </c>
      <c r="AE651" t="s">
        <v>13779</v>
      </c>
      <c r="AF651" t="s">
        <v>13780</v>
      </c>
      <c r="AH651" t="s">
        <v>13781</v>
      </c>
      <c r="AI651" t="s">
        <v>13782</v>
      </c>
      <c r="AJ651" t="s">
        <v>13783</v>
      </c>
    </row>
    <row r="652" spans="2:36" x14ac:dyDescent="0.25">
      <c r="B652" t="s">
        <v>13784</v>
      </c>
      <c r="D652" t="s">
        <v>13785</v>
      </c>
      <c r="E652" t="s">
        <v>13786</v>
      </c>
      <c r="G652" t="s">
        <v>13787</v>
      </c>
      <c r="L652" t="s">
        <v>13788</v>
      </c>
      <c r="M652" t="s">
        <v>13789</v>
      </c>
      <c r="N652" t="s">
        <v>13790</v>
      </c>
      <c r="P652" t="s">
        <v>13791</v>
      </c>
      <c r="Q652" t="s">
        <v>13792</v>
      </c>
      <c r="R652" t="s">
        <v>13793</v>
      </c>
      <c r="T652" t="s">
        <v>13794</v>
      </c>
      <c r="U652" t="s">
        <v>13795</v>
      </c>
      <c r="AB652" t="s">
        <v>13796</v>
      </c>
      <c r="AC652" t="s">
        <v>13797</v>
      </c>
      <c r="AE652" t="s">
        <v>13798</v>
      </c>
      <c r="AF652" t="s">
        <v>13799</v>
      </c>
      <c r="AH652" t="s">
        <v>13800</v>
      </c>
      <c r="AI652" t="s">
        <v>13801</v>
      </c>
      <c r="AJ652" t="s">
        <v>13802</v>
      </c>
    </row>
    <row r="653" spans="2:36" x14ac:dyDescent="0.25">
      <c r="B653" t="s">
        <v>13803</v>
      </c>
      <c r="D653" t="s">
        <v>13804</v>
      </c>
      <c r="E653" t="s">
        <v>13805</v>
      </c>
      <c r="G653" t="s">
        <v>13806</v>
      </c>
      <c r="L653" t="s">
        <v>13807</v>
      </c>
      <c r="M653" t="s">
        <v>13808</v>
      </c>
      <c r="N653" t="s">
        <v>13809</v>
      </c>
      <c r="P653" t="s">
        <v>13810</v>
      </c>
      <c r="Q653" t="s">
        <v>13811</v>
      </c>
      <c r="R653" t="s">
        <v>13812</v>
      </c>
      <c r="T653" t="s">
        <v>13813</v>
      </c>
      <c r="U653" t="s">
        <v>13814</v>
      </c>
      <c r="AB653" t="s">
        <v>13815</v>
      </c>
      <c r="AC653" t="s">
        <v>13816</v>
      </c>
      <c r="AE653" t="s">
        <v>13817</v>
      </c>
      <c r="AF653" t="s">
        <v>13818</v>
      </c>
      <c r="AH653" t="s">
        <v>13819</v>
      </c>
      <c r="AI653" t="s">
        <v>13820</v>
      </c>
      <c r="AJ653" t="s">
        <v>13821</v>
      </c>
    </row>
    <row r="654" spans="2:36" x14ac:dyDescent="0.25">
      <c r="B654" t="s">
        <v>13822</v>
      </c>
      <c r="D654" t="s">
        <v>13823</v>
      </c>
      <c r="E654" t="s">
        <v>13824</v>
      </c>
      <c r="G654" t="s">
        <v>13825</v>
      </c>
      <c r="L654" t="s">
        <v>13826</v>
      </c>
      <c r="M654" t="s">
        <v>13827</v>
      </c>
      <c r="N654" t="s">
        <v>13828</v>
      </c>
      <c r="P654" t="s">
        <v>13829</v>
      </c>
      <c r="Q654" t="s">
        <v>13830</v>
      </c>
      <c r="R654" t="s">
        <v>13831</v>
      </c>
      <c r="T654" t="s">
        <v>13832</v>
      </c>
      <c r="U654" t="s">
        <v>13833</v>
      </c>
      <c r="AB654" t="s">
        <v>13834</v>
      </c>
      <c r="AC654" t="s">
        <v>13835</v>
      </c>
      <c r="AE654" t="s">
        <v>13836</v>
      </c>
      <c r="AF654" t="s">
        <v>13837</v>
      </c>
      <c r="AH654" t="s">
        <v>13838</v>
      </c>
      <c r="AI654" t="s">
        <v>13839</v>
      </c>
      <c r="AJ654" t="s">
        <v>13840</v>
      </c>
    </row>
    <row r="655" spans="2:36" x14ac:dyDescent="0.25">
      <c r="B655" t="s">
        <v>13841</v>
      </c>
      <c r="D655" t="s">
        <v>13842</v>
      </c>
      <c r="E655" t="s">
        <v>13843</v>
      </c>
      <c r="G655" t="s">
        <v>13844</v>
      </c>
      <c r="L655" t="s">
        <v>13845</v>
      </c>
      <c r="M655" t="s">
        <v>13846</v>
      </c>
      <c r="N655" t="s">
        <v>13847</v>
      </c>
      <c r="P655" t="s">
        <v>13848</v>
      </c>
      <c r="Q655" t="s">
        <v>13849</v>
      </c>
      <c r="R655" t="s">
        <v>13850</v>
      </c>
      <c r="T655" t="s">
        <v>13851</v>
      </c>
      <c r="U655" t="s">
        <v>13852</v>
      </c>
      <c r="AB655" t="s">
        <v>13853</v>
      </c>
      <c r="AC655" t="s">
        <v>13854</v>
      </c>
      <c r="AE655" t="s">
        <v>13855</v>
      </c>
      <c r="AF655" t="s">
        <v>13856</v>
      </c>
      <c r="AH655" t="s">
        <v>13857</v>
      </c>
      <c r="AI655" t="s">
        <v>13858</v>
      </c>
      <c r="AJ655" t="s">
        <v>13859</v>
      </c>
    </row>
    <row r="656" spans="2:36" x14ac:dyDescent="0.25">
      <c r="B656" t="s">
        <v>13860</v>
      </c>
      <c r="D656" t="s">
        <v>13861</v>
      </c>
      <c r="E656" t="s">
        <v>13862</v>
      </c>
      <c r="G656" t="s">
        <v>13863</v>
      </c>
      <c r="L656" t="s">
        <v>13864</v>
      </c>
      <c r="M656" t="s">
        <v>13865</v>
      </c>
      <c r="N656" t="s">
        <v>13866</v>
      </c>
      <c r="P656" t="s">
        <v>13867</v>
      </c>
      <c r="Q656" t="s">
        <v>13868</v>
      </c>
      <c r="R656" t="s">
        <v>13869</v>
      </c>
      <c r="T656" t="s">
        <v>13870</v>
      </c>
      <c r="U656" t="s">
        <v>13871</v>
      </c>
      <c r="AB656" t="s">
        <v>13872</v>
      </c>
      <c r="AC656" t="s">
        <v>13873</v>
      </c>
      <c r="AE656" t="s">
        <v>13874</v>
      </c>
      <c r="AF656" t="s">
        <v>13875</v>
      </c>
      <c r="AH656" t="s">
        <v>13876</v>
      </c>
      <c r="AI656" t="s">
        <v>13877</v>
      </c>
      <c r="AJ656" t="s">
        <v>13878</v>
      </c>
    </row>
    <row r="657" spans="2:36" x14ac:dyDescent="0.25">
      <c r="B657" t="s">
        <v>13879</v>
      </c>
      <c r="D657" t="s">
        <v>13880</v>
      </c>
      <c r="E657" t="s">
        <v>13881</v>
      </c>
      <c r="G657" t="s">
        <v>13882</v>
      </c>
      <c r="L657" t="s">
        <v>13883</v>
      </c>
      <c r="M657" t="s">
        <v>13884</v>
      </c>
      <c r="N657" t="s">
        <v>13885</v>
      </c>
      <c r="P657" t="s">
        <v>13886</v>
      </c>
      <c r="Q657" t="s">
        <v>13887</v>
      </c>
      <c r="R657" t="s">
        <v>13888</v>
      </c>
      <c r="T657" t="s">
        <v>13889</v>
      </c>
      <c r="U657" t="s">
        <v>13890</v>
      </c>
      <c r="AB657" t="s">
        <v>13891</v>
      </c>
      <c r="AC657" t="s">
        <v>13892</v>
      </c>
      <c r="AE657" t="s">
        <v>13893</v>
      </c>
      <c r="AF657" t="s">
        <v>13894</v>
      </c>
      <c r="AH657" t="s">
        <v>13895</v>
      </c>
      <c r="AI657" t="s">
        <v>13896</v>
      </c>
      <c r="AJ657" t="s">
        <v>13897</v>
      </c>
    </row>
    <row r="658" spans="2:36" x14ac:dyDescent="0.25">
      <c r="B658" t="s">
        <v>13898</v>
      </c>
      <c r="D658" t="s">
        <v>13899</v>
      </c>
      <c r="E658" t="s">
        <v>13900</v>
      </c>
      <c r="G658" t="s">
        <v>13901</v>
      </c>
      <c r="L658" t="s">
        <v>13902</v>
      </c>
      <c r="M658" t="s">
        <v>13903</v>
      </c>
      <c r="N658" t="s">
        <v>13904</v>
      </c>
      <c r="P658" t="s">
        <v>13905</v>
      </c>
      <c r="Q658" t="s">
        <v>13906</v>
      </c>
      <c r="R658" t="s">
        <v>13907</v>
      </c>
      <c r="T658" t="s">
        <v>13908</v>
      </c>
      <c r="U658" t="s">
        <v>13909</v>
      </c>
      <c r="AB658" t="s">
        <v>13910</v>
      </c>
      <c r="AC658" t="s">
        <v>13911</v>
      </c>
      <c r="AE658" t="s">
        <v>13912</v>
      </c>
      <c r="AF658" t="s">
        <v>13913</v>
      </c>
      <c r="AH658" t="s">
        <v>13914</v>
      </c>
      <c r="AI658" t="s">
        <v>13915</v>
      </c>
      <c r="AJ658" t="s">
        <v>13916</v>
      </c>
    </row>
    <row r="659" spans="2:36" x14ac:dyDescent="0.25">
      <c r="B659" t="s">
        <v>13917</v>
      </c>
      <c r="D659" t="s">
        <v>13918</v>
      </c>
      <c r="E659" t="s">
        <v>13919</v>
      </c>
      <c r="G659" t="s">
        <v>13920</v>
      </c>
      <c r="L659" t="s">
        <v>13921</v>
      </c>
      <c r="M659" t="s">
        <v>13922</v>
      </c>
      <c r="N659" t="s">
        <v>13923</v>
      </c>
      <c r="P659" t="s">
        <v>13924</v>
      </c>
      <c r="Q659" t="s">
        <v>13925</v>
      </c>
      <c r="R659" t="s">
        <v>13926</v>
      </c>
      <c r="T659" t="s">
        <v>13927</v>
      </c>
      <c r="U659" t="s">
        <v>13928</v>
      </c>
      <c r="AB659" t="s">
        <v>13929</v>
      </c>
      <c r="AC659" t="s">
        <v>13930</v>
      </c>
      <c r="AE659" t="s">
        <v>13931</v>
      </c>
      <c r="AF659" t="s">
        <v>13932</v>
      </c>
      <c r="AH659" t="s">
        <v>13933</v>
      </c>
      <c r="AI659" t="s">
        <v>13934</v>
      </c>
      <c r="AJ659" t="s">
        <v>13935</v>
      </c>
    </row>
    <row r="660" spans="2:36" x14ac:dyDescent="0.25">
      <c r="B660" t="s">
        <v>13936</v>
      </c>
      <c r="D660" t="s">
        <v>13937</v>
      </c>
      <c r="E660" t="s">
        <v>13938</v>
      </c>
      <c r="G660" t="s">
        <v>13939</v>
      </c>
      <c r="L660" t="s">
        <v>13940</v>
      </c>
      <c r="M660" t="s">
        <v>13941</v>
      </c>
      <c r="N660" t="s">
        <v>13942</v>
      </c>
      <c r="P660" t="s">
        <v>13943</v>
      </c>
      <c r="Q660" t="s">
        <v>13944</v>
      </c>
      <c r="R660" t="s">
        <v>13945</v>
      </c>
      <c r="T660" t="s">
        <v>13946</v>
      </c>
      <c r="U660" t="s">
        <v>13947</v>
      </c>
      <c r="AB660" t="s">
        <v>13948</v>
      </c>
      <c r="AC660" t="s">
        <v>13949</v>
      </c>
      <c r="AE660" t="s">
        <v>13950</v>
      </c>
      <c r="AF660" t="s">
        <v>13951</v>
      </c>
      <c r="AH660" t="s">
        <v>13952</v>
      </c>
      <c r="AI660" t="s">
        <v>13953</v>
      </c>
      <c r="AJ660" t="s">
        <v>13954</v>
      </c>
    </row>
    <row r="661" spans="2:36" x14ac:dyDescent="0.25">
      <c r="B661" t="s">
        <v>13955</v>
      </c>
      <c r="D661" t="s">
        <v>13956</v>
      </c>
      <c r="E661" t="s">
        <v>13957</v>
      </c>
      <c r="G661" t="s">
        <v>13958</v>
      </c>
      <c r="L661" t="s">
        <v>13959</v>
      </c>
      <c r="M661" t="s">
        <v>13960</v>
      </c>
      <c r="N661" t="s">
        <v>13961</v>
      </c>
      <c r="P661" t="s">
        <v>13962</v>
      </c>
      <c r="Q661" t="s">
        <v>13963</v>
      </c>
      <c r="R661" t="s">
        <v>13964</v>
      </c>
      <c r="T661" t="s">
        <v>13965</v>
      </c>
      <c r="U661" t="s">
        <v>13966</v>
      </c>
      <c r="AB661" t="s">
        <v>13967</v>
      </c>
      <c r="AC661" t="s">
        <v>13968</v>
      </c>
      <c r="AE661" t="s">
        <v>13969</v>
      </c>
      <c r="AF661" t="s">
        <v>13970</v>
      </c>
      <c r="AH661" t="s">
        <v>13971</v>
      </c>
      <c r="AI661" t="s">
        <v>13972</v>
      </c>
      <c r="AJ661" t="s">
        <v>13973</v>
      </c>
    </row>
    <row r="662" spans="2:36" x14ac:dyDescent="0.25">
      <c r="B662" t="s">
        <v>13974</v>
      </c>
      <c r="D662" t="s">
        <v>13975</v>
      </c>
      <c r="E662" t="s">
        <v>13976</v>
      </c>
      <c r="G662" t="s">
        <v>13977</v>
      </c>
      <c r="L662" t="s">
        <v>13978</v>
      </c>
      <c r="M662" t="s">
        <v>13979</v>
      </c>
      <c r="N662" t="s">
        <v>13980</v>
      </c>
      <c r="P662" t="s">
        <v>13981</v>
      </c>
      <c r="Q662" t="s">
        <v>13982</v>
      </c>
      <c r="R662" t="s">
        <v>13983</v>
      </c>
      <c r="T662" t="s">
        <v>13984</v>
      </c>
      <c r="U662" t="s">
        <v>13985</v>
      </c>
      <c r="AB662" t="s">
        <v>13986</v>
      </c>
      <c r="AC662" t="s">
        <v>13987</v>
      </c>
      <c r="AE662" t="s">
        <v>13988</v>
      </c>
      <c r="AF662" t="s">
        <v>13989</v>
      </c>
      <c r="AH662" t="s">
        <v>13990</v>
      </c>
      <c r="AI662" t="s">
        <v>13991</v>
      </c>
      <c r="AJ662" t="s">
        <v>13992</v>
      </c>
    </row>
    <row r="663" spans="2:36" x14ac:dyDescent="0.25">
      <c r="B663" t="s">
        <v>13993</v>
      </c>
      <c r="D663" t="s">
        <v>13994</v>
      </c>
      <c r="E663" t="s">
        <v>13995</v>
      </c>
      <c r="G663" t="s">
        <v>13996</v>
      </c>
      <c r="L663" t="s">
        <v>13997</v>
      </c>
      <c r="M663" t="s">
        <v>13998</v>
      </c>
      <c r="N663" t="s">
        <v>13999</v>
      </c>
      <c r="P663" t="s">
        <v>14000</v>
      </c>
      <c r="Q663" t="s">
        <v>14001</v>
      </c>
      <c r="R663" t="s">
        <v>14002</v>
      </c>
      <c r="T663" t="s">
        <v>14003</v>
      </c>
      <c r="U663" t="s">
        <v>14004</v>
      </c>
      <c r="AB663" t="s">
        <v>14005</v>
      </c>
      <c r="AC663" t="s">
        <v>14006</v>
      </c>
      <c r="AE663" t="s">
        <v>14007</v>
      </c>
      <c r="AF663" t="s">
        <v>14008</v>
      </c>
      <c r="AH663" t="s">
        <v>14009</v>
      </c>
      <c r="AI663" t="s">
        <v>14010</v>
      </c>
      <c r="AJ663" t="s">
        <v>14011</v>
      </c>
    </row>
    <row r="664" spans="2:36" x14ac:dyDescent="0.25">
      <c r="B664" t="s">
        <v>14012</v>
      </c>
      <c r="D664" t="s">
        <v>14013</v>
      </c>
      <c r="E664" t="s">
        <v>14014</v>
      </c>
      <c r="G664" t="s">
        <v>14015</v>
      </c>
      <c r="L664" t="s">
        <v>14016</v>
      </c>
      <c r="M664" t="s">
        <v>14017</v>
      </c>
      <c r="N664" t="s">
        <v>14018</v>
      </c>
      <c r="P664" t="s">
        <v>14019</v>
      </c>
      <c r="Q664" t="s">
        <v>14020</v>
      </c>
      <c r="R664" t="s">
        <v>14021</v>
      </c>
      <c r="T664" t="s">
        <v>14022</v>
      </c>
      <c r="U664" t="s">
        <v>14023</v>
      </c>
      <c r="AB664" t="s">
        <v>14024</v>
      </c>
      <c r="AC664" t="s">
        <v>14025</v>
      </c>
      <c r="AE664" t="s">
        <v>14026</v>
      </c>
      <c r="AF664" t="s">
        <v>14027</v>
      </c>
      <c r="AH664" t="s">
        <v>14028</v>
      </c>
      <c r="AI664" t="s">
        <v>14029</v>
      </c>
      <c r="AJ664" t="s">
        <v>14030</v>
      </c>
    </row>
    <row r="665" spans="2:36" x14ac:dyDescent="0.25">
      <c r="B665" t="s">
        <v>14031</v>
      </c>
      <c r="D665" t="s">
        <v>14032</v>
      </c>
      <c r="E665" t="s">
        <v>14033</v>
      </c>
      <c r="G665" t="s">
        <v>14034</v>
      </c>
      <c r="L665" t="s">
        <v>14035</v>
      </c>
      <c r="M665" t="s">
        <v>14036</v>
      </c>
      <c r="N665" t="s">
        <v>14037</v>
      </c>
      <c r="P665" t="s">
        <v>14038</v>
      </c>
      <c r="Q665" t="s">
        <v>14039</v>
      </c>
      <c r="R665" t="s">
        <v>14040</v>
      </c>
      <c r="T665" t="s">
        <v>14041</v>
      </c>
      <c r="U665" t="s">
        <v>14042</v>
      </c>
      <c r="AB665" t="s">
        <v>14043</v>
      </c>
      <c r="AC665" t="s">
        <v>14044</v>
      </c>
      <c r="AE665" t="s">
        <v>14045</v>
      </c>
      <c r="AF665" t="s">
        <v>14046</v>
      </c>
      <c r="AH665" t="s">
        <v>14047</v>
      </c>
      <c r="AI665" t="s">
        <v>14048</v>
      </c>
      <c r="AJ665" t="s">
        <v>14049</v>
      </c>
    </row>
    <row r="666" spans="2:36" x14ac:dyDescent="0.25">
      <c r="B666" t="s">
        <v>14050</v>
      </c>
      <c r="D666" t="s">
        <v>14051</v>
      </c>
      <c r="E666" t="s">
        <v>14052</v>
      </c>
      <c r="G666" t="s">
        <v>14053</v>
      </c>
      <c r="L666" t="s">
        <v>14054</v>
      </c>
      <c r="M666" t="s">
        <v>14055</v>
      </c>
      <c r="N666" t="s">
        <v>14056</v>
      </c>
      <c r="P666" t="s">
        <v>14057</v>
      </c>
      <c r="Q666" t="s">
        <v>14058</v>
      </c>
      <c r="R666" t="s">
        <v>14059</v>
      </c>
      <c r="T666" t="s">
        <v>14060</v>
      </c>
      <c r="U666" t="s">
        <v>14061</v>
      </c>
      <c r="AB666" t="s">
        <v>14062</v>
      </c>
      <c r="AC666" t="s">
        <v>14063</v>
      </c>
      <c r="AE666" t="s">
        <v>14064</v>
      </c>
      <c r="AF666" t="s">
        <v>14065</v>
      </c>
      <c r="AH666" t="s">
        <v>14066</v>
      </c>
      <c r="AI666" t="s">
        <v>14067</v>
      </c>
      <c r="AJ666" t="s">
        <v>14068</v>
      </c>
    </row>
    <row r="667" spans="2:36" x14ac:dyDescent="0.25">
      <c r="B667" t="s">
        <v>14069</v>
      </c>
      <c r="D667" t="s">
        <v>14070</v>
      </c>
      <c r="E667" t="s">
        <v>14071</v>
      </c>
      <c r="G667" t="s">
        <v>14072</v>
      </c>
      <c r="L667" t="s">
        <v>14073</v>
      </c>
      <c r="M667" t="s">
        <v>14074</v>
      </c>
      <c r="N667" t="s">
        <v>14075</v>
      </c>
      <c r="P667" t="s">
        <v>14076</v>
      </c>
      <c r="Q667" t="s">
        <v>14077</v>
      </c>
      <c r="R667" t="s">
        <v>14078</v>
      </c>
      <c r="T667" t="s">
        <v>14079</v>
      </c>
      <c r="U667" t="s">
        <v>14080</v>
      </c>
      <c r="AB667" t="s">
        <v>14081</v>
      </c>
      <c r="AC667" t="s">
        <v>14082</v>
      </c>
      <c r="AE667" t="s">
        <v>14083</v>
      </c>
      <c r="AF667" t="s">
        <v>14084</v>
      </c>
      <c r="AH667" t="s">
        <v>14085</v>
      </c>
      <c r="AI667" t="s">
        <v>14086</v>
      </c>
      <c r="AJ667" t="s">
        <v>14087</v>
      </c>
    </row>
    <row r="668" spans="2:36" x14ac:dyDescent="0.25">
      <c r="B668" t="s">
        <v>14088</v>
      </c>
      <c r="D668" t="s">
        <v>14089</v>
      </c>
      <c r="E668" t="s">
        <v>14090</v>
      </c>
      <c r="G668" t="s">
        <v>14091</v>
      </c>
      <c r="L668" t="s">
        <v>14092</v>
      </c>
      <c r="M668" t="s">
        <v>14093</v>
      </c>
      <c r="N668" t="s">
        <v>14094</v>
      </c>
      <c r="P668" t="s">
        <v>14095</v>
      </c>
      <c r="Q668" t="s">
        <v>14096</v>
      </c>
      <c r="R668" t="s">
        <v>14097</v>
      </c>
      <c r="T668" t="s">
        <v>14098</v>
      </c>
      <c r="U668" t="s">
        <v>14099</v>
      </c>
      <c r="AB668" t="s">
        <v>14100</v>
      </c>
      <c r="AC668" t="s">
        <v>14101</v>
      </c>
      <c r="AE668" t="s">
        <v>14102</v>
      </c>
      <c r="AF668" t="s">
        <v>14103</v>
      </c>
      <c r="AH668" t="s">
        <v>14104</v>
      </c>
      <c r="AI668" t="s">
        <v>14105</v>
      </c>
      <c r="AJ668" t="s">
        <v>14106</v>
      </c>
    </row>
    <row r="669" spans="2:36" x14ac:dyDescent="0.25">
      <c r="B669" t="s">
        <v>14107</v>
      </c>
      <c r="D669" t="s">
        <v>14108</v>
      </c>
      <c r="E669" t="s">
        <v>14109</v>
      </c>
      <c r="G669" t="s">
        <v>14110</v>
      </c>
      <c r="L669" t="s">
        <v>14111</v>
      </c>
      <c r="M669" t="s">
        <v>14112</v>
      </c>
      <c r="N669" t="s">
        <v>14113</v>
      </c>
      <c r="P669" t="s">
        <v>14114</v>
      </c>
      <c r="Q669" t="s">
        <v>14115</v>
      </c>
      <c r="R669" t="s">
        <v>14116</v>
      </c>
      <c r="T669" t="s">
        <v>14117</v>
      </c>
      <c r="U669" t="s">
        <v>14118</v>
      </c>
      <c r="AB669" t="s">
        <v>14119</v>
      </c>
      <c r="AC669" t="s">
        <v>14120</v>
      </c>
      <c r="AE669" t="s">
        <v>14121</v>
      </c>
      <c r="AF669" t="s">
        <v>14122</v>
      </c>
      <c r="AH669" t="s">
        <v>14123</v>
      </c>
      <c r="AI669" t="s">
        <v>14124</v>
      </c>
      <c r="AJ669" t="s">
        <v>14125</v>
      </c>
    </row>
    <row r="670" spans="2:36" x14ac:dyDescent="0.25">
      <c r="B670" t="s">
        <v>14126</v>
      </c>
      <c r="D670" t="s">
        <v>14127</v>
      </c>
      <c r="E670" t="s">
        <v>14128</v>
      </c>
      <c r="G670" t="s">
        <v>14129</v>
      </c>
      <c r="L670" t="s">
        <v>14130</v>
      </c>
      <c r="M670" t="s">
        <v>14131</v>
      </c>
      <c r="N670" t="s">
        <v>14132</v>
      </c>
      <c r="P670" t="s">
        <v>14133</v>
      </c>
      <c r="Q670" t="s">
        <v>14134</v>
      </c>
      <c r="R670" t="s">
        <v>14135</v>
      </c>
      <c r="T670" t="s">
        <v>14136</v>
      </c>
      <c r="U670" t="s">
        <v>14137</v>
      </c>
      <c r="AB670" t="s">
        <v>14138</v>
      </c>
      <c r="AC670" t="s">
        <v>14139</v>
      </c>
      <c r="AE670" t="s">
        <v>14140</v>
      </c>
      <c r="AF670" t="s">
        <v>14141</v>
      </c>
      <c r="AH670" t="s">
        <v>14142</v>
      </c>
      <c r="AI670" t="s">
        <v>14143</v>
      </c>
      <c r="AJ670" t="s">
        <v>14144</v>
      </c>
    </row>
    <row r="671" spans="2:36" x14ac:dyDescent="0.25">
      <c r="B671" t="s">
        <v>14145</v>
      </c>
      <c r="D671" t="s">
        <v>14146</v>
      </c>
      <c r="E671" t="s">
        <v>14147</v>
      </c>
      <c r="G671" t="s">
        <v>14148</v>
      </c>
      <c r="L671" t="s">
        <v>14149</v>
      </c>
      <c r="M671" t="s">
        <v>14150</v>
      </c>
      <c r="N671" t="s">
        <v>14151</v>
      </c>
      <c r="P671" t="s">
        <v>14152</v>
      </c>
      <c r="Q671" t="s">
        <v>14153</v>
      </c>
      <c r="R671" t="s">
        <v>14154</v>
      </c>
      <c r="T671" t="s">
        <v>14155</v>
      </c>
      <c r="U671" t="s">
        <v>14156</v>
      </c>
      <c r="AB671" t="s">
        <v>14157</v>
      </c>
      <c r="AC671" t="s">
        <v>14158</v>
      </c>
      <c r="AE671" t="s">
        <v>14159</v>
      </c>
      <c r="AF671" t="s">
        <v>14160</v>
      </c>
      <c r="AH671" t="s">
        <v>14161</v>
      </c>
      <c r="AI671" t="s">
        <v>14162</v>
      </c>
      <c r="AJ671" t="s">
        <v>14163</v>
      </c>
    </row>
    <row r="672" spans="2:36" x14ac:dyDescent="0.25">
      <c r="B672" t="s">
        <v>14164</v>
      </c>
      <c r="D672" t="s">
        <v>14165</v>
      </c>
      <c r="E672" t="s">
        <v>14166</v>
      </c>
      <c r="G672" t="s">
        <v>14167</v>
      </c>
      <c r="L672" t="s">
        <v>14168</v>
      </c>
      <c r="M672" t="s">
        <v>14169</v>
      </c>
      <c r="N672" t="s">
        <v>14170</v>
      </c>
      <c r="P672" t="s">
        <v>14171</v>
      </c>
      <c r="Q672" t="s">
        <v>14172</v>
      </c>
      <c r="R672" t="s">
        <v>14173</v>
      </c>
      <c r="T672" t="s">
        <v>14174</v>
      </c>
      <c r="U672" t="s">
        <v>14175</v>
      </c>
      <c r="AB672" t="s">
        <v>14176</v>
      </c>
      <c r="AC672" t="s">
        <v>14177</v>
      </c>
      <c r="AE672" t="s">
        <v>14178</v>
      </c>
      <c r="AF672" t="s">
        <v>14179</v>
      </c>
      <c r="AH672" t="s">
        <v>14180</v>
      </c>
      <c r="AI672" t="s">
        <v>14181</v>
      </c>
      <c r="AJ672" t="s">
        <v>14182</v>
      </c>
    </row>
    <row r="673" spans="2:36" x14ac:dyDescent="0.25">
      <c r="B673" t="s">
        <v>14183</v>
      </c>
      <c r="D673" t="s">
        <v>14184</v>
      </c>
      <c r="E673" t="s">
        <v>14185</v>
      </c>
      <c r="G673" t="s">
        <v>14186</v>
      </c>
      <c r="L673" t="s">
        <v>14187</v>
      </c>
      <c r="M673" t="s">
        <v>14188</v>
      </c>
      <c r="N673" t="s">
        <v>14189</v>
      </c>
      <c r="P673" t="s">
        <v>14190</v>
      </c>
      <c r="Q673" t="s">
        <v>14191</v>
      </c>
      <c r="R673" t="s">
        <v>14192</v>
      </c>
      <c r="T673" t="s">
        <v>14193</v>
      </c>
      <c r="U673" t="s">
        <v>14194</v>
      </c>
      <c r="AB673" t="s">
        <v>14195</v>
      </c>
      <c r="AC673" t="s">
        <v>14196</v>
      </c>
      <c r="AE673" t="s">
        <v>14197</v>
      </c>
      <c r="AF673" t="s">
        <v>14198</v>
      </c>
      <c r="AH673" t="s">
        <v>14199</v>
      </c>
      <c r="AI673" t="s">
        <v>14200</v>
      </c>
      <c r="AJ673" t="s">
        <v>14201</v>
      </c>
    </row>
    <row r="674" spans="2:36" x14ac:dyDescent="0.25">
      <c r="B674" t="s">
        <v>14202</v>
      </c>
      <c r="D674" t="s">
        <v>14203</v>
      </c>
      <c r="E674" t="s">
        <v>14204</v>
      </c>
      <c r="G674" t="s">
        <v>14205</v>
      </c>
      <c r="L674" t="s">
        <v>14206</v>
      </c>
      <c r="M674" t="s">
        <v>14207</v>
      </c>
      <c r="N674" t="s">
        <v>14208</v>
      </c>
      <c r="P674" t="s">
        <v>14209</v>
      </c>
      <c r="Q674" t="s">
        <v>14210</v>
      </c>
      <c r="R674" t="s">
        <v>14211</v>
      </c>
      <c r="T674" t="s">
        <v>14212</v>
      </c>
      <c r="U674" t="s">
        <v>14213</v>
      </c>
      <c r="AB674" t="s">
        <v>14214</v>
      </c>
      <c r="AC674" t="s">
        <v>14215</v>
      </c>
      <c r="AE674" t="s">
        <v>14216</v>
      </c>
      <c r="AF674" t="s">
        <v>14217</v>
      </c>
      <c r="AH674" t="s">
        <v>14218</v>
      </c>
      <c r="AI674" t="s">
        <v>14219</v>
      </c>
      <c r="AJ674" t="s">
        <v>14220</v>
      </c>
    </row>
    <row r="675" spans="2:36" x14ac:dyDescent="0.25">
      <c r="B675" t="s">
        <v>14221</v>
      </c>
      <c r="D675" t="s">
        <v>14222</v>
      </c>
      <c r="E675" t="s">
        <v>14223</v>
      </c>
      <c r="G675" t="s">
        <v>14224</v>
      </c>
      <c r="L675" t="s">
        <v>14225</v>
      </c>
      <c r="M675" t="s">
        <v>14226</v>
      </c>
      <c r="N675" t="s">
        <v>14227</v>
      </c>
      <c r="P675" t="s">
        <v>14228</v>
      </c>
      <c r="Q675" t="s">
        <v>14229</v>
      </c>
      <c r="R675" t="s">
        <v>14230</v>
      </c>
      <c r="T675" t="s">
        <v>14231</v>
      </c>
      <c r="U675" t="s">
        <v>14232</v>
      </c>
      <c r="AB675" t="s">
        <v>14233</v>
      </c>
      <c r="AC675" t="s">
        <v>14234</v>
      </c>
      <c r="AE675" t="s">
        <v>14235</v>
      </c>
      <c r="AF675" t="s">
        <v>14236</v>
      </c>
      <c r="AH675" t="s">
        <v>14237</v>
      </c>
      <c r="AI675" t="s">
        <v>14238</v>
      </c>
      <c r="AJ675" t="s">
        <v>14239</v>
      </c>
    </row>
    <row r="676" spans="2:36" x14ac:dyDescent="0.25">
      <c r="B676" t="s">
        <v>14240</v>
      </c>
      <c r="D676" t="s">
        <v>14241</v>
      </c>
      <c r="E676" t="s">
        <v>14242</v>
      </c>
      <c r="G676" t="s">
        <v>14243</v>
      </c>
      <c r="L676" t="s">
        <v>14244</v>
      </c>
      <c r="M676" t="s">
        <v>14245</v>
      </c>
      <c r="N676" t="s">
        <v>14246</v>
      </c>
      <c r="P676" t="s">
        <v>14247</v>
      </c>
      <c r="Q676" t="s">
        <v>14248</v>
      </c>
      <c r="R676" t="s">
        <v>14249</v>
      </c>
      <c r="T676" t="s">
        <v>14250</v>
      </c>
      <c r="U676" t="s">
        <v>14251</v>
      </c>
      <c r="AB676" t="s">
        <v>14252</v>
      </c>
      <c r="AC676" t="s">
        <v>14253</v>
      </c>
      <c r="AE676" t="s">
        <v>14254</v>
      </c>
      <c r="AF676" t="s">
        <v>14255</v>
      </c>
      <c r="AH676" t="s">
        <v>14256</v>
      </c>
      <c r="AI676" t="s">
        <v>14257</v>
      </c>
      <c r="AJ676" t="s">
        <v>14258</v>
      </c>
    </row>
    <row r="677" spans="2:36" x14ac:dyDescent="0.25">
      <c r="B677" t="s">
        <v>14259</v>
      </c>
      <c r="D677" t="s">
        <v>14260</v>
      </c>
      <c r="E677" t="s">
        <v>14261</v>
      </c>
      <c r="G677" t="s">
        <v>14262</v>
      </c>
      <c r="L677" t="s">
        <v>14263</v>
      </c>
      <c r="M677" t="s">
        <v>14264</v>
      </c>
      <c r="N677" t="s">
        <v>14265</v>
      </c>
      <c r="P677" t="s">
        <v>14266</v>
      </c>
      <c r="Q677" t="s">
        <v>14267</v>
      </c>
      <c r="R677" t="s">
        <v>14268</v>
      </c>
      <c r="T677" t="s">
        <v>14269</v>
      </c>
      <c r="U677" t="s">
        <v>14270</v>
      </c>
      <c r="AB677" t="s">
        <v>14271</v>
      </c>
      <c r="AC677" t="s">
        <v>14272</v>
      </c>
      <c r="AE677" t="s">
        <v>14273</v>
      </c>
      <c r="AF677" t="s">
        <v>14274</v>
      </c>
      <c r="AH677" t="s">
        <v>14275</v>
      </c>
      <c r="AI677" t="s">
        <v>14276</v>
      </c>
      <c r="AJ677" t="s">
        <v>14277</v>
      </c>
    </row>
    <row r="678" spans="2:36" x14ac:dyDescent="0.25">
      <c r="B678" t="s">
        <v>14278</v>
      </c>
      <c r="D678" t="s">
        <v>14279</v>
      </c>
      <c r="E678" t="s">
        <v>14280</v>
      </c>
      <c r="G678" t="s">
        <v>14281</v>
      </c>
      <c r="L678" t="s">
        <v>14282</v>
      </c>
      <c r="M678" t="s">
        <v>14283</v>
      </c>
      <c r="N678" t="s">
        <v>14284</v>
      </c>
      <c r="P678" t="s">
        <v>14285</v>
      </c>
      <c r="Q678" t="s">
        <v>14286</v>
      </c>
      <c r="R678" t="s">
        <v>14287</v>
      </c>
      <c r="T678" t="s">
        <v>14288</v>
      </c>
      <c r="U678" t="s">
        <v>14289</v>
      </c>
      <c r="AB678" t="s">
        <v>14290</v>
      </c>
      <c r="AC678" t="s">
        <v>14291</v>
      </c>
      <c r="AE678" t="s">
        <v>14292</v>
      </c>
      <c r="AF678" t="s">
        <v>14293</v>
      </c>
      <c r="AH678" t="s">
        <v>14294</v>
      </c>
      <c r="AI678" t="s">
        <v>14295</v>
      </c>
      <c r="AJ678" t="s">
        <v>14296</v>
      </c>
    </row>
    <row r="679" spans="2:36" x14ac:dyDescent="0.25">
      <c r="B679" t="s">
        <v>14297</v>
      </c>
      <c r="D679" t="s">
        <v>14298</v>
      </c>
      <c r="E679" t="s">
        <v>14299</v>
      </c>
      <c r="G679" t="s">
        <v>14300</v>
      </c>
      <c r="L679" t="s">
        <v>14301</v>
      </c>
      <c r="M679" t="s">
        <v>14302</v>
      </c>
      <c r="N679" t="s">
        <v>14303</v>
      </c>
      <c r="P679" t="s">
        <v>14304</v>
      </c>
      <c r="Q679" t="s">
        <v>14305</v>
      </c>
      <c r="R679" t="s">
        <v>14306</v>
      </c>
      <c r="T679" t="s">
        <v>14307</v>
      </c>
      <c r="U679" t="s">
        <v>14308</v>
      </c>
      <c r="AB679" t="s">
        <v>14309</v>
      </c>
      <c r="AC679" t="s">
        <v>14310</v>
      </c>
      <c r="AE679" t="s">
        <v>14311</v>
      </c>
      <c r="AF679" t="s">
        <v>14312</v>
      </c>
      <c r="AH679" t="s">
        <v>14313</v>
      </c>
      <c r="AI679" t="s">
        <v>14314</v>
      </c>
      <c r="AJ679" t="s">
        <v>14315</v>
      </c>
    </row>
    <row r="680" spans="2:36" x14ac:dyDescent="0.25">
      <c r="B680" t="s">
        <v>14316</v>
      </c>
      <c r="D680" t="s">
        <v>14317</v>
      </c>
      <c r="E680" t="s">
        <v>14318</v>
      </c>
      <c r="G680" t="s">
        <v>14319</v>
      </c>
      <c r="L680" t="s">
        <v>14320</v>
      </c>
      <c r="M680" t="s">
        <v>14321</v>
      </c>
      <c r="N680" t="s">
        <v>14322</v>
      </c>
      <c r="P680" t="s">
        <v>14323</v>
      </c>
      <c r="Q680" t="s">
        <v>14324</v>
      </c>
      <c r="R680" t="s">
        <v>14325</v>
      </c>
      <c r="T680" t="s">
        <v>14326</v>
      </c>
      <c r="U680" t="s">
        <v>14327</v>
      </c>
      <c r="AB680" t="s">
        <v>14328</v>
      </c>
      <c r="AC680" t="s">
        <v>14329</v>
      </c>
      <c r="AE680" t="s">
        <v>14330</v>
      </c>
      <c r="AF680" t="s">
        <v>14331</v>
      </c>
      <c r="AH680" t="s">
        <v>14332</v>
      </c>
      <c r="AI680" t="s">
        <v>14333</v>
      </c>
      <c r="AJ680" t="s">
        <v>14334</v>
      </c>
    </row>
    <row r="681" spans="2:36" x14ac:dyDescent="0.25">
      <c r="B681" t="s">
        <v>14335</v>
      </c>
      <c r="D681" t="s">
        <v>14336</v>
      </c>
      <c r="E681" t="s">
        <v>14337</v>
      </c>
      <c r="G681" t="s">
        <v>14338</v>
      </c>
      <c r="L681" t="s">
        <v>14339</v>
      </c>
      <c r="M681" t="s">
        <v>14340</v>
      </c>
      <c r="N681" t="s">
        <v>14341</v>
      </c>
      <c r="P681" t="s">
        <v>14342</v>
      </c>
      <c r="Q681" t="s">
        <v>14343</v>
      </c>
      <c r="R681" t="s">
        <v>14344</v>
      </c>
      <c r="T681" t="s">
        <v>14345</v>
      </c>
      <c r="U681" t="s">
        <v>14346</v>
      </c>
      <c r="AB681" t="s">
        <v>14347</v>
      </c>
      <c r="AC681" t="s">
        <v>14348</v>
      </c>
      <c r="AE681" t="s">
        <v>14349</v>
      </c>
      <c r="AF681" t="s">
        <v>14350</v>
      </c>
      <c r="AH681" t="s">
        <v>14351</v>
      </c>
      <c r="AI681" t="s">
        <v>14352</v>
      </c>
      <c r="AJ681" t="s">
        <v>14353</v>
      </c>
    </row>
    <row r="682" spans="2:36" x14ac:dyDescent="0.25">
      <c r="B682" t="s">
        <v>14354</v>
      </c>
      <c r="D682" t="s">
        <v>14355</v>
      </c>
      <c r="E682" t="s">
        <v>14356</v>
      </c>
      <c r="G682" t="s">
        <v>14357</v>
      </c>
      <c r="L682" t="s">
        <v>14358</v>
      </c>
      <c r="M682" t="s">
        <v>14359</v>
      </c>
      <c r="N682" t="s">
        <v>14360</v>
      </c>
      <c r="P682" t="s">
        <v>14361</v>
      </c>
      <c r="Q682" t="s">
        <v>14362</v>
      </c>
      <c r="R682" t="s">
        <v>14363</v>
      </c>
      <c r="T682" t="s">
        <v>14364</v>
      </c>
      <c r="U682" t="s">
        <v>14365</v>
      </c>
      <c r="AB682" t="s">
        <v>14366</v>
      </c>
      <c r="AC682" t="s">
        <v>14367</v>
      </c>
      <c r="AE682" t="s">
        <v>14368</v>
      </c>
      <c r="AF682" t="s">
        <v>14369</v>
      </c>
      <c r="AH682" t="s">
        <v>14370</v>
      </c>
      <c r="AI682" t="s">
        <v>14371</v>
      </c>
      <c r="AJ682" t="s">
        <v>14372</v>
      </c>
    </row>
    <row r="683" spans="2:36" x14ac:dyDescent="0.25">
      <c r="B683" t="s">
        <v>14373</v>
      </c>
      <c r="D683" t="s">
        <v>14374</v>
      </c>
      <c r="E683" t="s">
        <v>14375</v>
      </c>
      <c r="G683" t="s">
        <v>14376</v>
      </c>
      <c r="L683" t="s">
        <v>14377</v>
      </c>
      <c r="M683" t="s">
        <v>14378</v>
      </c>
      <c r="N683" t="s">
        <v>14379</v>
      </c>
      <c r="P683" t="s">
        <v>14380</v>
      </c>
      <c r="Q683" t="s">
        <v>14381</v>
      </c>
      <c r="R683" t="s">
        <v>14382</v>
      </c>
      <c r="T683" t="s">
        <v>14383</v>
      </c>
      <c r="U683" t="s">
        <v>14384</v>
      </c>
      <c r="AB683" t="s">
        <v>14385</v>
      </c>
      <c r="AC683" t="s">
        <v>14386</v>
      </c>
      <c r="AE683" t="s">
        <v>14387</v>
      </c>
      <c r="AF683" t="s">
        <v>14388</v>
      </c>
      <c r="AH683" t="s">
        <v>14389</v>
      </c>
      <c r="AI683" t="s">
        <v>14390</v>
      </c>
      <c r="AJ683" t="s">
        <v>14391</v>
      </c>
    </row>
    <row r="684" spans="2:36" x14ac:dyDescent="0.25">
      <c r="B684" t="s">
        <v>14392</v>
      </c>
      <c r="D684" t="s">
        <v>14393</v>
      </c>
      <c r="E684" t="s">
        <v>14394</v>
      </c>
      <c r="G684" t="s">
        <v>14395</v>
      </c>
      <c r="L684" t="s">
        <v>14396</v>
      </c>
      <c r="M684" t="s">
        <v>14397</v>
      </c>
      <c r="N684" t="s">
        <v>14398</v>
      </c>
      <c r="P684" t="s">
        <v>14399</v>
      </c>
      <c r="Q684" t="s">
        <v>14400</v>
      </c>
      <c r="R684" t="s">
        <v>14401</v>
      </c>
      <c r="T684" t="s">
        <v>14402</v>
      </c>
      <c r="U684" t="s">
        <v>14403</v>
      </c>
      <c r="AB684" t="s">
        <v>14404</v>
      </c>
      <c r="AC684" t="s">
        <v>14405</v>
      </c>
      <c r="AE684" t="s">
        <v>14406</v>
      </c>
      <c r="AF684" t="s">
        <v>14407</v>
      </c>
      <c r="AH684" t="s">
        <v>14408</v>
      </c>
      <c r="AI684" t="s">
        <v>14409</v>
      </c>
      <c r="AJ684" t="s">
        <v>14410</v>
      </c>
    </row>
    <row r="685" spans="2:36" x14ac:dyDescent="0.25">
      <c r="B685" t="s">
        <v>14411</v>
      </c>
      <c r="D685" t="s">
        <v>14412</v>
      </c>
      <c r="E685" t="s">
        <v>14413</v>
      </c>
      <c r="G685" t="s">
        <v>14414</v>
      </c>
      <c r="L685" t="s">
        <v>14415</v>
      </c>
      <c r="M685" t="s">
        <v>14416</v>
      </c>
      <c r="N685" t="s">
        <v>14417</v>
      </c>
      <c r="P685" t="s">
        <v>14418</v>
      </c>
      <c r="Q685" t="s">
        <v>14419</v>
      </c>
      <c r="R685" t="s">
        <v>14420</v>
      </c>
      <c r="T685" t="s">
        <v>14421</v>
      </c>
      <c r="U685" t="s">
        <v>14422</v>
      </c>
      <c r="AB685" t="s">
        <v>14423</v>
      </c>
      <c r="AC685" t="s">
        <v>14424</v>
      </c>
      <c r="AE685" t="s">
        <v>14425</v>
      </c>
      <c r="AF685" t="s">
        <v>14426</v>
      </c>
      <c r="AH685" t="s">
        <v>14427</v>
      </c>
      <c r="AI685" t="s">
        <v>14428</v>
      </c>
      <c r="AJ685" t="s">
        <v>14429</v>
      </c>
    </row>
    <row r="686" spans="2:36" x14ac:dyDescent="0.25">
      <c r="B686" t="s">
        <v>14430</v>
      </c>
      <c r="D686" t="s">
        <v>14431</v>
      </c>
      <c r="E686" t="s">
        <v>14432</v>
      </c>
      <c r="G686" t="s">
        <v>14433</v>
      </c>
      <c r="L686" t="s">
        <v>14434</v>
      </c>
      <c r="M686" t="s">
        <v>14435</v>
      </c>
      <c r="N686" t="s">
        <v>14436</v>
      </c>
      <c r="P686" t="s">
        <v>14437</v>
      </c>
      <c r="Q686" t="s">
        <v>14438</v>
      </c>
      <c r="R686" t="s">
        <v>14439</v>
      </c>
      <c r="T686" t="s">
        <v>14440</v>
      </c>
      <c r="U686" t="s">
        <v>14441</v>
      </c>
      <c r="AB686" t="s">
        <v>14442</v>
      </c>
      <c r="AC686" t="s">
        <v>14443</v>
      </c>
      <c r="AE686" t="s">
        <v>14444</v>
      </c>
      <c r="AF686" t="s">
        <v>14445</v>
      </c>
      <c r="AH686" t="s">
        <v>14446</v>
      </c>
      <c r="AI686" t="s">
        <v>14447</v>
      </c>
      <c r="AJ686" t="s">
        <v>14448</v>
      </c>
    </row>
    <row r="687" spans="2:36" x14ac:dyDescent="0.25">
      <c r="B687" t="s">
        <v>14449</v>
      </c>
      <c r="D687" t="s">
        <v>14450</v>
      </c>
      <c r="E687" t="s">
        <v>14451</v>
      </c>
      <c r="G687" t="s">
        <v>14452</v>
      </c>
      <c r="L687" t="s">
        <v>14453</v>
      </c>
      <c r="M687" t="s">
        <v>14454</v>
      </c>
      <c r="N687" t="s">
        <v>14455</v>
      </c>
      <c r="P687" t="s">
        <v>14456</v>
      </c>
      <c r="Q687" t="s">
        <v>14457</v>
      </c>
      <c r="R687" t="s">
        <v>14458</v>
      </c>
      <c r="T687" t="s">
        <v>14459</v>
      </c>
      <c r="U687" t="s">
        <v>14460</v>
      </c>
      <c r="AB687" t="s">
        <v>14461</v>
      </c>
      <c r="AC687" t="s">
        <v>14462</v>
      </c>
      <c r="AE687" t="s">
        <v>14463</v>
      </c>
      <c r="AF687" t="s">
        <v>14464</v>
      </c>
      <c r="AH687" t="s">
        <v>14465</v>
      </c>
      <c r="AI687" t="s">
        <v>14466</v>
      </c>
      <c r="AJ687" t="s">
        <v>14467</v>
      </c>
    </row>
    <row r="688" spans="2:36" x14ac:dyDescent="0.25">
      <c r="B688" t="s">
        <v>14468</v>
      </c>
      <c r="D688" t="s">
        <v>14469</v>
      </c>
      <c r="E688" t="s">
        <v>14470</v>
      </c>
      <c r="G688" t="s">
        <v>14471</v>
      </c>
      <c r="L688" t="s">
        <v>14472</v>
      </c>
      <c r="M688" t="s">
        <v>14473</v>
      </c>
      <c r="N688" t="s">
        <v>14474</v>
      </c>
      <c r="P688" t="s">
        <v>14475</v>
      </c>
      <c r="Q688" t="s">
        <v>14476</v>
      </c>
      <c r="R688" t="s">
        <v>14477</v>
      </c>
      <c r="T688" t="s">
        <v>14478</v>
      </c>
      <c r="U688" t="s">
        <v>14479</v>
      </c>
      <c r="AB688" t="s">
        <v>14480</v>
      </c>
      <c r="AC688" t="s">
        <v>14481</v>
      </c>
      <c r="AE688" t="s">
        <v>14482</v>
      </c>
      <c r="AF688" t="s">
        <v>14483</v>
      </c>
      <c r="AH688" t="s">
        <v>14484</v>
      </c>
      <c r="AI688" t="s">
        <v>14485</v>
      </c>
      <c r="AJ688" t="s">
        <v>14486</v>
      </c>
    </row>
    <row r="689" spans="2:36" x14ac:dyDescent="0.25">
      <c r="B689" t="s">
        <v>14487</v>
      </c>
      <c r="D689" t="s">
        <v>14488</v>
      </c>
      <c r="E689" t="s">
        <v>14489</v>
      </c>
      <c r="G689" t="s">
        <v>14490</v>
      </c>
      <c r="L689" t="s">
        <v>14491</v>
      </c>
      <c r="M689" t="s">
        <v>14492</v>
      </c>
      <c r="N689" t="s">
        <v>14493</v>
      </c>
      <c r="P689" t="s">
        <v>14494</v>
      </c>
      <c r="Q689" t="s">
        <v>14495</v>
      </c>
      <c r="R689" t="s">
        <v>14496</v>
      </c>
      <c r="T689" t="s">
        <v>14497</v>
      </c>
      <c r="U689" t="s">
        <v>14498</v>
      </c>
      <c r="AB689" t="s">
        <v>14499</v>
      </c>
      <c r="AC689" t="s">
        <v>14500</v>
      </c>
      <c r="AE689" t="s">
        <v>14501</v>
      </c>
      <c r="AF689" t="s">
        <v>14502</v>
      </c>
      <c r="AH689" t="s">
        <v>14503</v>
      </c>
      <c r="AI689" t="s">
        <v>14504</v>
      </c>
      <c r="AJ689" t="s">
        <v>14505</v>
      </c>
    </row>
    <row r="690" spans="2:36" x14ac:dyDescent="0.25">
      <c r="B690" t="s">
        <v>14506</v>
      </c>
      <c r="D690" t="s">
        <v>14507</v>
      </c>
      <c r="E690" t="s">
        <v>14508</v>
      </c>
      <c r="G690" t="s">
        <v>14509</v>
      </c>
      <c r="L690" t="s">
        <v>14510</v>
      </c>
      <c r="M690" t="s">
        <v>14511</v>
      </c>
      <c r="N690" t="s">
        <v>14512</v>
      </c>
      <c r="P690" t="s">
        <v>14513</v>
      </c>
      <c r="Q690" t="s">
        <v>14514</v>
      </c>
      <c r="R690" t="s">
        <v>14515</v>
      </c>
      <c r="T690" t="s">
        <v>14516</v>
      </c>
      <c r="U690" t="s">
        <v>14517</v>
      </c>
      <c r="AB690" t="s">
        <v>14518</v>
      </c>
      <c r="AC690" t="s">
        <v>14519</v>
      </c>
      <c r="AE690" t="s">
        <v>14520</v>
      </c>
      <c r="AF690" t="s">
        <v>14521</v>
      </c>
      <c r="AH690" t="s">
        <v>14522</v>
      </c>
      <c r="AI690" t="s">
        <v>14523</v>
      </c>
      <c r="AJ690" t="s">
        <v>14524</v>
      </c>
    </row>
    <row r="691" spans="2:36" x14ac:dyDescent="0.25">
      <c r="B691" t="s">
        <v>14525</v>
      </c>
      <c r="D691" t="s">
        <v>14526</v>
      </c>
      <c r="E691" t="s">
        <v>14527</v>
      </c>
      <c r="G691" t="s">
        <v>14528</v>
      </c>
      <c r="L691" t="s">
        <v>14529</v>
      </c>
      <c r="M691" t="s">
        <v>14530</v>
      </c>
      <c r="N691" t="s">
        <v>14531</v>
      </c>
      <c r="P691" t="s">
        <v>14532</v>
      </c>
      <c r="Q691" t="s">
        <v>14533</v>
      </c>
      <c r="R691" t="s">
        <v>14534</v>
      </c>
      <c r="T691" t="s">
        <v>14535</v>
      </c>
      <c r="U691" t="s">
        <v>14536</v>
      </c>
      <c r="AB691" t="s">
        <v>14537</v>
      </c>
      <c r="AC691" t="s">
        <v>14538</v>
      </c>
      <c r="AE691" t="s">
        <v>14539</v>
      </c>
      <c r="AF691" t="s">
        <v>14540</v>
      </c>
      <c r="AH691" t="s">
        <v>14541</v>
      </c>
      <c r="AI691" t="s">
        <v>14542</v>
      </c>
      <c r="AJ691" t="s">
        <v>14543</v>
      </c>
    </row>
    <row r="692" spans="2:36" x14ac:dyDescent="0.25">
      <c r="B692" t="s">
        <v>14544</v>
      </c>
      <c r="D692" t="s">
        <v>14545</v>
      </c>
      <c r="E692" t="s">
        <v>14546</v>
      </c>
      <c r="G692" t="s">
        <v>14547</v>
      </c>
      <c r="L692" t="s">
        <v>14548</v>
      </c>
      <c r="M692" t="s">
        <v>14549</v>
      </c>
      <c r="N692" t="s">
        <v>14550</v>
      </c>
      <c r="P692" t="s">
        <v>14551</v>
      </c>
      <c r="Q692" t="s">
        <v>14552</v>
      </c>
      <c r="R692" t="s">
        <v>14553</v>
      </c>
      <c r="T692" t="s">
        <v>14554</v>
      </c>
      <c r="U692" t="s">
        <v>14555</v>
      </c>
      <c r="AB692" t="s">
        <v>14556</v>
      </c>
      <c r="AC692" t="s">
        <v>14557</v>
      </c>
      <c r="AE692" t="s">
        <v>14558</v>
      </c>
      <c r="AF692" t="s">
        <v>14559</v>
      </c>
      <c r="AH692" t="s">
        <v>14560</v>
      </c>
      <c r="AI692" t="s">
        <v>14561</v>
      </c>
      <c r="AJ692" t="s">
        <v>14562</v>
      </c>
    </row>
    <row r="693" spans="2:36" x14ac:dyDescent="0.25">
      <c r="B693" t="s">
        <v>14563</v>
      </c>
      <c r="D693" t="s">
        <v>14564</v>
      </c>
      <c r="E693" t="s">
        <v>14565</v>
      </c>
      <c r="G693" t="s">
        <v>14566</v>
      </c>
      <c r="L693" t="s">
        <v>14567</v>
      </c>
      <c r="M693" t="s">
        <v>14568</v>
      </c>
      <c r="N693" t="s">
        <v>14569</v>
      </c>
      <c r="P693" t="s">
        <v>14570</v>
      </c>
      <c r="Q693" t="s">
        <v>14571</v>
      </c>
      <c r="R693" t="s">
        <v>14572</v>
      </c>
      <c r="T693" t="s">
        <v>14573</v>
      </c>
      <c r="U693" t="s">
        <v>14574</v>
      </c>
      <c r="AB693" t="s">
        <v>14575</v>
      </c>
      <c r="AC693" t="s">
        <v>14576</v>
      </c>
      <c r="AE693" t="s">
        <v>14577</v>
      </c>
      <c r="AF693" t="s">
        <v>14578</v>
      </c>
      <c r="AH693" t="s">
        <v>14579</v>
      </c>
      <c r="AI693" t="s">
        <v>14580</v>
      </c>
      <c r="AJ693" t="s">
        <v>14581</v>
      </c>
    </row>
    <row r="694" spans="2:36" x14ac:dyDescent="0.25">
      <c r="B694" t="s">
        <v>14582</v>
      </c>
      <c r="D694" t="s">
        <v>14583</v>
      </c>
      <c r="E694" t="s">
        <v>14584</v>
      </c>
      <c r="G694" t="s">
        <v>14585</v>
      </c>
      <c r="L694" t="s">
        <v>14586</v>
      </c>
      <c r="M694" t="s">
        <v>14587</v>
      </c>
      <c r="N694" t="s">
        <v>14588</v>
      </c>
      <c r="P694" t="s">
        <v>14589</v>
      </c>
      <c r="Q694" t="s">
        <v>14590</v>
      </c>
      <c r="R694" t="s">
        <v>14591</v>
      </c>
      <c r="T694" t="s">
        <v>14592</v>
      </c>
      <c r="U694" t="s">
        <v>14593</v>
      </c>
      <c r="AB694" t="s">
        <v>14594</v>
      </c>
      <c r="AC694" t="s">
        <v>14595</v>
      </c>
      <c r="AE694" t="s">
        <v>14596</v>
      </c>
      <c r="AF694" t="s">
        <v>14597</v>
      </c>
      <c r="AH694" t="s">
        <v>14598</v>
      </c>
      <c r="AI694" t="s">
        <v>14599</v>
      </c>
      <c r="AJ694" t="s">
        <v>14600</v>
      </c>
    </row>
    <row r="695" spans="2:36" x14ac:dyDescent="0.25">
      <c r="B695" t="s">
        <v>14601</v>
      </c>
      <c r="D695" t="s">
        <v>14602</v>
      </c>
      <c r="E695" t="s">
        <v>14603</v>
      </c>
      <c r="G695" t="s">
        <v>14604</v>
      </c>
      <c r="L695" t="s">
        <v>14605</v>
      </c>
      <c r="M695" t="s">
        <v>14606</v>
      </c>
      <c r="N695" t="s">
        <v>14607</v>
      </c>
      <c r="P695" t="s">
        <v>14608</v>
      </c>
      <c r="Q695" t="s">
        <v>14609</v>
      </c>
      <c r="R695" t="s">
        <v>14610</v>
      </c>
      <c r="T695" t="s">
        <v>14611</v>
      </c>
      <c r="U695" t="s">
        <v>14612</v>
      </c>
      <c r="AB695" t="s">
        <v>14613</v>
      </c>
      <c r="AC695" t="s">
        <v>14614</v>
      </c>
      <c r="AE695" t="s">
        <v>14615</v>
      </c>
      <c r="AF695" t="s">
        <v>14616</v>
      </c>
      <c r="AH695" t="s">
        <v>14617</v>
      </c>
      <c r="AI695" t="s">
        <v>14618</v>
      </c>
      <c r="AJ695" t="s">
        <v>14619</v>
      </c>
    </row>
    <row r="696" spans="2:36" x14ac:dyDescent="0.25">
      <c r="B696" t="s">
        <v>14620</v>
      </c>
      <c r="D696" t="s">
        <v>14621</v>
      </c>
      <c r="E696" t="s">
        <v>14622</v>
      </c>
      <c r="G696" t="s">
        <v>14623</v>
      </c>
      <c r="L696" t="s">
        <v>14624</v>
      </c>
      <c r="M696" t="s">
        <v>14625</v>
      </c>
      <c r="N696" t="s">
        <v>14626</v>
      </c>
      <c r="P696" t="s">
        <v>14627</v>
      </c>
      <c r="Q696" t="s">
        <v>14628</v>
      </c>
      <c r="R696" t="s">
        <v>14629</v>
      </c>
      <c r="T696" t="s">
        <v>14630</v>
      </c>
      <c r="U696" t="s">
        <v>14631</v>
      </c>
      <c r="AB696" t="s">
        <v>14632</v>
      </c>
      <c r="AC696" t="s">
        <v>14633</v>
      </c>
      <c r="AE696" t="s">
        <v>14634</v>
      </c>
      <c r="AF696" t="s">
        <v>14635</v>
      </c>
      <c r="AH696" t="s">
        <v>14636</v>
      </c>
      <c r="AI696" t="s">
        <v>14637</v>
      </c>
      <c r="AJ696" t="s">
        <v>14638</v>
      </c>
    </row>
    <row r="697" spans="2:36" x14ac:dyDescent="0.25">
      <c r="B697" t="s">
        <v>14639</v>
      </c>
      <c r="D697" t="s">
        <v>14640</v>
      </c>
      <c r="E697" t="s">
        <v>14641</v>
      </c>
      <c r="G697" t="s">
        <v>14642</v>
      </c>
      <c r="L697" t="s">
        <v>14643</v>
      </c>
      <c r="M697" t="s">
        <v>14644</v>
      </c>
      <c r="N697" t="s">
        <v>14645</v>
      </c>
      <c r="P697" t="s">
        <v>14646</v>
      </c>
      <c r="Q697" t="s">
        <v>14647</v>
      </c>
      <c r="R697" t="s">
        <v>14648</v>
      </c>
      <c r="T697" t="s">
        <v>14649</v>
      </c>
      <c r="U697" t="s">
        <v>14650</v>
      </c>
      <c r="AB697" t="s">
        <v>14651</v>
      </c>
      <c r="AC697" t="s">
        <v>14652</v>
      </c>
      <c r="AE697" t="s">
        <v>14653</v>
      </c>
      <c r="AF697" t="s">
        <v>14654</v>
      </c>
      <c r="AH697" t="s">
        <v>14655</v>
      </c>
      <c r="AI697" t="s">
        <v>14656</v>
      </c>
      <c r="AJ697" t="s">
        <v>14657</v>
      </c>
    </row>
    <row r="698" spans="2:36" x14ac:dyDescent="0.25">
      <c r="B698" t="s">
        <v>14658</v>
      </c>
      <c r="D698" t="s">
        <v>14659</v>
      </c>
      <c r="E698" t="s">
        <v>14660</v>
      </c>
      <c r="G698" t="s">
        <v>14661</v>
      </c>
      <c r="L698" t="s">
        <v>14662</v>
      </c>
      <c r="M698" t="s">
        <v>14663</v>
      </c>
      <c r="N698" t="s">
        <v>14664</v>
      </c>
      <c r="P698" t="s">
        <v>14665</v>
      </c>
      <c r="Q698" t="s">
        <v>14666</v>
      </c>
      <c r="R698" t="s">
        <v>14667</v>
      </c>
      <c r="T698" t="s">
        <v>14668</v>
      </c>
      <c r="U698" t="s">
        <v>14669</v>
      </c>
      <c r="AB698" t="s">
        <v>14670</v>
      </c>
      <c r="AC698" t="s">
        <v>14671</v>
      </c>
      <c r="AE698" t="s">
        <v>14672</v>
      </c>
      <c r="AF698" t="s">
        <v>14673</v>
      </c>
      <c r="AH698" t="s">
        <v>14674</v>
      </c>
      <c r="AI698" t="s">
        <v>14675</v>
      </c>
      <c r="AJ698" t="s">
        <v>14676</v>
      </c>
    </row>
    <row r="699" spans="2:36" x14ac:dyDescent="0.25">
      <c r="B699" t="s">
        <v>14677</v>
      </c>
      <c r="D699" t="s">
        <v>14678</v>
      </c>
      <c r="E699" t="s">
        <v>14679</v>
      </c>
      <c r="G699" t="s">
        <v>14680</v>
      </c>
      <c r="L699" t="s">
        <v>14681</v>
      </c>
      <c r="M699" t="s">
        <v>14682</v>
      </c>
      <c r="N699" t="s">
        <v>14683</v>
      </c>
      <c r="P699" t="s">
        <v>14684</v>
      </c>
      <c r="Q699" t="s">
        <v>14685</v>
      </c>
      <c r="R699" t="s">
        <v>14686</v>
      </c>
      <c r="T699" t="s">
        <v>14687</v>
      </c>
      <c r="U699" t="s">
        <v>14688</v>
      </c>
      <c r="AB699" t="s">
        <v>14689</v>
      </c>
      <c r="AC699" t="s">
        <v>14690</v>
      </c>
      <c r="AE699" t="s">
        <v>14691</v>
      </c>
      <c r="AF699" t="s">
        <v>14692</v>
      </c>
      <c r="AH699" t="s">
        <v>14693</v>
      </c>
      <c r="AI699" t="s">
        <v>14694</v>
      </c>
      <c r="AJ699" t="s">
        <v>14695</v>
      </c>
    </row>
    <row r="700" spans="2:36" x14ac:dyDescent="0.25">
      <c r="B700" t="s">
        <v>14696</v>
      </c>
      <c r="D700" t="s">
        <v>14697</v>
      </c>
      <c r="E700" t="s">
        <v>14698</v>
      </c>
      <c r="G700" t="s">
        <v>14699</v>
      </c>
      <c r="L700" t="s">
        <v>14700</v>
      </c>
      <c r="M700" t="s">
        <v>14701</v>
      </c>
      <c r="N700" t="s">
        <v>14702</v>
      </c>
      <c r="P700" t="s">
        <v>14703</v>
      </c>
      <c r="Q700" t="s">
        <v>14704</v>
      </c>
      <c r="R700" t="s">
        <v>14705</v>
      </c>
      <c r="T700" t="s">
        <v>14706</v>
      </c>
      <c r="U700" t="s">
        <v>14707</v>
      </c>
      <c r="AB700" t="s">
        <v>14708</v>
      </c>
      <c r="AC700" t="s">
        <v>14709</v>
      </c>
      <c r="AE700" t="s">
        <v>14710</v>
      </c>
      <c r="AF700" t="s">
        <v>14711</v>
      </c>
      <c r="AH700" t="s">
        <v>14712</v>
      </c>
      <c r="AI700" t="s">
        <v>14713</v>
      </c>
      <c r="AJ700" t="s">
        <v>14714</v>
      </c>
    </row>
    <row r="701" spans="2:36" x14ac:dyDescent="0.25">
      <c r="B701" t="s">
        <v>14715</v>
      </c>
      <c r="D701" t="s">
        <v>14716</v>
      </c>
      <c r="E701" t="s">
        <v>14717</v>
      </c>
      <c r="G701" t="s">
        <v>14718</v>
      </c>
      <c r="L701" t="s">
        <v>14719</v>
      </c>
      <c r="M701" t="s">
        <v>14720</v>
      </c>
      <c r="N701" t="s">
        <v>14721</v>
      </c>
      <c r="P701" t="s">
        <v>14722</v>
      </c>
      <c r="Q701" t="s">
        <v>14723</v>
      </c>
      <c r="R701" t="s">
        <v>14724</v>
      </c>
      <c r="T701" t="s">
        <v>14725</v>
      </c>
      <c r="U701" t="s">
        <v>14726</v>
      </c>
      <c r="AB701" t="s">
        <v>14727</v>
      </c>
      <c r="AC701" t="s">
        <v>14728</v>
      </c>
      <c r="AE701" t="s">
        <v>14729</v>
      </c>
      <c r="AF701" t="s">
        <v>14730</v>
      </c>
      <c r="AH701" t="s">
        <v>14731</v>
      </c>
      <c r="AI701" t="s">
        <v>14732</v>
      </c>
      <c r="AJ701" t="s">
        <v>14733</v>
      </c>
    </row>
    <row r="702" spans="2:36" x14ac:dyDescent="0.25">
      <c r="B702" t="s">
        <v>14734</v>
      </c>
      <c r="D702" t="s">
        <v>14735</v>
      </c>
      <c r="E702" t="s">
        <v>14736</v>
      </c>
      <c r="G702" t="s">
        <v>14737</v>
      </c>
      <c r="L702" t="s">
        <v>14738</v>
      </c>
      <c r="M702" t="s">
        <v>14739</v>
      </c>
      <c r="N702" t="s">
        <v>14740</v>
      </c>
      <c r="P702" t="s">
        <v>14741</v>
      </c>
      <c r="Q702" t="s">
        <v>14742</v>
      </c>
      <c r="R702" t="s">
        <v>14743</v>
      </c>
      <c r="T702" t="s">
        <v>14744</v>
      </c>
      <c r="U702" t="s">
        <v>14745</v>
      </c>
      <c r="AB702" t="s">
        <v>14746</v>
      </c>
      <c r="AC702" t="s">
        <v>14747</v>
      </c>
      <c r="AE702" t="s">
        <v>14748</v>
      </c>
      <c r="AF702" t="s">
        <v>14749</v>
      </c>
      <c r="AH702" t="s">
        <v>14750</v>
      </c>
      <c r="AI702" t="s">
        <v>14751</v>
      </c>
      <c r="AJ702" t="s">
        <v>14752</v>
      </c>
    </row>
    <row r="703" spans="2:36" x14ac:dyDescent="0.25">
      <c r="B703" t="s">
        <v>14753</v>
      </c>
      <c r="D703" t="s">
        <v>14754</v>
      </c>
      <c r="E703" t="s">
        <v>14755</v>
      </c>
      <c r="G703" t="s">
        <v>14756</v>
      </c>
      <c r="L703" t="s">
        <v>14757</v>
      </c>
      <c r="M703" t="s">
        <v>14758</v>
      </c>
      <c r="N703" t="s">
        <v>14759</v>
      </c>
      <c r="P703" t="s">
        <v>14760</v>
      </c>
      <c r="Q703" t="s">
        <v>14761</v>
      </c>
      <c r="R703" t="s">
        <v>14762</v>
      </c>
      <c r="T703" t="s">
        <v>14763</v>
      </c>
      <c r="U703" t="s">
        <v>14764</v>
      </c>
      <c r="AB703" t="s">
        <v>14765</v>
      </c>
      <c r="AC703" t="s">
        <v>14766</v>
      </c>
      <c r="AE703" t="s">
        <v>14767</v>
      </c>
      <c r="AF703" t="s">
        <v>14768</v>
      </c>
      <c r="AH703" t="s">
        <v>14769</v>
      </c>
      <c r="AI703" t="s">
        <v>14770</v>
      </c>
      <c r="AJ703" t="s">
        <v>14771</v>
      </c>
    </row>
    <row r="704" spans="2:36" x14ac:dyDescent="0.25">
      <c r="B704" t="s">
        <v>14772</v>
      </c>
      <c r="D704" t="s">
        <v>14773</v>
      </c>
      <c r="E704" t="s">
        <v>14774</v>
      </c>
      <c r="G704" t="s">
        <v>14775</v>
      </c>
      <c r="L704" t="s">
        <v>14776</v>
      </c>
      <c r="M704" t="s">
        <v>14777</v>
      </c>
      <c r="N704" t="s">
        <v>14778</v>
      </c>
      <c r="P704" t="s">
        <v>14779</v>
      </c>
      <c r="Q704" t="s">
        <v>14780</v>
      </c>
      <c r="R704" t="s">
        <v>14781</v>
      </c>
      <c r="T704" t="s">
        <v>14782</v>
      </c>
      <c r="U704" t="s">
        <v>14783</v>
      </c>
      <c r="AB704" t="s">
        <v>14784</v>
      </c>
      <c r="AC704" t="s">
        <v>14785</v>
      </c>
      <c r="AE704" t="s">
        <v>14786</v>
      </c>
      <c r="AF704" t="s">
        <v>14787</v>
      </c>
      <c r="AH704" t="s">
        <v>14788</v>
      </c>
      <c r="AI704" t="s">
        <v>14789</v>
      </c>
      <c r="AJ704" t="s">
        <v>14790</v>
      </c>
    </row>
    <row r="705" spans="2:36" x14ac:dyDescent="0.25">
      <c r="B705" t="s">
        <v>14791</v>
      </c>
      <c r="D705" t="s">
        <v>14792</v>
      </c>
      <c r="E705" t="s">
        <v>14793</v>
      </c>
      <c r="G705" t="s">
        <v>14794</v>
      </c>
      <c r="L705" t="s">
        <v>14795</v>
      </c>
      <c r="M705" t="s">
        <v>14796</v>
      </c>
      <c r="N705" t="s">
        <v>14797</v>
      </c>
      <c r="P705" t="s">
        <v>14798</v>
      </c>
      <c r="Q705" t="s">
        <v>14799</v>
      </c>
      <c r="R705" t="s">
        <v>14800</v>
      </c>
      <c r="T705" t="s">
        <v>14801</v>
      </c>
      <c r="U705" t="s">
        <v>14802</v>
      </c>
      <c r="AB705" t="s">
        <v>14803</v>
      </c>
      <c r="AC705" t="s">
        <v>14804</v>
      </c>
      <c r="AE705" t="s">
        <v>14805</v>
      </c>
      <c r="AF705" t="s">
        <v>14806</v>
      </c>
      <c r="AH705" t="s">
        <v>14807</v>
      </c>
      <c r="AI705" t="s">
        <v>14808</v>
      </c>
      <c r="AJ705" t="s">
        <v>14809</v>
      </c>
    </row>
    <row r="706" spans="2:36" x14ac:dyDescent="0.25">
      <c r="B706" t="s">
        <v>14810</v>
      </c>
      <c r="D706" t="s">
        <v>14811</v>
      </c>
      <c r="E706" t="s">
        <v>14812</v>
      </c>
      <c r="G706" t="s">
        <v>14813</v>
      </c>
      <c r="L706" t="s">
        <v>14814</v>
      </c>
      <c r="M706" t="s">
        <v>14815</v>
      </c>
      <c r="N706" t="s">
        <v>14816</v>
      </c>
      <c r="P706" t="s">
        <v>14817</v>
      </c>
      <c r="Q706" t="s">
        <v>14818</v>
      </c>
      <c r="R706" t="s">
        <v>14819</v>
      </c>
      <c r="T706" t="s">
        <v>14820</v>
      </c>
      <c r="U706" t="s">
        <v>14821</v>
      </c>
      <c r="AB706" t="s">
        <v>14822</v>
      </c>
      <c r="AC706" t="s">
        <v>14823</v>
      </c>
      <c r="AE706" t="s">
        <v>14824</v>
      </c>
      <c r="AF706" t="s">
        <v>14825</v>
      </c>
      <c r="AH706" t="s">
        <v>14826</v>
      </c>
      <c r="AI706" t="s">
        <v>14827</v>
      </c>
      <c r="AJ706" t="s">
        <v>14828</v>
      </c>
    </row>
    <row r="707" spans="2:36" x14ac:dyDescent="0.25">
      <c r="B707" t="s">
        <v>14829</v>
      </c>
      <c r="D707" t="s">
        <v>14830</v>
      </c>
      <c r="E707" t="s">
        <v>14831</v>
      </c>
      <c r="G707" t="s">
        <v>14832</v>
      </c>
      <c r="L707" t="s">
        <v>14833</v>
      </c>
      <c r="M707" t="s">
        <v>14834</v>
      </c>
      <c r="N707" t="s">
        <v>14835</v>
      </c>
      <c r="P707" t="s">
        <v>14836</v>
      </c>
      <c r="Q707" t="s">
        <v>14837</v>
      </c>
      <c r="R707" t="s">
        <v>14838</v>
      </c>
      <c r="T707" t="s">
        <v>14839</v>
      </c>
      <c r="U707" t="s">
        <v>14840</v>
      </c>
      <c r="AB707" t="s">
        <v>14841</v>
      </c>
      <c r="AC707" t="s">
        <v>14842</v>
      </c>
      <c r="AE707" t="s">
        <v>14843</v>
      </c>
      <c r="AF707" t="s">
        <v>14844</v>
      </c>
      <c r="AH707" t="s">
        <v>14845</v>
      </c>
      <c r="AI707" t="s">
        <v>14846</v>
      </c>
      <c r="AJ707" t="s">
        <v>14847</v>
      </c>
    </row>
    <row r="708" spans="2:36" x14ac:dyDescent="0.25">
      <c r="B708" t="s">
        <v>14848</v>
      </c>
      <c r="D708" t="s">
        <v>14849</v>
      </c>
      <c r="E708" t="s">
        <v>14850</v>
      </c>
      <c r="G708" t="s">
        <v>14851</v>
      </c>
      <c r="L708" t="s">
        <v>14852</v>
      </c>
      <c r="M708" t="s">
        <v>14853</v>
      </c>
      <c r="N708" t="s">
        <v>14854</v>
      </c>
      <c r="P708" t="s">
        <v>14855</v>
      </c>
      <c r="Q708" t="s">
        <v>14856</v>
      </c>
      <c r="R708" t="s">
        <v>14857</v>
      </c>
      <c r="T708" t="s">
        <v>14858</v>
      </c>
      <c r="U708" t="s">
        <v>14859</v>
      </c>
      <c r="AB708" t="s">
        <v>14860</v>
      </c>
      <c r="AC708" t="s">
        <v>14861</v>
      </c>
      <c r="AE708" t="s">
        <v>14862</v>
      </c>
      <c r="AF708" t="s">
        <v>14863</v>
      </c>
      <c r="AH708" t="s">
        <v>14864</v>
      </c>
      <c r="AI708" t="s">
        <v>14865</v>
      </c>
      <c r="AJ708" t="s">
        <v>14866</v>
      </c>
    </row>
    <row r="709" spans="2:36" x14ac:dyDescent="0.25">
      <c r="B709" t="s">
        <v>14867</v>
      </c>
      <c r="D709" t="s">
        <v>14868</v>
      </c>
      <c r="E709" t="s">
        <v>14869</v>
      </c>
      <c r="G709" t="s">
        <v>14870</v>
      </c>
      <c r="L709" t="s">
        <v>14871</v>
      </c>
      <c r="M709" t="s">
        <v>14872</v>
      </c>
      <c r="N709" t="s">
        <v>14873</v>
      </c>
      <c r="P709" t="s">
        <v>14874</v>
      </c>
      <c r="Q709" t="s">
        <v>14875</v>
      </c>
      <c r="R709" t="s">
        <v>14876</v>
      </c>
      <c r="T709" t="s">
        <v>14877</v>
      </c>
      <c r="U709" t="s">
        <v>14878</v>
      </c>
      <c r="AB709" t="s">
        <v>14879</v>
      </c>
      <c r="AC709" t="s">
        <v>14880</v>
      </c>
      <c r="AE709" t="s">
        <v>14881</v>
      </c>
      <c r="AF709" t="s">
        <v>14882</v>
      </c>
      <c r="AH709" t="s">
        <v>14883</v>
      </c>
      <c r="AI709" t="s">
        <v>14884</v>
      </c>
      <c r="AJ709" t="s">
        <v>14885</v>
      </c>
    </row>
    <row r="710" spans="2:36" x14ac:dyDescent="0.25">
      <c r="B710" t="s">
        <v>14886</v>
      </c>
      <c r="D710" t="s">
        <v>14887</v>
      </c>
      <c r="E710" t="s">
        <v>14888</v>
      </c>
      <c r="G710" t="s">
        <v>14889</v>
      </c>
      <c r="L710" t="s">
        <v>14890</v>
      </c>
      <c r="M710" t="s">
        <v>14891</v>
      </c>
      <c r="N710" t="s">
        <v>14892</v>
      </c>
      <c r="P710" t="s">
        <v>14893</v>
      </c>
      <c r="Q710" t="s">
        <v>14894</v>
      </c>
      <c r="R710" t="s">
        <v>14895</v>
      </c>
      <c r="T710" t="s">
        <v>14896</v>
      </c>
      <c r="U710" t="s">
        <v>14897</v>
      </c>
      <c r="AB710" t="s">
        <v>14898</v>
      </c>
      <c r="AC710" t="s">
        <v>14899</v>
      </c>
      <c r="AE710" t="s">
        <v>14900</v>
      </c>
      <c r="AF710" t="s">
        <v>14901</v>
      </c>
      <c r="AH710" t="s">
        <v>14902</v>
      </c>
      <c r="AI710" t="s">
        <v>14903</v>
      </c>
      <c r="AJ710" t="s">
        <v>14904</v>
      </c>
    </row>
    <row r="711" spans="2:36" x14ac:dyDescent="0.25">
      <c r="B711" t="s">
        <v>14905</v>
      </c>
      <c r="D711" t="s">
        <v>14906</v>
      </c>
      <c r="E711" t="s">
        <v>14907</v>
      </c>
      <c r="G711" t="s">
        <v>14908</v>
      </c>
      <c r="L711" t="s">
        <v>14909</v>
      </c>
      <c r="M711" t="s">
        <v>14910</v>
      </c>
      <c r="N711" t="s">
        <v>14911</v>
      </c>
      <c r="P711" t="s">
        <v>14912</v>
      </c>
      <c r="Q711" t="s">
        <v>14913</v>
      </c>
      <c r="R711" t="s">
        <v>14914</v>
      </c>
      <c r="T711" t="s">
        <v>14915</v>
      </c>
      <c r="U711" t="s">
        <v>14916</v>
      </c>
      <c r="AB711" t="s">
        <v>14917</v>
      </c>
      <c r="AC711" t="s">
        <v>14918</v>
      </c>
      <c r="AE711" t="s">
        <v>14919</v>
      </c>
      <c r="AF711" t="s">
        <v>14920</v>
      </c>
      <c r="AH711" t="s">
        <v>14921</v>
      </c>
      <c r="AI711" t="s">
        <v>14922</v>
      </c>
      <c r="AJ711" t="s">
        <v>14923</v>
      </c>
    </row>
    <row r="712" spans="2:36" x14ac:dyDescent="0.25">
      <c r="B712" t="s">
        <v>14924</v>
      </c>
      <c r="D712" t="s">
        <v>14925</v>
      </c>
      <c r="E712" t="s">
        <v>14926</v>
      </c>
      <c r="G712" t="s">
        <v>14927</v>
      </c>
      <c r="L712" t="s">
        <v>14928</v>
      </c>
      <c r="M712" t="s">
        <v>14929</v>
      </c>
      <c r="N712" t="s">
        <v>14930</v>
      </c>
      <c r="P712" t="s">
        <v>14931</v>
      </c>
      <c r="Q712" t="s">
        <v>14932</v>
      </c>
      <c r="R712" t="s">
        <v>14933</v>
      </c>
      <c r="T712" t="s">
        <v>14934</v>
      </c>
      <c r="U712" t="s">
        <v>14935</v>
      </c>
      <c r="AB712" t="s">
        <v>14936</v>
      </c>
      <c r="AC712" t="s">
        <v>14937</v>
      </c>
      <c r="AE712" t="s">
        <v>14938</v>
      </c>
      <c r="AF712" t="s">
        <v>14939</v>
      </c>
      <c r="AH712" t="s">
        <v>14940</v>
      </c>
      <c r="AI712" t="s">
        <v>14941</v>
      </c>
      <c r="AJ712" t="s">
        <v>14942</v>
      </c>
    </row>
    <row r="713" spans="2:36" x14ac:dyDescent="0.25">
      <c r="B713" t="s">
        <v>14943</v>
      </c>
      <c r="D713" t="s">
        <v>14944</v>
      </c>
      <c r="E713" t="s">
        <v>14945</v>
      </c>
      <c r="G713" t="s">
        <v>14946</v>
      </c>
      <c r="L713" t="s">
        <v>14947</v>
      </c>
      <c r="M713" t="s">
        <v>14948</v>
      </c>
      <c r="N713" t="s">
        <v>14949</v>
      </c>
      <c r="P713" t="s">
        <v>14950</v>
      </c>
      <c r="Q713" t="s">
        <v>14951</v>
      </c>
      <c r="R713" t="s">
        <v>14952</v>
      </c>
      <c r="T713" t="s">
        <v>14953</v>
      </c>
      <c r="U713" t="s">
        <v>14954</v>
      </c>
      <c r="AB713" t="s">
        <v>14955</v>
      </c>
      <c r="AC713" t="s">
        <v>14956</v>
      </c>
      <c r="AE713" t="s">
        <v>14957</v>
      </c>
      <c r="AF713" t="s">
        <v>14958</v>
      </c>
      <c r="AH713" t="s">
        <v>14959</v>
      </c>
      <c r="AI713" t="s">
        <v>14960</v>
      </c>
      <c r="AJ713" t="s">
        <v>14961</v>
      </c>
    </row>
    <row r="714" spans="2:36" x14ac:dyDescent="0.25">
      <c r="B714" t="s">
        <v>14962</v>
      </c>
      <c r="D714" t="s">
        <v>14963</v>
      </c>
      <c r="E714" t="s">
        <v>14964</v>
      </c>
      <c r="G714" t="s">
        <v>14965</v>
      </c>
      <c r="L714" t="s">
        <v>14966</v>
      </c>
      <c r="M714" t="s">
        <v>14967</v>
      </c>
      <c r="N714" t="s">
        <v>14968</v>
      </c>
      <c r="P714" t="s">
        <v>14969</v>
      </c>
      <c r="Q714" t="s">
        <v>14970</v>
      </c>
      <c r="R714" t="s">
        <v>14971</v>
      </c>
      <c r="T714" t="s">
        <v>14972</v>
      </c>
      <c r="U714" t="s">
        <v>14973</v>
      </c>
      <c r="AB714" t="s">
        <v>14974</v>
      </c>
      <c r="AC714" t="s">
        <v>14975</v>
      </c>
      <c r="AE714" t="s">
        <v>14976</v>
      </c>
      <c r="AF714" t="s">
        <v>14977</v>
      </c>
      <c r="AH714" t="s">
        <v>14978</v>
      </c>
      <c r="AI714" t="s">
        <v>14979</v>
      </c>
      <c r="AJ714" t="s">
        <v>14980</v>
      </c>
    </row>
    <row r="715" spans="2:36" x14ac:dyDescent="0.25">
      <c r="B715" t="s">
        <v>14981</v>
      </c>
      <c r="D715" t="s">
        <v>14982</v>
      </c>
      <c r="E715" t="s">
        <v>14983</v>
      </c>
      <c r="G715" t="s">
        <v>14984</v>
      </c>
      <c r="L715" t="s">
        <v>14985</v>
      </c>
      <c r="M715" t="s">
        <v>14986</v>
      </c>
      <c r="N715" t="s">
        <v>14987</v>
      </c>
      <c r="P715" t="s">
        <v>14988</v>
      </c>
      <c r="Q715" t="s">
        <v>14989</v>
      </c>
      <c r="R715" t="s">
        <v>14990</v>
      </c>
      <c r="T715" t="s">
        <v>14991</v>
      </c>
      <c r="U715" t="s">
        <v>14992</v>
      </c>
      <c r="AB715" t="s">
        <v>14993</v>
      </c>
      <c r="AC715" t="s">
        <v>14994</v>
      </c>
      <c r="AE715" t="s">
        <v>14995</v>
      </c>
      <c r="AF715" t="s">
        <v>14996</v>
      </c>
      <c r="AH715" t="s">
        <v>14997</v>
      </c>
      <c r="AI715" t="s">
        <v>14998</v>
      </c>
      <c r="AJ715" t="s">
        <v>14999</v>
      </c>
    </row>
    <row r="716" spans="2:36" x14ac:dyDescent="0.25">
      <c r="B716" t="s">
        <v>15000</v>
      </c>
      <c r="D716" t="s">
        <v>15001</v>
      </c>
      <c r="E716" t="s">
        <v>15002</v>
      </c>
      <c r="G716" t="s">
        <v>15003</v>
      </c>
      <c r="L716" t="s">
        <v>15004</v>
      </c>
      <c r="M716" t="s">
        <v>15005</v>
      </c>
      <c r="N716" t="s">
        <v>15006</v>
      </c>
      <c r="P716" t="s">
        <v>15007</v>
      </c>
      <c r="Q716" t="s">
        <v>15008</v>
      </c>
      <c r="R716" t="s">
        <v>15009</v>
      </c>
      <c r="T716" t="s">
        <v>15010</v>
      </c>
      <c r="U716" t="s">
        <v>15011</v>
      </c>
      <c r="AB716" t="s">
        <v>15012</v>
      </c>
      <c r="AC716" t="s">
        <v>15013</v>
      </c>
      <c r="AE716" t="s">
        <v>15014</v>
      </c>
      <c r="AF716" t="s">
        <v>15015</v>
      </c>
      <c r="AH716" t="s">
        <v>15016</v>
      </c>
      <c r="AI716" t="s">
        <v>15017</v>
      </c>
      <c r="AJ716" t="s">
        <v>15018</v>
      </c>
    </row>
    <row r="717" spans="2:36" x14ac:dyDescent="0.25">
      <c r="B717" t="s">
        <v>15019</v>
      </c>
      <c r="D717" t="s">
        <v>15020</v>
      </c>
      <c r="E717" t="s">
        <v>15021</v>
      </c>
      <c r="G717" t="s">
        <v>15022</v>
      </c>
      <c r="L717" t="s">
        <v>15023</v>
      </c>
      <c r="M717" t="s">
        <v>15024</v>
      </c>
      <c r="N717" t="s">
        <v>15025</v>
      </c>
      <c r="P717" t="s">
        <v>15026</v>
      </c>
      <c r="Q717" t="s">
        <v>15027</v>
      </c>
      <c r="R717" t="s">
        <v>15028</v>
      </c>
      <c r="T717" t="s">
        <v>15029</v>
      </c>
      <c r="U717" t="s">
        <v>15030</v>
      </c>
      <c r="AB717" t="s">
        <v>15031</v>
      </c>
      <c r="AC717" t="s">
        <v>15032</v>
      </c>
      <c r="AE717" t="s">
        <v>15033</v>
      </c>
      <c r="AF717" t="s">
        <v>15034</v>
      </c>
      <c r="AH717" t="s">
        <v>15035</v>
      </c>
      <c r="AI717" t="s">
        <v>15036</v>
      </c>
      <c r="AJ717" t="s">
        <v>15037</v>
      </c>
    </row>
    <row r="718" spans="2:36" x14ac:dyDescent="0.25">
      <c r="B718" t="s">
        <v>15038</v>
      </c>
      <c r="D718" t="s">
        <v>15039</v>
      </c>
      <c r="E718" t="s">
        <v>15040</v>
      </c>
      <c r="G718" t="s">
        <v>15041</v>
      </c>
      <c r="L718" t="s">
        <v>15042</v>
      </c>
      <c r="M718" t="s">
        <v>15043</v>
      </c>
      <c r="N718" t="s">
        <v>15044</v>
      </c>
      <c r="P718" t="s">
        <v>15045</v>
      </c>
      <c r="Q718" t="s">
        <v>15046</v>
      </c>
      <c r="R718" t="s">
        <v>15047</v>
      </c>
      <c r="T718" t="s">
        <v>15048</v>
      </c>
      <c r="U718" t="s">
        <v>15049</v>
      </c>
      <c r="AB718" t="s">
        <v>15050</v>
      </c>
      <c r="AC718" t="s">
        <v>15051</v>
      </c>
      <c r="AE718" t="s">
        <v>15052</v>
      </c>
      <c r="AF718" t="s">
        <v>15053</v>
      </c>
      <c r="AH718" t="s">
        <v>15054</v>
      </c>
      <c r="AI718" t="s">
        <v>15055</v>
      </c>
      <c r="AJ718" t="s">
        <v>15056</v>
      </c>
    </row>
    <row r="719" spans="2:36" x14ac:dyDescent="0.25">
      <c r="B719" t="s">
        <v>15057</v>
      </c>
      <c r="D719" t="s">
        <v>15058</v>
      </c>
      <c r="E719" t="s">
        <v>15059</v>
      </c>
      <c r="G719" t="s">
        <v>15060</v>
      </c>
      <c r="L719" t="s">
        <v>15061</v>
      </c>
      <c r="M719" t="s">
        <v>15062</v>
      </c>
      <c r="N719" t="s">
        <v>15063</v>
      </c>
      <c r="P719" t="s">
        <v>15064</v>
      </c>
      <c r="Q719" t="s">
        <v>15065</v>
      </c>
      <c r="R719" t="s">
        <v>15066</v>
      </c>
      <c r="T719" t="s">
        <v>15067</v>
      </c>
      <c r="U719" t="s">
        <v>15068</v>
      </c>
      <c r="AB719" t="s">
        <v>15069</v>
      </c>
      <c r="AC719" t="s">
        <v>15070</v>
      </c>
      <c r="AE719" t="s">
        <v>15071</v>
      </c>
      <c r="AF719" t="s">
        <v>15072</v>
      </c>
      <c r="AH719" t="s">
        <v>15073</v>
      </c>
      <c r="AI719" t="s">
        <v>15074</v>
      </c>
      <c r="AJ719" t="s">
        <v>15075</v>
      </c>
    </row>
    <row r="720" spans="2:36" x14ac:dyDescent="0.25">
      <c r="B720" t="s">
        <v>15076</v>
      </c>
      <c r="D720" t="s">
        <v>15077</v>
      </c>
      <c r="E720" t="s">
        <v>15078</v>
      </c>
      <c r="G720" t="s">
        <v>15079</v>
      </c>
      <c r="L720" t="s">
        <v>15080</v>
      </c>
      <c r="M720" t="s">
        <v>15081</v>
      </c>
      <c r="N720" t="s">
        <v>15082</v>
      </c>
      <c r="P720" t="s">
        <v>15083</v>
      </c>
      <c r="Q720" t="s">
        <v>15084</v>
      </c>
      <c r="R720" t="s">
        <v>15085</v>
      </c>
      <c r="T720" t="s">
        <v>15086</v>
      </c>
      <c r="U720" t="s">
        <v>15087</v>
      </c>
      <c r="AB720" t="s">
        <v>15088</v>
      </c>
      <c r="AC720" t="s">
        <v>15089</v>
      </c>
      <c r="AE720" t="s">
        <v>15090</v>
      </c>
      <c r="AF720" t="s">
        <v>15091</v>
      </c>
      <c r="AH720" t="s">
        <v>15092</v>
      </c>
      <c r="AI720" t="s">
        <v>15093</v>
      </c>
      <c r="AJ720" t="s">
        <v>15094</v>
      </c>
    </row>
    <row r="721" spans="2:36" x14ac:dyDescent="0.25">
      <c r="B721" t="s">
        <v>15095</v>
      </c>
      <c r="D721" t="s">
        <v>15096</v>
      </c>
      <c r="E721" t="s">
        <v>15097</v>
      </c>
      <c r="G721" t="s">
        <v>15098</v>
      </c>
      <c r="L721" t="s">
        <v>15099</v>
      </c>
      <c r="M721" t="s">
        <v>15100</v>
      </c>
      <c r="N721" t="s">
        <v>15101</v>
      </c>
      <c r="P721" t="s">
        <v>15102</v>
      </c>
      <c r="Q721" t="s">
        <v>15103</v>
      </c>
      <c r="R721" t="s">
        <v>15104</v>
      </c>
      <c r="T721" t="s">
        <v>15105</v>
      </c>
      <c r="U721" t="s">
        <v>15106</v>
      </c>
      <c r="AB721" t="s">
        <v>15107</v>
      </c>
      <c r="AC721" t="s">
        <v>15108</v>
      </c>
      <c r="AE721" t="s">
        <v>15109</v>
      </c>
      <c r="AF721" t="s">
        <v>15110</v>
      </c>
      <c r="AH721" t="s">
        <v>15111</v>
      </c>
      <c r="AI721" t="s">
        <v>15112</v>
      </c>
      <c r="AJ721" t="s">
        <v>15113</v>
      </c>
    </row>
    <row r="722" spans="2:36" x14ac:dyDescent="0.25">
      <c r="B722" t="s">
        <v>15114</v>
      </c>
      <c r="D722" t="s">
        <v>15115</v>
      </c>
      <c r="E722" t="s">
        <v>15116</v>
      </c>
      <c r="G722" t="s">
        <v>15117</v>
      </c>
      <c r="L722" t="s">
        <v>15118</v>
      </c>
      <c r="M722" t="s">
        <v>15119</v>
      </c>
      <c r="N722" t="s">
        <v>15120</v>
      </c>
      <c r="P722" t="s">
        <v>15121</v>
      </c>
      <c r="Q722" t="s">
        <v>15122</v>
      </c>
      <c r="R722" t="s">
        <v>15123</v>
      </c>
      <c r="T722" t="s">
        <v>15124</v>
      </c>
      <c r="U722" t="s">
        <v>15125</v>
      </c>
      <c r="AB722" t="s">
        <v>15126</v>
      </c>
      <c r="AC722" t="s">
        <v>15127</v>
      </c>
      <c r="AE722" t="s">
        <v>15128</v>
      </c>
      <c r="AF722" t="s">
        <v>15129</v>
      </c>
      <c r="AH722" t="s">
        <v>15130</v>
      </c>
      <c r="AI722" t="s">
        <v>15131</v>
      </c>
      <c r="AJ722" t="s">
        <v>15132</v>
      </c>
    </row>
    <row r="723" spans="2:36" x14ac:dyDescent="0.25">
      <c r="B723" t="s">
        <v>15133</v>
      </c>
      <c r="D723" t="s">
        <v>15134</v>
      </c>
      <c r="E723" t="s">
        <v>15135</v>
      </c>
      <c r="G723" t="s">
        <v>15136</v>
      </c>
      <c r="L723" t="s">
        <v>15137</v>
      </c>
      <c r="M723" t="s">
        <v>15138</v>
      </c>
      <c r="N723" t="s">
        <v>15139</v>
      </c>
      <c r="P723" t="s">
        <v>15140</v>
      </c>
      <c r="Q723" t="s">
        <v>15141</v>
      </c>
      <c r="R723" t="s">
        <v>15142</v>
      </c>
      <c r="T723" t="s">
        <v>15143</v>
      </c>
      <c r="U723" t="s">
        <v>15144</v>
      </c>
      <c r="AB723" t="s">
        <v>15145</v>
      </c>
      <c r="AC723" t="s">
        <v>15146</v>
      </c>
      <c r="AE723" t="s">
        <v>15147</v>
      </c>
      <c r="AF723" t="s">
        <v>15148</v>
      </c>
      <c r="AH723" t="s">
        <v>15149</v>
      </c>
      <c r="AI723" t="s">
        <v>15150</v>
      </c>
      <c r="AJ723" t="s">
        <v>15151</v>
      </c>
    </row>
    <row r="724" spans="2:36" x14ac:dyDescent="0.25">
      <c r="B724" t="s">
        <v>15152</v>
      </c>
      <c r="D724" t="s">
        <v>15153</v>
      </c>
      <c r="E724" t="s">
        <v>15154</v>
      </c>
      <c r="G724" t="s">
        <v>15155</v>
      </c>
      <c r="L724" t="s">
        <v>15156</v>
      </c>
      <c r="M724" t="s">
        <v>15157</v>
      </c>
      <c r="N724" t="s">
        <v>15158</v>
      </c>
      <c r="P724" t="s">
        <v>15159</v>
      </c>
      <c r="Q724" t="s">
        <v>15160</v>
      </c>
      <c r="R724" t="s">
        <v>15161</v>
      </c>
      <c r="T724" t="s">
        <v>15162</v>
      </c>
      <c r="U724" t="s">
        <v>15163</v>
      </c>
      <c r="AB724" t="s">
        <v>15164</v>
      </c>
      <c r="AC724" t="s">
        <v>15165</v>
      </c>
      <c r="AE724" t="s">
        <v>15166</v>
      </c>
      <c r="AF724" t="s">
        <v>15167</v>
      </c>
      <c r="AH724" t="s">
        <v>15168</v>
      </c>
      <c r="AI724" t="s">
        <v>15169</v>
      </c>
      <c r="AJ724" t="s">
        <v>15170</v>
      </c>
    </row>
    <row r="725" spans="2:36" x14ac:dyDescent="0.25">
      <c r="B725" t="s">
        <v>15171</v>
      </c>
      <c r="D725" t="s">
        <v>15172</v>
      </c>
      <c r="E725" t="s">
        <v>15173</v>
      </c>
      <c r="G725" t="s">
        <v>15174</v>
      </c>
      <c r="L725" t="s">
        <v>15175</v>
      </c>
      <c r="M725" t="s">
        <v>15176</v>
      </c>
      <c r="N725" t="s">
        <v>15177</v>
      </c>
      <c r="P725" t="s">
        <v>15178</v>
      </c>
      <c r="Q725" t="s">
        <v>15179</v>
      </c>
      <c r="R725" t="s">
        <v>15180</v>
      </c>
      <c r="T725" t="s">
        <v>15181</v>
      </c>
      <c r="U725" t="s">
        <v>15182</v>
      </c>
      <c r="AB725" t="s">
        <v>15183</v>
      </c>
      <c r="AC725" t="s">
        <v>15184</v>
      </c>
      <c r="AE725" t="s">
        <v>15185</v>
      </c>
      <c r="AF725" t="s">
        <v>15186</v>
      </c>
      <c r="AH725" t="s">
        <v>15187</v>
      </c>
      <c r="AI725" t="s">
        <v>15188</v>
      </c>
      <c r="AJ725" t="s">
        <v>15189</v>
      </c>
    </row>
    <row r="726" spans="2:36" x14ac:dyDescent="0.25">
      <c r="B726" t="s">
        <v>15190</v>
      </c>
      <c r="D726" t="s">
        <v>15191</v>
      </c>
      <c r="E726" t="s">
        <v>15192</v>
      </c>
      <c r="G726" t="s">
        <v>15193</v>
      </c>
      <c r="L726" t="s">
        <v>15194</v>
      </c>
      <c r="M726" t="s">
        <v>15195</v>
      </c>
      <c r="N726" t="s">
        <v>15196</v>
      </c>
      <c r="P726" t="s">
        <v>15197</v>
      </c>
      <c r="Q726" t="s">
        <v>15198</v>
      </c>
      <c r="R726" t="s">
        <v>15199</v>
      </c>
      <c r="T726" t="s">
        <v>15200</v>
      </c>
      <c r="U726" t="s">
        <v>15201</v>
      </c>
      <c r="AB726" t="s">
        <v>15202</v>
      </c>
      <c r="AC726" t="s">
        <v>15203</v>
      </c>
      <c r="AE726" t="s">
        <v>15204</v>
      </c>
      <c r="AF726" t="s">
        <v>15205</v>
      </c>
      <c r="AH726" t="s">
        <v>15206</v>
      </c>
      <c r="AI726" t="s">
        <v>15207</v>
      </c>
      <c r="AJ726" t="s">
        <v>15208</v>
      </c>
    </row>
    <row r="727" spans="2:36" x14ac:dyDescent="0.25">
      <c r="B727" t="s">
        <v>15209</v>
      </c>
      <c r="D727" t="s">
        <v>15210</v>
      </c>
      <c r="E727" t="s">
        <v>15211</v>
      </c>
      <c r="G727" t="s">
        <v>15212</v>
      </c>
      <c r="L727" t="s">
        <v>15213</v>
      </c>
      <c r="M727" t="s">
        <v>15214</v>
      </c>
      <c r="N727" t="s">
        <v>15215</v>
      </c>
      <c r="P727" t="s">
        <v>15216</v>
      </c>
      <c r="Q727" t="s">
        <v>15217</v>
      </c>
      <c r="R727" t="s">
        <v>15218</v>
      </c>
      <c r="T727" t="s">
        <v>15219</v>
      </c>
      <c r="U727" t="s">
        <v>15220</v>
      </c>
      <c r="AB727" t="s">
        <v>15221</v>
      </c>
      <c r="AC727" t="s">
        <v>15222</v>
      </c>
      <c r="AE727" t="s">
        <v>15223</v>
      </c>
      <c r="AF727" t="s">
        <v>15224</v>
      </c>
      <c r="AH727" t="s">
        <v>15225</v>
      </c>
      <c r="AI727" t="s">
        <v>15226</v>
      </c>
      <c r="AJ727" t="s">
        <v>15227</v>
      </c>
    </row>
    <row r="728" spans="2:36" x14ac:dyDescent="0.25">
      <c r="B728" t="s">
        <v>15228</v>
      </c>
      <c r="D728" t="s">
        <v>15229</v>
      </c>
      <c r="E728" t="s">
        <v>15230</v>
      </c>
      <c r="G728" t="s">
        <v>15231</v>
      </c>
      <c r="L728" t="s">
        <v>15232</v>
      </c>
      <c r="M728" t="s">
        <v>15233</v>
      </c>
      <c r="N728" t="s">
        <v>15234</v>
      </c>
      <c r="P728" t="s">
        <v>15235</v>
      </c>
      <c r="Q728" t="s">
        <v>15236</v>
      </c>
      <c r="R728" t="s">
        <v>15237</v>
      </c>
      <c r="T728" t="s">
        <v>15238</v>
      </c>
      <c r="U728" t="s">
        <v>15239</v>
      </c>
      <c r="AB728" t="s">
        <v>15240</v>
      </c>
      <c r="AC728" t="s">
        <v>15241</v>
      </c>
      <c r="AE728" t="s">
        <v>15242</v>
      </c>
      <c r="AF728" t="s">
        <v>15243</v>
      </c>
      <c r="AH728" t="s">
        <v>15244</v>
      </c>
      <c r="AI728" t="s">
        <v>15245</v>
      </c>
      <c r="AJ728" t="s">
        <v>15246</v>
      </c>
    </row>
    <row r="729" spans="2:36" x14ac:dyDescent="0.25">
      <c r="B729" t="s">
        <v>15247</v>
      </c>
      <c r="D729" t="s">
        <v>15248</v>
      </c>
      <c r="E729" t="s">
        <v>15249</v>
      </c>
      <c r="G729" t="s">
        <v>15250</v>
      </c>
      <c r="L729" t="s">
        <v>15251</v>
      </c>
      <c r="M729" t="s">
        <v>15252</v>
      </c>
      <c r="N729" t="s">
        <v>15253</v>
      </c>
      <c r="P729" t="s">
        <v>15254</v>
      </c>
      <c r="Q729" t="s">
        <v>15255</v>
      </c>
      <c r="R729" t="s">
        <v>15256</v>
      </c>
      <c r="T729" t="s">
        <v>15257</v>
      </c>
      <c r="U729" t="s">
        <v>15258</v>
      </c>
      <c r="AB729" t="s">
        <v>15259</v>
      </c>
      <c r="AC729" t="s">
        <v>15260</v>
      </c>
      <c r="AE729" t="s">
        <v>15261</v>
      </c>
      <c r="AF729" t="s">
        <v>15262</v>
      </c>
      <c r="AH729" t="s">
        <v>15263</v>
      </c>
      <c r="AI729" t="s">
        <v>15264</v>
      </c>
      <c r="AJ729" t="s">
        <v>15265</v>
      </c>
    </row>
    <row r="730" spans="2:36" x14ac:dyDescent="0.25">
      <c r="B730" t="s">
        <v>15266</v>
      </c>
      <c r="D730" t="s">
        <v>15267</v>
      </c>
      <c r="E730" t="s">
        <v>15268</v>
      </c>
      <c r="G730" t="s">
        <v>15269</v>
      </c>
      <c r="L730" t="s">
        <v>15270</v>
      </c>
      <c r="M730" t="s">
        <v>15271</v>
      </c>
      <c r="N730" t="s">
        <v>15272</v>
      </c>
      <c r="P730" t="s">
        <v>15273</v>
      </c>
      <c r="Q730" t="s">
        <v>15274</v>
      </c>
      <c r="R730" t="s">
        <v>15275</v>
      </c>
      <c r="T730" t="s">
        <v>15276</v>
      </c>
      <c r="U730" t="s">
        <v>15277</v>
      </c>
      <c r="AB730" t="s">
        <v>15278</v>
      </c>
      <c r="AC730" t="s">
        <v>15279</v>
      </c>
      <c r="AE730" t="s">
        <v>15280</v>
      </c>
      <c r="AF730" t="s">
        <v>15281</v>
      </c>
      <c r="AH730" t="s">
        <v>15282</v>
      </c>
      <c r="AI730" t="s">
        <v>15283</v>
      </c>
      <c r="AJ730" t="s">
        <v>15284</v>
      </c>
    </row>
    <row r="731" spans="2:36" x14ac:dyDescent="0.25">
      <c r="B731" t="s">
        <v>15285</v>
      </c>
      <c r="D731" t="s">
        <v>15286</v>
      </c>
      <c r="E731" t="s">
        <v>15287</v>
      </c>
      <c r="G731" t="s">
        <v>15288</v>
      </c>
      <c r="L731" t="s">
        <v>15289</v>
      </c>
      <c r="M731" t="s">
        <v>15290</v>
      </c>
      <c r="N731" t="s">
        <v>15291</v>
      </c>
      <c r="P731" t="s">
        <v>15292</v>
      </c>
      <c r="Q731" t="s">
        <v>15293</v>
      </c>
      <c r="R731" t="s">
        <v>15294</v>
      </c>
      <c r="T731" t="s">
        <v>15295</v>
      </c>
      <c r="U731" t="s">
        <v>15296</v>
      </c>
      <c r="AB731" t="s">
        <v>15297</v>
      </c>
      <c r="AC731" t="s">
        <v>15298</v>
      </c>
      <c r="AE731" t="s">
        <v>15299</v>
      </c>
      <c r="AF731" t="s">
        <v>15300</v>
      </c>
      <c r="AH731" t="s">
        <v>15301</v>
      </c>
      <c r="AI731" t="s">
        <v>15302</v>
      </c>
      <c r="AJ731" t="s">
        <v>15303</v>
      </c>
    </row>
    <row r="732" spans="2:36" x14ac:dyDescent="0.25">
      <c r="B732" t="s">
        <v>15304</v>
      </c>
      <c r="D732" t="s">
        <v>15305</v>
      </c>
      <c r="E732" t="s">
        <v>15306</v>
      </c>
      <c r="G732" t="s">
        <v>15307</v>
      </c>
      <c r="L732" t="s">
        <v>15308</v>
      </c>
      <c r="M732" t="s">
        <v>15309</v>
      </c>
      <c r="N732" t="s">
        <v>15310</v>
      </c>
      <c r="P732" t="s">
        <v>15311</v>
      </c>
      <c r="Q732" t="s">
        <v>15312</v>
      </c>
      <c r="R732" t="s">
        <v>15313</v>
      </c>
      <c r="T732" t="s">
        <v>15314</v>
      </c>
      <c r="U732" t="s">
        <v>15315</v>
      </c>
      <c r="AB732" t="s">
        <v>15316</v>
      </c>
      <c r="AC732" t="s">
        <v>15317</v>
      </c>
      <c r="AE732" t="s">
        <v>15318</v>
      </c>
      <c r="AF732" t="s">
        <v>15319</v>
      </c>
      <c r="AH732" t="s">
        <v>15320</v>
      </c>
      <c r="AI732" t="s">
        <v>15321</v>
      </c>
      <c r="AJ732" t="s">
        <v>15322</v>
      </c>
    </row>
    <row r="733" spans="2:36" x14ac:dyDescent="0.25">
      <c r="B733" t="s">
        <v>15323</v>
      </c>
      <c r="D733" t="s">
        <v>15324</v>
      </c>
      <c r="E733" t="s">
        <v>15325</v>
      </c>
      <c r="G733" t="s">
        <v>15326</v>
      </c>
      <c r="L733" t="s">
        <v>15327</v>
      </c>
      <c r="M733" t="s">
        <v>15328</v>
      </c>
      <c r="N733" t="s">
        <v>15329</v>
      </c>
      <c r="P733" t="s">
        <v>15330</v>
      </c>
      <c r="Q733" t="s">
        <v>15331</v>
      </c>
      <c r="R733" t="s">
        <v>15332</v>
      </c>
      <c r="T733" t="s">
        <v>15333</v>
      </c>
      <c r="U733" t="s">
        <v>15334</v>
      </c>
      <c r="AB733" t="s">
        <v>15335</v>
      </c>
      <c r="AC733" t="s">
        <v>15336</v>
      </c>
      <c r="AE733" t="s">
        <v>15337</v>
      </c>
      <c r="AF733" t="s">
        <v>15338</v>
      </c>
      <c r="AH733" t="s">
        <v>15339</v>
      </c>
      <c r="AI733" t="s">
        <v>15340</v>
      </c>
      <c r="AJ733" t="s">
        <v>15341</v>
      </c>
    </row>
    <row r="734" spans="2:36" x14ac:dyDescent="0.25">
      <c r="B734" t="s">
        <v>15342</v>
      </c>
      <c r="D734" t="s">
        <v>15343</v>
      </c>
      <c r="E734" t="s">
        <v>15344</v>
      </c>
      <c r="G734" t="s">
        <v>15345</v>
      </c>
      <c r="L734" t="s">
        <v>15346</v>
      </c>
      <c r="M734" t="s">
        <v>15347</v>
      </c>
      <c r="N734" t="s">
        <v>15348</v>
      </c>
      <c r="P734" t="s">
        <v>15349</v>
      </c>
      <c r="Q734" t="s">
        <v>15350</v>
      </c>
      <c r="R734" t="s">
        <v>15351</v>
      </c>
      <c r="T734" t="s">
        <v>15352</v>
      </c>
      <c r="U734" t="s">
        <v>15353</v>
      </c>
      <c r="AB734" t="s">
        <v>15354</v>
      </c>
      <c r="AC734" t="s">
        <v>15355</v>
      </c>
      <c r="AE734" t="s">
        <v>15356</v>
      </c>
      <c r="AF734" t="s">
        <v>15357</v>
      </c>
      <c r="AH734" t="s">
        <v>15358</v>
      </c>
      <c r="AI734" t="s">
        <v>15359</v>
      </c>
      <c r="AJ734" t="s">
        <v>15360</v>
      </c>
    </row>
    <row r="735" spans="2:36" x14ac:dyDescent="0.25">
      <c r="B735" t="s">
        <v>15361</v>
      </c>
      <c r="D735" t="s">
        <v>15362</v>
      </c>
      <c r="E735" t="s">
        <v>15363</v>
      </c>
      <c r="G735" t="s">
        <v>15364</v>
      </c>
      <c r="L735" t="s">
        <v>15365</v>
      </c>
      <c r="M735" t="s">
        <v>15366</v>
      </c>
      <c r="N735" t="s">
        <v>15367</v>
      </c>
      <c r="P735" t="s">
        <v>15368</v>
      </c>
      <c r="Q735" t="s">
        <v>15369</v>
      </c>
      <c r="R735" t="s">
        <v>15370</v>
      </c>
      <c r="T735" t="s">
        <v>15371</v>
      </c>
      <c r="U735" t="s">
        <v>15372</v>
      </c>
      <c r="AB735" t="s">
        <v>15373</v>
      </c>
      <c r="AC735" t="s">
        <v>15374</v>
      </c>
      <c r="AE735" t="s">
        <v>15375</v>
      </c>
      <c r="AF735" t="s">
        <v>15376</v>
      </c>
      <c r="AH735" t="s">
        <v>15377</v>
      </c>
      <c r="AI735" t="s">
        <v>15378</v>
      </c>
      <c r="AJ735" t="s">
        <v>15379</v>
      </c>
    </row>
    <row r="736" spans="2:36" x14ac:dyDescent="0.25">
      <c r="B736" t="s">
        <v>15380</v>
      </c>
      <c r="D736" t="s">
        <v>15381</v>
      </c>
      <c r="E736" t="s">
        <v>15382</v>
      </c>
      <c r="G736" t="s">
        <v>15383</v>
      </c>
      <c r="L736" t="s">
        <v>15384</v>
      </c>
      <c r="M736" t="s">
        <v>15385</v>
      </c>
      <c r="N736" t="s">
        <v>15386</v>
      </c>
      <c r="P736" t="s">
        <v>15387</v>
      </c>
      <c r="Q736" t="s">
        <v>15388</v>
      </c>
      <c r="R736" t="s">
        <v>15389</v>
      </c>
      <c r="T736" t="s">
        <v>15390</v>
      </c>
      <c r="U736" t="s">
        <v>15391</v>
      </c>
      <c r="AB736" t="s">
        <v>15392</v>
      </c>
      <c r="AC736" t="s">
        <v>15393</v>
      </c>
      <c r="AE736" t="s">
        <v>15394</v>
      </c>
      <c r="AF736" t="s">
        <v>15395</v>
      </c>
      <c r="AH736" t="s">
        <v>15396</v>
      </c>
      <c r="AI736" t="s">
        <v>15397</v>
      </c>
      <c r="AJ736" t="s">
        <v>15398</v>
      </c>
    </row>
    <row r="737" spans="2:36" x14ac:dyDescent="0.25">
      <c r="B737" t="s">
        <v>15399</v>
      </c>
      <c r="D737" t="s">
        <v>15400</v>
      </c>
      <c r="E737" t="s">
        <v>15401</v>
      </c>
      <c r="G737" t="s">
        <v>15402</v>
      </c>
      <c r="L737" t="s">
        <v>15403</v>
      </c>
      <c r="M737" t="s">
        <v>15404</v>
      </c>
      <c r="N737" t="s">
        <v>15405</v>
      </c>
      <c r="P737" t="s">
        <v>15406</v>
      </c>
      <c r="Q737" t="s">
        <v>15407</v>
      </c>
      <c r="R737" t="s">
        <v>15408</v>
      </c>
      <c r="T737" t="s">
        <v>15409</v>
      </c>
      <c r="U737" t="s">
        <v>15410</v>
      </c>
      <c r="AB737" t="s">
        <v>15411</v>
      </c>
      <c r="AC737" t="s">
        <v>15412</v>
      </c>
      <c r="AE737" t="s">
        <v>15413</v>
      </c>
      <c r="AF737" t="s">
        <v>15414</v>
      </c>
      <c r="AH737" t="s">
        <v>15415</v>
      </c>
      <c r="AI737" t="s">
        <v>15416</v>
      </c>
      <c r="AJ737" t="s">
        <v>15417</v>
      </c>
    </row>
    <row r="738" spans="2:36" x14ac:dyDescent="0.25">
      <c r="B738" t="s">
        <v>15418</v>
      </c>
      <c r="D738" t="s">
        <v>15419</v>
      </c>
      <c r="E738" t="s">
        <v>15420</v>
      </c>
      <c r="G738" t="s">
        <v>15421</v>
      </c>
      <c r="L738" t="s">
        <v>15422</v>
      </c>
      <c r="M738" t="s">
        <v>15423</v>
      </c>
      <c r="N738" t="s">
        <v>15424</v>
      </c>
      <c r="P738" t="s">
        <v>15425</v>
      </c>
      <c r="Q738" t="s">
        <v>15426</v>
      </c>
      <c r="R738" t="s">
        <v>15427</v>
      </c>
      <c r="T738" t="s">
        <v>15428</v>
      </c>
      <c r="U738" t="s">
        <v>15429</v>
      </c>
      <c r="AB738" t="s">
        <v>15430</v>
      </c>
      <c r="AC738" t="s">
        <v>15431</v>
      </c>
      <c r="AE738" t="s">
        <v>15432</v>
      </c>
      <c r="AF738" t="s">
        <v>15433</v>
      </c>
      <c r="AH738" t="s">
        <v>15434</v>
      </c>
      <c r="AI738" t="s">
        <v>15435</v>
      </c>
      <c r="AJ738" t="s">
        <v>15436</v>
      </c>
    </row>
    <row r="739" spans="2:36" x14ac:dyDescent="0.25">
      <c r="B739" t="s">
        <v>15437</v>
      </c>
      <c r="D739" t="s">
        <v>15438</v>
      </c>
      <c r="E739" t="s">
        <v>15439</v>
      </c>
      <c r="G739" t="s">
        <v>15440</v>
      </c>
      <c r="L739" t="s">
        <v>15441</v>
      </c>
      <c r="M739" t="s">
        <v>15442</v>
      </c>
      <c r="N739" t="s">
        <v>15443</v>
      </c>
      <c r="P739" t="s">
        <v>15444</v>
      </c>
      <c r="Q739" t="s">
        <v>15445</v>
      </c>
      <c r="R739" t="s">
        <v>15446</v>
      </c>
      <c r="T739" t="s">
        <v>15447</v>
      </c>
      <c r="U739" t="s">
        <v>15448</v>
      </c>
      <c r="AB739" t="s">
        <v>15449</v>
      </c>
      <c r="AC739" t="s">
        <v>15450</v>
      </c>
      <c r="AE739" t="s">
        <v>15451</v>
      </c>
      <c r="AF739" t="s">
        <v>15452</v>
      </c>
      <c r="AH739" t="s">
        <v>15453</v>
      </c>
      <c r="AI739" t="s">
        <v>15454</v>
      </c>
      <c r="AJ739" t="s">
        <v>15455</v>
      </c>
    </row>
    <row r="740" spans="2:36" x14ac:dyDescent="0.25">
      <c r="B740" t="s">
        <v>15456</v>
      </c>
      <c r="D740" t="s">
        <v>15457</v>
      </c>
      <c r="E740" t="s">
        <v>15458</v>
      </c>
      <c r="G740" t="s">
        <v>15459</v>
      </c>
      <c r="L740" t="s">
        <v>15460</v>
      </c>
      <c r="M740" t="s">
        <v>15461</v>
      </c>
      <c r="N740" t="s">
        <v>15462</v>
      </c>
      <c r="P740" t="s">
        <v>15463</v>
      </c>
      <c r="Q740" t="s">
        <v>15464</v>
      </c>
      <c r="R740" t="s">
        <v>15465</v>
      </c>
      <c r="T740" t="s">
        <v>15466</v>
      </c>
      <c r="U740" t="s">
        <v>15467</v>
      </c>
      <c r="AB740" t="s">
        <v>15468</v>
      </c>
      <c r="AC740" t="s">
        <v>15469</v>
      </c>
      <c r="AE740" t="s">
        <v>15470</v>
      </c>
      <c r="AF740" t="s">
        <v>15471</v>
      </c>
      <c r="AH740" t="s">
        <v>15472</v>
      </c>
      <c r="AI740" t="s">
        <v>15473</v>
      </c>
      <c r="AJ740" t="s">
        <v>15474</v>
      </c>
    </row>
    <row r="741" spans="2:36" x14ac:dyDescent="0.25">
      <c r="B741" t="s">
        <v>15475</v>
      </c>
      <c r="D741" t="s">
        <v>15476</v>
      </c>
      <c r="E741" t="s">
        <v>15477</v>
      </c>
      <c r="G741" t="s">
        <v>15478</v>
      </c>
      <c r="L741" t="s">
        <v>15479</v>
      </c>
      <c r="M741" t="s">
        <v>15480</v>
      </c>
      <c r="N741" t="s">
        <v>15481</v>
      </c>
      <c r="P741" t="s">
        <v>15482</v>
      </c>
      <c r="Q741" t="s">
        <v>15483</v>
      </c>
      <c r="R741" t="s">
        <v>15484</v>
      </c>
      <c r="T741" t="s">
        <v>15485</v>
      </c>
      <c r="U741" t="s">
        <v>15486</v>
      </c>
      <c r="AB741" t="s">
        <v>15487</v>
      </c>
      <c r="AC741" t="s">
        <v>15488</v>
      </c>
      <c r="AE741" t="s">
        <v>15489</v>
      </c>
      <c r="AF741" t="s">
        <v>15490</v>
      </c>
      <c r="AH741" t="s">
        <v>15491</v>
      </c>
      <c r="AI741" t="s">
        <v>15492</v>
      </c>
      <c r="AJ741" t="s">
        <v>15493</v>
      </c>
    </row>
    <row r="742" spans="2:36" x14ac:dyDescent="0.25">
      <c r="B742" t="s">
        <v>15494</v>
      </c>
      <c r="D742" t="s">
        <v>15495</v>
      </c>
      <c r="E742" t="s">
        <v>15496</v>
      </c>
      <c r="G742" t="s">
        <v>15497</v>
      </c>
      <c r="L742" t="s">
        <v>15498</v>
      </c>
      <c r="M742" t="s">
        <v>15499</v>
      </c>
      <c r="N742" t="s">
        <v>15500</v>
      </c>
      <c r="P742" t="s">
        <v>15501</v>
      </c>
      <c r="Q742" t="s">
        <v>15502</v>
      </c>
      <c r="R742" t="s">
        <v>15503</v>
      </c>
      <c r="T742" t="s">
        <v>15504</v>
      </c>
      <c r="U742" t="s">
        <v>15505</v>
      </c>
      <c r="AB742" t="s">
        <v>15506</v>
      </c>
      <c r="AC742" t="s">
        <v>15507</v>
      </c>
      <c r="AE742" t="s">
        <v>15508</v>
      </c>
      <c r="AF742" t="s">
        <v>15509</v>
      </c>
      <c r="AH742" t="s">
        <v>15510</v>
      </c>
      <c r="AI742" t="s">
        <v>15511</v>
      </c>
      <c r="AJ742" t="s">
        <v>15512</v>
      </c>
    </row>
    <row r="743" spans="2:36" x14ac:dyDescent="0.25">
      <c r="B743" t="s">
        <v>15513</v>
      </c>
      <c r="D743" t="s">
        <v>15514</v>
      </c>
      <c r="E743" t="s">
        <v>15515</v>
      </c>
      <c r="G743" t="s">
        <v>15516</v>
      </c>
      <c r="L743" t="s">
        <v>15517</v>
      </c>
      <c r="M743" t="s">
        <v>15518</v>
      </c>
      <c r="N743" t="s">
        <v>15519</v>
      </c>
      <c r="P743" t="s">
        <v>15520</v>
      </c>
      <c r="Q743" t="s">
        <v>15521</v>
      </c>
      <c r="R743" t="s">
        <v>15522</v>
      </c>
      <c r="T743" t="s">
        <v>15523</v>
      </c>
      <c r="U743" t="s">
        <v>15524</v>
      </c>
      <c r="AB743" t="s">
        <v>15525</v>
      </c>
      <c r="AC743" t="s">
        <v>15526</v>
      </c>
      <c r="AE743" t="s">
        <v>15527</v>
      </c>
      <c r="AF743" t="s">
        <v>15528</v>
      </c>
      <c r="AH743" t="s">
        <v>15529</v>
      </c>
      <c r="AI743" t="s">
        <v>15530</v>
      </c>
      <c r="AJ743" t="s">
        <v>15531</v>
      </c>
    </row>
    <row r="744" spans="2:36" x14ac:dyDescent="0.25">
      <c r="B744" t="s">
        <v>15532</v>
      </c>
      <c r="D744" t="s">
        <v>15533</v>
      </c>
      <c r="E744" t="s">
        <v>15534</v>
      </c>
      <c r="G744" t="s">
        <v>15535</v>
      </c>
      <c r="L744" t="s">
        <v>15536</v>
      </c>
      <c r="M744" t="s">
        <v>15537</v>
      </c>
      <c r="N744" t="s">
        <v>15538</v>
      </c>
      <c r="P744" t="s">
        <v>15539</v>
      </c>
      <c r="Q744" t="s">
        <v>15540</v>
      </c>
      <c r="R744" t="s">
        <v>15541</v>
      </c>
      <c r="T744" t="s">
        <v>15542</v>
      </c>
      <c r="U744" t="s">
        <v>15543</v>
      </c>
      <c r="AB744" t="s">
        <v>15544</v>
      </c>
      <c r="AC744" t="s">
        <v>15545</v>
      </c>
      <c r="AE744" t="s">
        <v>15546</v>
      </c>
      <c r="AF744" t="s">
        <v>15547</v>
      </c>
      <c r="AH744" t="s">
        <v>15548</v>
      </c>
      <c r="AI744" t="s">
        <v>15549</v>
      </c>
      <c r="AJ744" t="s">
        <v>15550</v>
      </c>
    </row>
    <row r="745" spans="2:36" x14ac:dyDescent="0.25">
      <c r="B745" t="s">
        <v>15551</v>
      </c>
      <c r="D745" t="s">
        <v>15552</v>
      </c>
      <c r="E745" t="s">
        <v>15553</v>
      </c>
      <c r="G745" t="s">
        <v>15554</v>
      </c>
      <c r="L745" t="s">
        <v>15555</v>
      </c>
      <c r="M745" t="s">
        <v>15556</v>
      </c>
      <c r="N745" t="s">
        <v>15557</v>
      </c>
      <c r="P745" t="s">
        <v>15558</v>
      </c>
      <c r="Q745" t="s">
        <v>15559</v>
      </c>
      <c r="R745" t="s">
        <v>15560</v>
      </c>
      <c r="T745" t="s">
        <v>15561</v>
      </c>
      <c r="U745" t="s">
        <v>15562</v>
      </c>
      <c r="AB745" t="s">
        <v>15563</v>
      </c>
      <c r="AC745" t="s">
        <v>15564</v>
      </c>
      <c r="AE745" t="s">
        <v>15565</v>
      </c>
      <c r="AF745" t="s">
        <v>15566</v>
      </c>
      <c r="AH745" t="s">
        <v>15567</v>
      </c>
      <c r="AI745" t="s">
        <v>15568</v>
      </c>
      <c r="AJ745" t="s">
        <v>15569</v>
      </c>
    </row>
    <row r="746" spans="2:36" x14ac:dyDescent="0.25">
      <c r="B746" t="s">
        <v>15570</v>
      </c>
      <c r="D746" t="s">
        <v>15571</v>
      </c>
      <c r="E746" t="s">
        <v>15572</v>
      </c>
      <c r="G746" t="s">
        <v>15573</v>
      </c>
      <c r="L746" t="s">
        <v>15574</v>
      </c>
      <c r="M746" t="s">
        <v>15575</v>
      </c>
      <c r="N746" t="s">
        <v>15576</v>
      </c>
      <c r="P746" t="s">
        <v>15577</v>
      </c>
      <c r="Q746" t="s">
        <v>15578</v>
      </c>
      <c r="R746" t="s">
        <v>15579</v>
      </c>
      <c r="T746" t="s">
        <v>15580</v>
      </c>
      <c r="U746" t="s">
        <v>15581</v>
      </c>
      <c r="AB746" t="s">
        <v>15582</v>
      </c>
      <c r="AC746" t="s">
        <v>15583</v>
      </c>
      <c r="AE746" t="s">
        <v>15584</v>
      </c>
      <c r="AF746" t="s">
        <v>15585</v>
      </c>
      <c r="AH746" t="s">
        <v>15586</v>
      </c>
      <c r="AI746" t="s">
        <v>15587</v>
      </c>
      <c r="AJ746" t="s">
        <v>15588</v>
      </c>
    </row>
    <row r="747" spans="2:36" x14ac:dyDescent="0.25">
      <c r="B747" t="s">
        <v>15589</v>
      </c>
      <c r="D747" t="s">
        <v>15590</v>
      </c>
      <c r="E747" t="s">
        <v>15591</v>
      </c>
      <c r="G747" t="s">
        <v>15592</v>
      </c>
      <c r="L747" t="s">
        <v>15593</v>
      </c>
      <c r="M747" t="s">
        <v>15594</v>
      </c>
      <c r="N747" t="s">
        <v>15595</v>
      </c>
      <c r="P747" t="s">
        <v>15596</v>
      </c>
      <c r="Q747" t="s">
        <v>15597</v>
      </c>
      <c r="R747" t="s">
        <v>15598</v>
      </c>
      <c r="T747" t="s">
        <v>15599</v>
      </c>
      <c r="U747" t="s">
        <v>15600</v>
      </c>
      <c r="AB747" t="s">
        <v>15601</v>
      </c>
      <c r="AC747" t="s">
        <v>15602</v>
      </c>
      <c r="AE747" t="s">
        <v>15603</v>
      </c>
      <c r="AF747" t="s">
        <v>15604</v>
      </c>
      <c r="AH747" t="s">
        <v>15605</v>
      </c>
      <c r="AI747" t="s">
        <v>15606</v>
      </c>
      <c r="AJ747" t="s">
        <v>15607</v>
      </c>
    </row>
    <row r="748" spans="2:36" x14ac:dyDescent="0.25">
      <c r="B748" t="s">
        <v>15608</v>
      </c>
      <c r="D748" t="s">
        <v>15609</v>
      </c>
      <c r="E748" t="s">
        <v>15610</v>
      </c>
      <c r="G748" t="s">
        <v>15611</v>
      </c>
      <c r="L748" t="s">
        <v>15612</v>
      </c>
      <c r="M748" t="s">
        <v>15613</v>
      </c>
      <c r="N748" t="s">
        <v>15614</v>
      </c>
      <c r="P748" t="s">
        <v>15615</v>
      </c>
      <c r="Q748" t="s">
        <v>15616</v>
      </c>
      <c r="R748" t="s">
        <v>15617</v>
      </c>
      <c r="T748" t="s">
        <v>15618</v>
      </c>
      <c r="U748" t="s">
        <v>15619</v>
      </c>
      <c r="AB748" t="s">
        <v>15620</v>
      </c>
      <c r="AC748" t="s">
        <v>15621</v>
      </c>
      <c r="AE748" t="s">
        <v>15622</v>
      </c>
      <c r="AF748" t="s">
        <v>15623</v>
      </c>
      <c r="AH748" t="s">
        <v>15624</v>
      </c>
      <c r="AI748" t="s">
        <v>15625</v>
      </c>
      <c r="AJ748" t="s">
        <v>15626</v>
      </c>
    </row>
    <row r="749" spans="2:36" x14ac:dyDescent="0.25">
      <c r="B749" t="s">
        <v>15627</v>
      </c>
      <c r="D749" t="s">
        <v>15628</v>
      </c>
      <c r="E749" t="s">
        <v>15629</v>
      </c>
      <c r="G749" t="s">
        <v>15630</v>
      </c>
      <c r="L749" t="s">
        <v>15631</v>
      </c>
      <c r="M749" t="s">
        <v>15632</v>
      </c>
      <c r="N749" t="s">
        <v>15633</v>
      </c>
      <c r="P749" t="s">
        <v>15634</v>
      </c>
      <c r="Q749" t="s">
        <v>15635</v>
      </c>
      <c r="R749" t="s">
        <v>15636</v>
      </c>
      <c r="T749" t="s">
        <v>15637</v>
      </c>
      <c r="U749" t="s">
        <v>15638</v>
      </c>
      <c r="AB749" t="s">
        <v>15639</v>
      </c>
      <c r="AC749" t="s">
        <v>15640</v>
      </c>
      <c r="AE749" t="s">
        <v>15641</v>
      </c>
      <c r="AF749" t="s">
        <v>15642</v>
      </c>
      <c r="AH749" t="s">
        <v>15643</v>
      </c>
      <c r="AI749" t="s">
        <v>15644</v>
      </c>
      <c r="AJ749" t="s">
        <v>15645</v>
      </c>
    </row>
    <row r="750" spans="2:36" x14ac:dyDescent="0.25">
      <c r="B750" t="s">
        <v>15646</v>
      </c>
      <c r="D750" t="s">
        <v>15647</v>
      </c>
      <c r="E750" t="s">
        <v>15648</v>
      </c>
      <c r="G750" t="s">
        <v>15649</v>
      </c>
      <c r="L750" t="s">
        <v>15650</v>
      </c>
      <c r="M750" t="s">
        <v>15651</v>
      </c>
      <c r="N750" t="s">
        <v>15652</v>
      </c>
      <c r="P750" t="s">
        <v>15653</v>
      </c>
      <c r="Q750" t="s">
        <v>15654</v>
      </c>
      <c r="R750" t="s">
        <v>15655</v>
      </c>
      <c r="T750" t="s">
        <v>15656</v>
      </c>
      <c r="U750" t="s">
        <v>15657</v>
      </c>
      <c r="AB750" t="s">
        <v>15658</v>
      </c>
      <c r="AC750" t="s">
        <v>15659</v>
      </c>
      <c r="AE750" t="s">
        <v>15660</v>
      </c>
      <c r="AF750" t="s">
        <v>15661</v>
      </c>
      <c r="AH750" t="s">
        <v>15662</v>
      </c>
      <c r="AI750" t="s">
        <v>15663</v>
      </c>
      <c r="AJ750" t="s">
        <v>15664</v>
      </c>
    </row>
    <row r="751" spans="2:36" x14ac:dyDescent="0.25">
      <c r="B751" t="s">
        <v>15665</v>
      </c>
      <c r="D751" t="s">
        <v>15666</v>
      </c>
      <c r="E751" t="s">
        <v>15667</v>
      </c>
      <c r="G751" t="s">
        <v>15668</v>
      </c>
      <c r="L751" t="s">
        <v>15669</v>
      </c>
      <c r="M751" t="s">
        <v>15670</v>
      </c>
      <c r="N751" t="s">
        <v>15671</v>
      </c>
      <c r="P751" t="s">
        <v>15672</v>
      </c>
      <c r="Q751" t="s">
        <v>15673</v>
      </c>
      <c r="R751" t="s">
        <v>15674</v>
      </c>
      <c r="T751" t="s">
        <v>15675</v>
      </c>
      <c r="U751" t="s">
        <v>15676</v>
      </c>
      <c r="AB751" t="s">
        <v>15677</v>
      </c>
      <c r="AC751" t="s">
        <v>15678</v>
      </c>
      <c r="AE751" t="s">
        <v>15679</v>
      </c>
      <c r="AF751" t="s">
        <v>15680</v>
      </c>
      <c r="AH751" t="s">
        <v>15681</v>
      </c>
      <c r="AI751" t="s">
        <v>15682</v>
      </c>
      <c r="AJ751" t="s">
        <v>15683</v>
      </c>
    </row>
    <row r="752" spans="2:36" x14ac:dyDescent="0.25">
      <c r="B752" t="s">
        <v>15684</v>
      </c>
      <c r="D752" t="s">
        <v>15685</v>
      </c>
      <c r="E752" t="s">
        <v>15686</v>
      </c>
      <c r="G752" t="s">
        <v>15687</v>
      </c>
      <c r="L752" t="s">
        <v>15688</v>
      </c>
      <c r="M752" t="s">
        <v>15689</v>
      </c>
      <c r="N752" t="s">
        <v>15690</v>
      </c>
      <c r="P752" t="s">
        <v>15691</v>
      </c>
      <c r="Q752" t="s">
        <v>15692</v>
      </c>
      <c r="R752" t="s">
        <v>15693</v>
      </c>
      <c r="T752" t="s">
        <v>15694</v>
      </c>
      <c r="U752" t="s">
        <v>15695</v>
      </c>
      <c r="AB752" t="s">
        <v>15696</v>
      </c>
      <c r="AC752" t="s">
        <v>15697</v>
      </c>
      <c r="AE752" t="s">
        <v>15698</v>
      </c>
      <c r="AF752" t="s">
        <v>15699</v>
      </c>
      <c r="AH752" t="s">
        <v>15700</v>
      </c>
      <c r="AI752" t="s">
        <v>15701</v>
      </c>
      <c r="AJ752" t="s">
        <v>15702</v>
      </c>
    </row>
    <row r="753" spans="2:36" x14ac:dyDescent="0.25">
      <c r="B753" t="s">
        <v>15703</v>
      </c>
      <c r="D753" t="s">
        <v>15704</v>
      </c>
      <c r="E753" t="s">
        <v>15705</v>
      </c>
      <c r="G753" t="s">
        <v>15706</v>
      </c>
      <c r="L753" t="s">
        <v>15707</v>
      </c>
      <c r="M753" t="s">
        <v>15708</v>
      </c>
      <c r="N753" t="s">
        <v>15709</v>
      </c>
      <c r="P753" t="s">
        <v>15710</v>
      </c>
      <c r="Q753" t="s">
        <v>15711</v>
      </c>
      <c r="R753" t="s">
        <v>15712</v>
      </c>
      <c r="T753" t="s">
        <v>15713</v>
      </c>
      <c r="U753" t="s">
        <v>15714</v>
      </c>
      <c r="AB753" t="s">
        <v>15715</v>
      </c>
      <c r="AC753" t="s">
        <v>15716</v>
      </c>
      <c r="AE753" t="s">
        <v>15717</v>
      </c>
      <c r="AF753" t="s">
        <v>15718</v>
      </c>
      <c r="AH753" t="s">
        <v>15719</v>
      </c>
      <c r="AI753" t="s">
        <v>15720</v>
      </c>
      <c r="AJ753" t="s">
        <v>15721</v>
      </c>
    </row>
    <row r="754" spans="2:36" x14ac:dyDescent="0.25">
      <c r="B754" t="s">
        <v>15722</v>
      </c>
      <c r="D754" t="s">
        <v>15723</v>
      </c>
      <c r="E754" t="s">
        <v>15724</v>
      </c>
      <c r="G754" t="s">
        <v>15725</v>
      </c>
      <c r="L754" t="s">
        <v>15726</v>
      </c>
      <c r="M754" t="s">
        <v>15727</v>
      </c>
      <c r="N754" t="s">
        <v>15728</v>
      </c>
      <c r="P754" t="s">
        <v>15729</v>
      </c>
      <c r="Q754" t="s">
        <v>15730</v>
      </c>
      <c r="R754" t="s">
        <v>15731</v>
      </c>
      <c r="T754" t="s">
        <v>15732</v>
      </c>
      <c r="U754" t="s">
        <v>15733</v>
      </c>
      <c r="AB754" t="s">
        <v>15734</v>
      </c>
      <c r="AC754" t="s">
        <v>15735</v>
      </c>
      <c r="AE754" t="s">
        <v>15736</v>
      </c>
      <c r="AF754" t="s">
        <v>15737</v>
      </c>
      <c r="AH754" t="s">
        <v>15738</v>
      </c>
      <c r="AI754" t="s">
        <v>15739</v>
      </c>
      <c r="AJ754" t="s">
        <v>15740</v>
      </c>
    </row>
    <row r="755" spans="2:36" x14ac:dyDescent="0.25">
      <c r="B755" t="s">
        <v>15741</v>
      </c>
      <c r="D755" t="s">
        <v>15742</v>
      </c>
      <c r="E755" t="s">
        <v>15743</v>
      </c>
      <c r="G755" t="s">
        <v>15744</v>
      </c>
      <c r="L755" t="s">
        <v>15745</v>
      </c>
      <c r="M755" t="s">
        <v>15746</v>
      </c>
      <c r="N755" t="s">
        <v>15747</v>
      </c>
      <c r="P755" t="s">
        <v>15748</v>
      </c>
      <c r="Q755" t="s">
        <v>15749</v>
      </c>
      <c r="R755" t="s">
        <v>15750</v>
      </c>
      <c r="T755" t="s">
        <v>15751</v>
      </c>
      <c r="U755" t="s">
        <v>15752</v>
      </c>
      <c r="AB755" t="s">
        <v>15753</v>
      </c>
      <c r="AC755" t="s">
        <v>15754</v>
      </c>
      <c r="AE755" t="s">
        <v>15755</v>
      </c>
      <c r="AF755" t="s">
        <v>15756</v>
      </c>
      <c r="AH755" t="s">
        <v>15757</v>
      </c>
      <c r="AI755" t="s">
        <v>15758</v>
      </c>
      <c r="AJ755" t="s">
        <v>15759</v>
      </c>
    </row>
    <row r="756" spans="2:36" x14ac:dyDescent="0.25">
      <c r="B756" t="s">
        <v>15760</v>
      </c>
      <c r="D756" t="s">
        <v>15761</v>
      </c>
      <c r="E756" t="s">
        <v>15762</v>
      </c>
      <c r="G756" t="s">
        <v>15763</v>
      </c>
      <c r="L756" t="s">
        <v>15764</v>
      </c>
      <c r="M756" t="s">
        <v>15765</v>
      </c>
      <c r="N756" t="s">
        <v>15766</v>
      </c>
      <c r="P756" t="s">
        <v>15767</v>
      </c>
      <c r="Q756" t="s">
        <v>15768</v>
      </c>
      <c r="R756" t="s">
        <v>15769</v>
      </c>
      <c r="T756" t="s">
        <v>15770</v>
      </c>
      <c r="U756" t="s">
        <v>15771</v>
      </c>
      <c r="AB756" t="s">
        <v>15772</v>
      </c>
      <c r="AC756" t="s">
        <v>15773</v>
      </c>
      <c r="AE756" t="s">
        <v>15774</v>
      </c>
      <c r="AF756" t="s">
        <v>15775</v>
      </c>
      <c r="AH756" t="s">
        <v>15776</v>
      </c>
      <c r="AI756" t="s">
        <v>15777</v>
      </c>
      <c r="AJ756" t="s">
        <v>15778</v>
      </c>
    </row>
    <row r="757" spans="2:36" x14ac:dyDescent="0.25">
      <c r="B757" t="s">
        <v>15779</v>
      </c>
      <c r="D757" t="s">
        <v>15780</v>
      </c>
      <c r="E757" t="s">
        <v>15781</v>
      </c>
      <c r="G757" t="s">
        <v>15782</v>
      </c>
      <c r="L757" t="s">
        <v>15783</v>
      </c>
      <c r="M757" t="s">
        <v>15784</v>
      </c>
      <c r="N757" t="s">
        <v>15785</v>
      </c>
      <c r="P757" t="s">
        <v>15786</v>
      </c>
      <c r="Q757" t="s">
        <v>15787</v>
      </c>
      <c r="R757" t="s">
        <v>15788</v>
      </c>
      <c r="T757" t="s">
        <v>15789</v>
      </c>
      <c r="U757" t="s">
        <v>15790</v>
      </c>
      <c r="AB757" t="s">
        <v>15791</v>
      </c>
      <c r="AC757" t="s">
        <v>15792</v>
      </c>
      <c r="AE757" t="s">
        <v>15793</v>
      </c>
      <c r="AF757" t="s">
        <v>15794</v>
      </c>
      <c r="AH757" t="s">
        <v>15795</v>
      </c>
      <c r="AI757" t="s">
        <v>15796</v>
      </c>
      <c r="AJ757" t="s">
        <v>15797</v>
      </c>
    </row>
    <row r="758" spans="2:36" x14ac:dyDescent="0.25">
      <c r="B758" t="s">
        <v>15798</v>
      </c>
      <c r="D758" t="s">
        <v>15799</v>
      </c>
      <c r="E758" t="s">
        <v>15800</v>
      </c>
      <c r="G758" t="s">
        <v>15801</v>
      </c>
      <c r="L758" t="s">
        <v>15802</v>
      </c>
      <c r="M758" t="s">
        <v>15803</v>
      </c>
      <c r="N758" t="s">
        <v>15804</v>
      </c>
      <c r="P758" t="s">
        <v>15805</v>
      </c>
      <c r="Q758" t="s">
        <v>15806</v>
      </c>
      <c r="R758" t="s">
        <v>15807</v>
      </c>
      <c r="T758" t="s">
        <v>15808</v>
      </c>
      <c r="U758" t="s">
        <v>15809</v>
      </c>
      <c r="AB758" t="s">
        <v>15810</v>
      </c>
      <c r="AC758" t="s">
        <v>15811</v>
      </c>
      <c r="AE758" t="s">
        <v>15812</v>
      </c>
      <c r="AF758" t="s">
        <v>15813</v>
      </c>
      <c r="AH758" t="s">
        <v>15814</v>
      </c>
      <c r="AI758" t="s">
        <v>15815</v>
      </c>
      <c r="AJ758" t="s">
        <v>15816</v>
      </c>
    </row>
    <row r="759" spans="2:36" x14ac:dyDescent="0.25">
      <c r="B759" t="s">
        <v>15817</v>
      </c>
      <c r="D759" t="s">
        <v>15818</v>
      </c>
      <c r="E759" t="s">
        <v>15819</v>
      </c>
      <c r="G759" t="s">
        <v>15820</v>
      </c>
      <c r="L759" t="s">
        <v>15821</v>
      </c>
      <c r="M759" t="s">
        <v>15822</v>
      </c>
      <c r="N759" t="s">
        <v>15823</v>
      </c>
      <c r="P759" t="s">
        <v>15824</v>
      </c>
      <c r="Q759" t="s">
        <v>15825</v>
      </c>
      <c r="R759" t="s">
        <v>15826</v>
      </c>
      <c r="T759" t="s">
        <v>15827</v>
      </c>
      <c r="U759" t="s">
        <v>15828</v>
      </c>
      <c r="AB759" t="s">
        <v>15829</v>
      </c>
      <c r="AC759" t="s">
        <v>15830</v>
      </c>
      <c r="AE759" t="s">
        <v>15831</v>
      </c>
      <c r="AF759" t="s">
        <v>15832</v>
      </c>
      <c r="AH759" t="s">
        <v>15833</v>
      </c>
      <c r="AI759" t="s">
        <v>15834</v>
      </c>
      <c r="AJ759" t="s">
        <v>15835</v>
      </c>
    </row>
    <row r="760" spans="2:36" x14ac:dyDescent="0.25">
      <c r="B760" t="s">
        <v>15836</v>
      </c>
      <c r="D760" t="s">
        <v>15837</v>
      </c>
      <c r="E760" t="s">
        <v>15838</v>
      </c>
      <c r="G760" t="s">
        <v>15839</v>
      </c>
      <c r="L760" t="s">
        <v>15840</v>
      </c>
      <c r="M760" t="s">
        <v>15841</v>
      </c>
      <c r="N760" t="s">
        <v>15842</v>
      </c>
      <c r="P760" t="s">
        <v>15843</v>
      </c>
      <c r="Q760" t="s">
        <v>15844</v>
      </c>
      <c r="R760" t="s">
        <v>15845</v>
      </c>
      <c r="T760" t="s">
        <v>15846</v>
      </c>
      <c r="U760" t="s">
        <v>15847</v>
      </c>
      <c r="AB760" t="s">
        <v>15848</v>
      </c>
      <c r="AC760" t="s">
        <v>15849</v>
      </c>
      <c r="AE760" t="s">
        <v>15850</v>
      </c>
      <c r="AF760" t="s">
        <v>15851</v>
      </c>
      <c r="AH760" t="s">
        <v>15852</v>
      </c>
      <c r="AI760" t="s">
        <v>15853</v>
      </c>
      <c r="AJ760" t="s">
        <v>15854</v>
      </c>
    </row>
    <row r="761" spans="2:36" x14ac:dyDescent="0.25">
      <c r="B761" t="s">
        <v>15855</v>
      </c>
      <c r="D761" t="s">
        <v>15856</v>
      </c>
      <c r="E761" t="s">
        <v>15857</v>
      </c>
      <c r="G761" t="s">
        <v>15858</v>
      </c>
      <c r="L761" t="s">
        <v>15859</v>
      </c>
      <c r="M761" t="s">
        <v>15860</v>
      </c>
      <c r="N761" t="s">
        <v>15861</v>
      </c>
      <c r="P761" t="s">
        <v>15862</v>
      </c>
      <c r="Q761" t="s">
        <v>15863</v>
      </c>
      <c r="R761" t="s">
        <v>15864</v>
      </c>
      <c r="T761" t="s">
        <v>15865</v>
      </c>
      <c r="U761" t="s">
        <v>15866</v>
      </c>
      <c r="AB761" t="s">
        <v>15867</v>
      </c>
      <c r="AC761" t="s">
        <v>15868</v>
      </c>
      <c r="AE761" t="s">
        <v>15869</v>
      </c>
      <c r="AF761" t="s">
        <v>15870</v>
      </c>
      <c r="AH761" t="s">
        <v>15871</v>
      </c>
      <c r="AI761" t="s">
        <v>15872</v>
      </c>
      <c r="AJ761" t="s">
        <v>15873</v>
      </c>
    </row>
    <row r="762" spans="2:36" x14ac:dyDescent="0.25">
      <c r="B762" t="s">
        <v>15874</v>
      </c>
      <c r="D762" t="s">
        <v>15875</v>
      </c>
      <c r="E762" t="s">
        <v>15876</v>
      </c>
      <c r="G762" t="s">
        <v>15877</v>
      </c>
      <c r="L762" t="s">
        <v>15878</v>
      </c>
      <c r="M762" t="s">
        <v>15879</v>
      </c>
      <c r="N762" t="s">
        <v>15880</v>
      </c>
      <c r="P762" t="s">
        <v>15881</v>
      </c>
      <c r="Q762" t="s">
        <v>15882</v>
      </c>
      <c r="R762" t="s">
        <v>15883</v>
      </c>
      <c r="T762" t="s">
        <v>15884</v>
      </c>
      <c r="U762" t="s">
        <v>15885</v>
      </c>
      <c r="AB762" t="s">
        <v>15886</v>
      </c>
      <c r="AC762" t="s">
        <v>15887</v>
      </c>
      <c r="AE762" t="s">
        <v>15888</v>
      </c>
      <c r="AF762" t="s">
        <v>15889</v>
      </c>
      <c r="AH762" t="s">
        <v>15890</v>
      </c>
      <c r="AI762" t="s">
        <v>15891</v>
      </c>
      <c r="AJ762" t="s">
        <v>15892</v>
      </c>
    </row>
    <row r="763" spans="2:36" x14ac:dyDescent="0.25">
      <c r="B763" t="s">
        <v>15893</v>
      </c>
      <c r="D763" t="s">
        <v>15894</v>
      </c>
      <c r="E763" t="s">
        <v>15895</v>
      </c>
      <c r="G763" t="s">
        <v>15896</v>
      </c>
      <c r="L763" t="s">
        <v>15897</v>
      </c>
      <c r="M763" t="s">
        <v>15898</v>
      </c>
      <c r="N763" t="s">
        <v>15899</v>
      </c>
      <c r="P763" t="s">
        <v>15900</v>
      </c>
      <c r="Q763" t="s">
        <v>15901</v>
      </c>
      <c r="R763" t="s">
        <v>15902</v>
      </c>
      <c r="T763" t="s">
        <v>15903</v>
      </c>
      <c r="U763" t="s">
        <v>15904</v>
      </c>
      <c r="AB763" t="s">
        <v>15905</v>
      </c>
      <c r="AC763" t="s">
        <v>15906</v>
      </c>
      <c r="AE763" t="s">
        <v>15907</v>
      </c>
      <c r="AF763" t="s">
        <v>15908</v>
      </c>
      <c r="AH763" t="s">
        <v>15909</v>
      </c>
      <c r="AI763" t="s">
        <v>15910</v>
      </c>
      <c r="AJ763" t="s">
        <v>15911</v>
      </c>
    </row>
    <row r="764" spans="2:36" x14ac:dyDescent="0.25">
      <c r="B764" t="s">
        <v>15912</v>
      </c>
      <c r="D764" t="s">
        <v>15913</v>
      </c>
      <c r="E764" t="s">
        <v>15914</v>
      </c>
      <c r="G764" t="s">
        <v>15915</v>
      </c>
      <c r="L764" t="s">
        <v>15916</v>
      </c>
      <c r="M764" t="s">
        <v>15917</v>
      </c>
      <c r="N764" t="s">
        <v>15918</v>
      </c>
      <c r="P764" t="s">
        <v>15919</v>
      </c>
      <c r="Q764" t="s">
        <v>15920</v>
      </c>
      <c r="R764" t="s">
        <v>15921</v>
      </c>
      <c r="T764" t="s">
        <v>15922</v>
      </c>
      <c r="U764" t="s">
        <v>15923</v>
      </c>
      <c r="AB764" t="s">
        <v>15924</v>
      </c>
      <c r="AC764" t="s">
        <v>15925</v>
      </c>
      <c r="AE764" t="s">
        <v>15926</v>
      </c>
      <c r="AF764" t="s">
        <v>15927</v>
      </c>
      <c r="AH764" t="s">
        <v>15928</v>
      </c>
      <c r="AI764" t="s">
        <v>15929</v>
      </c>
      <c r="AJ764" t="s">
        <v>15930</v>
      </c>
    </row>
    <row r="765" spans="2:36" x14ac:dyDescent="0.25">
      <c r="B765" t="s">
        <v>15931</v>
      </c>
      <c r="D765" t="s">
        <v>15932</v>
      </c>
      <c r="E765" t="s">
        <v>15933</v>
      </c>
      <c r="G765" t="s">
        <v>15934</v>
      </c>
      <c r="L765" t="s">
        <v>15935</v>
      </c>
      <c r="M765" t="s">
        <v>15936</v>
      </c>
      <c r="N765" t="s">
        <v>15937</v>
      </c>
      <c r="P765" t="s">
        <v>15938</v>
      </c>
      <c r="Q765" t="s">
        <v>15939</v>
      </c>
      <c r="R765" t="s">
        <v>15940</v>
      </c>
      <c r="T765" t="s">
        <v>15941</v>
      </c>
      <c r="U765" t="s">
        <v>15942</v>
      </c>
      <c r="AB765" t="s">
        <v>15943</v>
      </c>
      <c r="AC765" t="s">
        <v>15944</v>
      </c>
      <c r="AE765" t="s">
        <v>15945</v>
      </c>
      <c r="AF765" t="s">
        <v>15946</v>
      </c>
      <c r="AH765" t="s">
        <v>15947</v>
      </c>
      <c r="AI765" t="s">
        <v>15948</v>
      </c>
      <c r="AJ765" t="s">
        <v>15949</v>
      </c>
    </row>
    <row r="766" spans="2:36" x14ac:dyDescent="0.25">
      <c r="B766" t="s">
        <v>15950</v>
      </c>
      <c r="D766" t="s">
        <v>15951</v>
      </c>
      <c r="E766" t="s">
        <v>15952</v>
      </c>
      <c r="G766" t="s">
        <v>15953</v>
      </c>
      <c r="L766" t="s">
        <v>15954</v>
      </c>
      <c r="M766" t="s">
        <v>15955</v>
      </c>
      <c r="N766" t="s">
        <v>15956</v>
      </c>
      <c r="P766" t="s">
        <v>15957</v>
      </c>
      <c r="Q766" t="s">
        <v>15958</v>
      </c>
      <c r="R766" t="s">
        <v>15959</v>
      </c>
      <c r="T766" t="s">
        <v>15960</v>
      </c>
      <c r="U766" t="s">
        <v>15961</v>
      </c>
      <c r="AB766" t="s">
        <v>15962</v>
      </c>
      <c r="AC766" t="s">
        <v>15963</v>
      </c>
      <c r="AE766" t="s">
        <v>15964</v>
      </c>
      <c r="AF766" t="s">
        <v>15965</v>
      </c>
      <c r="AH766" t="s">
        <v>15966</v>
      </c>
      <c r="AI766" t="s">
        <v>15967</v>
      </c>
      <c r="AJ766" t="s">
        <v>15968</v>
      </c>
    </row>
    <row r="767" spans="2:36" x14ac:dyDescent="0.25">
      <c r="B767" t="s">
        <v>15969</v>
      </c>
      <c r="D767" t="s">
        <v>15970</v>
      </c>
      <c r="E767" t="s">
        <v>15971</v>
      </c>
      <c r="G767" t="s">
        <v>15972</v>
      </c>
      <c r="L767" t="s">
        <v>15973</v>
      </c>
      <c r="M767" t="s">
        <v>15974</v>
      </c>
      <c r="N767" t="s">
        <v>15975</v>
      </c>
      <c r="P767" t="s">
        <v>15976</v>
      </c>
      <c r="Q767" t="s">
        <v>15977</v>
      </c>
      <c r="R767" t="s">
        <v>15978</v>
      </c>
      <c r="T767" t="s">
        <v>15979</v>
      </c>
      <c r="U767" t="s">
        <v>15980</v>
      </c>
      <c r="AB767" t="s">
        <v>15981</v>
      </c>
      <c r="AC767" t="s">
        <v>15982</v>
      </c>
      <c r="AE767" t="s">
        <v>15983</v>
      </c>
      <c r="AF767" t="s">
        <v>15984</v>
      </c>
      <c r="AH767" t="s">
        <v>15985</v>
      </c>
      <c r="AI767" t="s">
        <v>15986</v>
      </c>
      <c r="AJ767" t="s">
        <v>15987</v>
      </c>
    </row>
    <row r="768" spans="2:36" x14ac:dyDescent="0.25">
      <c r="B768" t="s">
        <v>15988</v>
      </c>
      <c r="D768" t="s">
        <v>15989</v>
      </c>
      <c r="E768" t="s">
        <v>15990</v>
      </c>
      <c r="G768" t="s">
        <v>15991</v>
      </c>
      <c r="L768" t="s">
        <v>15992</v>
      </c>
      <c r="M768" t="s">
        <v>15993</v>
      </c>
      <c r="N768" t="s">
        <v>15994</v>
      </c>
      <c r="P768" t="s">
        <v>15995</v>
      </c>
      <c r="Q768" t="s">
        <v>15996</v>
      </c>
      <c r="R768" t="s">
        <v>15997</v>
      </c>
      <c r="T768" t="s">
        <v>15998</v>
      </c>
      <c r="U768" t="s">
        <v>15999</v>
      </c>
      <c r="AB768" t="s">
        <v>16000</v>
      </c>
      <c r="AC768" t="s">
        <v>16001</v>
      </c>
      <c r="AE768" t="s">
        <v>16002</v>
      </c>
      <c r="AF768" t="s">
        <v>16003</v>
      </c>
      <c r="AH768" t="s">
        <v>16004</v>
      </c>
      <c r="AI768" t="s">
        <v>16005</v>
      </c>
      <c r="AJ768" t="s">
        <v>16006</v>
      </c>
    </row>
    <row r="769" spans="2:36" x14ac:dyDescent="0.25">
      <c r="B769" t="s">
        <v>16007</v>
      </c>
      <c r="D769" t="s">
        <v>16008</v>
      </c>
      <c r="E769" t="s">
        <v>16009</v>
      </c>
      <c r="G769" t="s">
        <v>16010</v>
      </c>
      <c r="L769" t="s">
        <v>16011</v>
      </c>
      <c r="M769" t="s">
        <v>16012</v>
      </c>
      <c r="N769" t="s">
        <v>16013</v>
      </c>
      <c r="P769" t="s">
        <v>16014</v>
      </c>
      <c r="Q769" t="s">
        <v>16015</v>
      </c>
      <c r="R769" t="s">
        <v>16016</v>
      </c>
      <c r="T769" t="s">
        <v>16017</v>
      </c>
      <c r="U769" t="s">
        <v>16018</v>
      </c>
      <c r="AB769" t="s">
        <v>16019</v>
      </c>
      <c r="AC769" t="s">
        <v>16020</v>
      </c>
      <c r="AE769" t="s">
        <v>16021</v>
      </c>
      <c r="AF769" t="s">
        <v>16022</v>
      </c>
      <c r="AH769" t="s">
        <v>16023</v>
      </c>
      <c r="AI769" t="s">
        <v>16024</v>
      </c>
      <c r="AJ769" t="s">
        <v>16025</v>
      </c>
    </row>
    <row r="770" spans="2:36" x14ac:dyDescent="0.25">
      <c r="B770" t="s">
        <v>16026</v>
      </c>
      <c r="D770" t="s">
        <v>16027</v>
      </c>
      <c r="E770" t="s">
        <v>16028</v>
      </c>
      <c r="G770" t="s">
        <v>16029</v>
      </c>
      <c r="L770" t="s">
        <v>16030</v>
      </c>
      <c r="M770" t="s">
        <v>16031</v>
      </c>
      <c r="N770" t="s">
        <v>16032</v>
      </c>
      <c r="P770" t="s">
        <v>16033</v>
      </c>
      <c r="Q770" t="s">
        <v>16034</v>
      </c>
      <c r="R770" t="s">
        <v>16035</v>
      </c>
      <c r="T770" t="s">
        <v>16036</v>
      </c>
      <c r="U770" t="s">
        <v>16037</v>
      </c>
      <c r="AB770" t="s">
        <v>16038</v>
      </c>
      <c r="AC770" t="s">
        <v>16039</v>
      </c>
      <c r="AE770" t="s">
        <v>16040</v>
      </c>
      <c r="AF770" t="s">
        <v>16041</v>
      </c>
      <c r="AH770" t="s">
        <v>16042</v>
      </c>
      <c r="AI770" t="s">
        <v>16043</v>
      </c>
      <c r="AJ770" t="s">
        <v>16044</v>
      </c>
    </row>
    <row r="771" spans="2:36" x14ac:dyDescent="0.25">
      <c r="B771" t="s">
        <v>16045</v>
      </c>
      <c r="D771" t="s">
        <v>16046</v>
      </c>
      <c r="E771" t="s">
        <v>16047</v>
      </c>
      <c r="G771" t="s">
        <v>16048</v>
      </c>
      <c r="L771" t="s">
        <v>16049</v>
      </c>
      <c r="M771" t="s">
        <v>16050</v>
      </c>
      <c r="N771" t="s">
        <v>16051</v>
      </c>
      <c r="P771" t="s">
        <v>16052</v>
      </c>
      <c r="Q771" t="s">
        <v>16053</v>
      </c>
      <c r="R771" t="s">
        <v>16054</v>
      </c>
      <c r="T771" t="s">
        <v>16055</v>
      </c>
      <c r="U771" t="s">
        <v>16056</v>
      </c>
      <c r="AB771" t="s">
        <v>16057</v>
      </c>
      <c r="AC771" t="s">
        <v>16058</v>
      </c>
      <c r="AE771" t="s">
        <v>16059</v>
      </c>
      <c r="AF771" t="s">
        <v>16060</v>
      </c>
      <c r="AH771" t="s">
        <v>16061</v>
      </c>
      <c r="AI771" t="s">
        <v>16062</v>
      </c>
      <c r="AJ771" t="s">
        <v>16063</v>
      </c>
    </row>
    <row r="772" spans="2:36" x14ac:dyDescent="0.25">
      <c r="B772" t="s">
        <v>16064</v>
      </c>
      <c r="D772" t="s">
        <v>16065</v>
      </c>
      <c r="E772" t="s">
        <v>16066</v>
      </c>
      <c r="G772" t="s">
        <v>16067</v>
      </c>
      <c r="L772" t="s">
        <v>16068</v>
      </c>
      <c r="M772" t="s">
        <v>16069</v>
      </c>
      <c r="N772" t="s">
        <v>16070</v>
      </c>
      <c r="P772" t="s">
        <v>16071</v>
      </c>
      <c r="Q772" t="s">
        <v>16072</v>
      </c>
      <c r="R772" t="s">
        <v>16073</v>
      </c>
      <c r="T772" t="s">
        <v>16074</v>
      </c>
      <c r="U772" t="s">
        <v>16075</v>
      </c>
      <c r="AB772" t="s">
        <v>16076</v>
      </c>
      <c r="AC772" t="s">
        <v>16077</v>
      </c>
      <c r="AE772" t="s">
        <v>16078</v>
      </c>
      <c r="AF772" t="s">
        <v>16079</v>
      </c>
      <c r="AH772" t="s">
        <v>16080</v>
      </c>
      <c r="AI772" t="s">
        <v>16081</v>
      </c>
      <c r="AJ772" t="s">
        <v>16082</v>
      </c>
    </row>
    <row r="773" spans="2:36" x14ac:dyDescent="0.25">
      <c r="B773" t="s">
        <v>16083</v>
      </c>
      <c r="D773" t="s">
        <v>16084</v>
      </c>
      <c r="E773" t="s">
        <v>16085</v>
      </c>
      <c r="G773" t="s">
        <v>16086</v>
      </c>
      <c r="L773" t="s">
        <v>16087</v>
      </c>
      <c r="M773" t="s">
        <v>16088</v>
      </c>
      <c r="N773" t="s">
        <v>16089</v>
      </c>
      <c r="P773" t="s">
        <v>16090</v>
      </c>
      <c r="Q773" t="s">
        <v>16091</v>
      </c>
      <c r="R773" t="s">
        <v>16092</v>
      </c>
      <c r="T773" t="s">
        <v>16093</v>
      </c>
      <c r="U773" t="s">
        <v>16094</v>
      </c>
      <c r="AB773" t="s">
        <v>16095</v>
      </c>
      <c r="AC773" t="s">
        <v>16096</v>
      </c>
      <c r="AE773" t="s">
        <v>16097</v>
      </c>
      <c r="AF773" t="s">
        <v>16098</v>
      </c>
      <c r="AH773" t="s">
        <v>16099</v>
      </c>
      <c r="AI773" t="s">
        <v>16100</v>
      </c>
      <c r="AJ773" t="s">
        <v>16101</v>
      </c>
    </row>
    <row r="774" spans="2:36" x14ac:dyDescent="0.25">
      <c r="B774" t="s">
        <v>16102</v>
      </c>
      <c r="D774" t="s">
        <v>16103</v>
      </c>
      <c r="E774" t="s">
        <v>16104</v>
      </c>
      <c r="G774" t="s">
        <v>16105</v>
      </c>
      <c r="L774" t="s">
        <v>16106</v>
      </c>
      <c r="M774" t="s">
        <v>16107</v>
      </c>
      <c r="N774" t="s">
        <v>16108</v>
      </c>
      <c r="P774" t="s">
        <v>16109</v>
      </c>
      <c r="Q774" t="s">
        <v>16110</v>
      </c>
      <c r="R774" t="s">
        <v>16111</v>
      </c>
      <c r="T774" t="s">
        <v>16112</v>
      </c>
      <c r="U774" t="s">
        <v>16113</v>
      </c>
      <c r="AB774" t="s">
        <v>16114</v>
      </c>
      <c r="AC774" t="s">
        <v>16115</v>
      </c>
      <c r="AE774" t="s">
        <v>16116</v>
      </c>
      <c r="AF774" t="s">
        <v>16117</v>
      </c>
      <c r="AH774" t="s">
        <v>16118</v>
      </c>
      <c r="AI774" t="s">
        <v>16119</v>
      </c>
      <c r="AJ774" t="s">
        <v>16120</v>
      </c>
    </row>
    <row r="775" spans="2:36" x14ac:dyDescent="0.25">
      <c r="B775" t="s">
        <v>16121</v>
      </c>
      <c r="D775" t="s">
        <v>16122</v>
      </c>
      <c r="E775" t="s">
        <v>16123</v>
      </c>
      <c r="G775" t="s">
        <v>16124</v>
      </c>
      <c r="L775" t="s">
        <v>16125</v>
      </c>
      <c r="M775" t="s">
        <v>16126</v>
      </c>
      <c r="N775" t="s">
        <v>16127</v>
      </c>
      <c r="P775" t="s">
        <v>16128</v>
      </c>
      <c r="Q775" t="s">
        <v>16129</v>
      </c>
      <c r="R775" t="s">
        <v>16130</v>
      </c>
      <c r="T775" t="s">
        <v>16131</v>
      </c>
      <c r="U775" t="s">
        <v>16132</v>
      </c>
      <c r="AB775" t="s">
        <v>16133</v>
      </c>
      <c r="AC775" t="s">
        <v>16134</v>
      </c>
      <c r="AE775" t="s">
        <v>16135</v>
      </c>
      <c r="AF775" t="s">
        <v>16136</v>
      </c>
      <c r="AH775" t="s">
        <v>16137</v>
      </c>
      <c r="AI775" t="s">
        <v>16138</v>
      </c>
      <c r="AJ775" t="s">
        <v>16139</v>
      </c>
    </row>
    <row r="776" spans="2:36" x14ac:dyDescent="0.25">
      <c r="B776" t="s">
        <v>16140</v>
      </c>
      <c r="D776" t="s">
        <v>16141</v>
      </c>
      <c r="E776" t="s">
        <v>16142</v>
      </c>
      <c r="G776" t="s">
        <v>16143</v>
      </c>
      <c r="L776" t="s">
        <v>16144</v>
      </c>
      <c r="M776" t="s">
        <v>16145</v>
      </c>
      <c r="N776" t="s">
        <v>16146</v>
      </c>
      <c r="P776" t="s">
        <v>16147</v>
      </c>
      <c r="Q776" t="s">
        <v>16148</v>
      </c>
      <c r="R776" t="s">
        <v>16149</v>
      </c>
      <c r="T776" t="s">
        <v>16150</v>
      </c>
      <c r="U776" t="s">
        <v>16151</v>
      </c>
      <c r="AB776" t="s">
        <v>16152</v>
      </c>
      <c r="AC776" t="s">
        <v>16153</v>
      </c>
      <c r="AE776" t="s">
        <v>16154</v>
      </c>
      <c r="AF776" t="s">
        <v>16155</v>
      </c>
      <c r="AH776" t="s">
        <v>16156</v>
      </c>
      <c r="AI776" t="s">
        <v>16157</v>
      </c>
      <c r="AJ776" t="s">
        <v>16158</v>
      </c>
    </row>
    <row r="777" spans="2:36" x14ac:dyDescent="0.25">
      <c r="B777" t="s">
        <v>16159</v>
      </c>
      <c r="D777" t="s">
        <v>16160</v>
      </c>
      <c r="E777" t="s">
        <v>16161</v>
      </c>
      <c r="G777" t="s">
        <v>16162</v>
      </c>
      <c r="L777" t="s">
        <v>16163</v>
      </c>
      <c r="M777" t="s">
        <v>16164</v>
      </c>
      <c r="N777" t="s">
        <v>16165</v>
      </c>
      <c r="P777" t="s">
        <v>16166</v>
      </c>
      <c r="Q777" t="s">
        <v>16167</v>
      </c>
      <c r="R777" t="s">
        <v>16168</v>
      </c>
      <c r="T777" t="s">
        <v>16169</v>
      </c>
      <c r="U777" t="s">
        <v>16170</v>
      </c>
      <c r="AB777" t="s">
        <v>16171</v>
      </c>
      <c r="AC777" t="s">
        <v>16172</v>
      </c>
      <c r="AE777" t="s">
        <v>16173</v>
      </c>
      <c r="AF777" t="s">
        <v>16174</v>
      </c>
      <c r="AH777" t="s">
        <v>16175</v>
      </c>
      <c r="AI777" t="s">
        <v>16176</v>
      </c>
      <c r="AJ777" t="s">
        <v>16177</v>
      </c>
    </row>
    <row r="778" spans="2:36" x14ac:dyDescent="0.25">
      <c r="B778" t="s">
        <v>16178</v>
      </c>
      <c r="D778" t="s">
        <v>16179</v>
      </c>
      <c r="E778" t="s">
        <v>16180</v>
      </c>
      <c r="G778" t="s">
        <v>16181</v>
      </c>
      <c r="L778" t="s">
        <v>16182</v>
      </c>
      <c r="M778" t="s">
        <v>16183</v>
      </c>
      <c r="N778" t="s">
        <v>16184</v>
      </c>
      <c r="P778" t="s">
        <v>16185</v>
      </c>
      <c r="Q778" t="s">
        <v>16186</v>
      </c>
      <c r="R778" t="s">
        <v>16187</v>
      </c>
      <c r="T778" t="s">
        <v>16188</v>
      </c>
      <c r="U778" t="s">
        <v>16189</v>
      </c>
      <c r="AB778" t="s">
        <v>16190</v>
      </c>
      <c r="AC778" t="s">
        <v>16191</v>
      </c>
      <c r="AE778" t="s">
        <v>16192</v>
      </c>
      <c r="AF778" t="s">
        <v>16193</v>
      </c>
      <c r="AH778" t="s">
        <v>16194</v>
      </c>
      <c r="AI778" t="s">
        <v>16195</v>
      </c>
      <c r="AJ778" t="s">
        <v>16196</v>
      </c>
    </row>
    <row r="779" spans="2:36" x14ac:dyDescent="0.25">
      <c r="B779" t="s">
        <v>16197</v>
      </c>
      <c r="D779" t="s">
        <v>16198</v>
      </c>
      <c r="E779" t="s">
        <v>16199</v>
      </c>
      <c r="G779" t="s">
        <v>16200</v>
      </c>
      <c r="L779" t="s">
        <v>16201</v>
      </c>
      <c r="M779" t="s">
        <v>16202</v>
      </c>
      <c r="N779" t="s">
        <v>16203</v>
      </c>
      <c r="P779" t="s">
        <v>16204</v>
      </c>
      <c r="Q779" t="s">
        <v>16205</v>
      </c>
      <c r="R779" t="s">
        <v>16206</v>
      </c>
      <c r="T779" t="s">
        <v>16207</v>
      </c>
      <c r="U779" t="s">
        <v>16208</v>
      </c>
      <c r="AB779" t="s">
        <v>16209</v>
      </c>
      <c r="AC779" t="s">
        <v>16210</v>
      </c>
      <c r="AE779" t="s">
        <v>16211</v>
      </c>
      <c r="AF779" t="s">
        <v>16212</v>
      </c>
      <c r="AH779" t="s">
        <v>16213</v>
      </c>
      <c r="AI779" t="s">
        <v>16214</v>
      </c>
      <c r="AJ779" t="s">
        <v>16215</v>
      </c>
    </row>
    <row r="780" spans="2:36" x14ac:dyDescent="0.25">
      <c r="B780" t="s">
        <v>16216</v>
      </c>
      <c r="D780" t="s">
        <v>16217</v>
      </c>
      <c r="E780" t="s">
        <v>16218</v>
      </c>
      <c r="G780" t="s">
        <v>16219</v>
      </c>
      <c r="L780" t="s">
        <v>16220</v>
      </c>
      <c r="M780" t="s">
        <v>16221</v>
      </c>
      <c r="N780" t="s">
        <v>16222</v>
      </c>
      <c r="P780" t="s">
        <v>16223</v>
      </c>
      <c r="Q780" t="s">
        <v>16224</v>
      </c>
      <c r="R780" t="s">
        <v>16225</v>
      </c>
      <c r="T780" t="s">
        <v>16226</v>
      </c>
      <c r="U780" t="s">
        <v>16227</v>
      </c>
      <c r="AB780" t="s">
        <v>16228</v>
      </c>
      <c r="AC780" t="s">
        <v>16229</v>
      </c>
      <c r="AE780" t="s">
        <v>16230</v>
      </c>
      <c r="AF780" t="s">
        <v>16231</v>
      </c>
      <c r="AH780" t="s">
        <v>16232</v>
      </c>
      <c r="AI780" t="s">
        <v>16233</v>
      </c>
      <c r="AJ780" t="s">
        <v>16234</v>
      </c>
    </row>
    <row r="781" spans="2:36" x14ac:dyDescent="0.25">
      <c r="B781" t="s">
        <v>16235</v>
      </c>
      <c r="D781" t="s">
        <v>16236</v>
      </c>
      <c r="E781" t="s">
        <v>16237</v>
      </c>
      <c r="G781" t="s">
        <v>16238</v>
      </c>
      <c r="L781" t="s">
        <v>16239</v>
      </c>
      <c r="M781" t="s">
        <v>16240</v>
      </c>
      <c r="N781" t="s">
        <v>16241</v>
      </c>
      <c r="P781" t="s">
        <v>16242</v>
      </c>
      <c r="Q781" t="s">
        <v>16243</v>
      </c>
      <c r="R781" t="s">
        <v>16244</v>
      </c>
      <c r="T781" t="s">
        <v>16245</v>
      </c>
      <c r="U781" t="s">
        <v>16246</v>
      </c>
      <c r="AB781" t="s">
        <v>16247</v>
      </c>
      <c r="AC781" t="s">
        <v>16248</v>
      </c>
      <c r="AE781" t="s">
        <v>16249</v>
      </c>
      <c r="AF781" t="s">
        <v>16250</v>
      </c>
      <c r="AH781" t="s">
        <v>16251</v>
      </c>
      <c r="AI781" t="s">
        <v>16252</v>
      </c>
      <c r="AJ781" t="s">
        <v>16253</v>
      </c>
    </row>
    <row r="782" spans="2:36" x14ac:dyDescent="0.25">
      <c r="B782" t="s">
        <v>16254</v>
      </c>
      <c r="D782" t="s">
        <v>16255</v>
      </c>
      <c r="E782" t="s">
        <v>16256</v>
      </c>
      <c r="G782" t="s">
        <v>16257</v>
      </c>
      <c r="L782" t="s">
        <v>16258</v>
      </c>
      <c r="M782" t="s">
        <v>16259</v>
      </c>
      <c r="N782" t="s">
        <v>16260</v>
      </c>
      <c r="P782" t="s">
        <v>16261</v>
      </c>
      <c r="Q782" t="s">
        <v>16262</v>
      </c>
      <c r="R782" t="s">
        <v>16263</v>
      </c>
      <c r="T782" t="s">
        <v>16264</v>
      </c>
      <c r="U782" t="s">
        <v>16265</v>
      </c>
      <c r="AB782" t="s">
        <v>16266</v>
      </c>
      <c r="AC782" t="s">
        <v>16267</v>
      </c>
      <c r="AE782" t="s">
        <v>16268</v>
      </c>
      <c r="AF782" t="s">
        <v>16269</v>
      </c>
      <c r="AH782" t="s">
        <v>16270</v>
      </c>
      <c r="AI782" t="s">
        <v>16271</v>
      </c>
      <c r="AJ782" t="s">
        <v>16272</v>
      </c>
    </row>
    <row r="783" spans="2:36" x14ac:dyDescent="0.25">
      <c r="B783" t="s">
        <v>16273</v>
      </c>
      <c r="D783" t="s">
        <v>16274</v>
      </c>
      <c r="E783" t="s">
        <v>16275</v>
      </c>
      <c r="G783" t="s">
        <v>16276</v>
      </c>
      <c r="L783" t="s">
        <v>16277</v>
      </c>
      <c r="M783" t="s">
        <v>16278</v>
      </c>
      <c r="N783" t="s">
        <v>16279</v>
      </c>
      <c r="P783" t="s">
        <v>16280</v>
      </c>
      <c r="Q783" t="s">
        <v>16281</v>
      </c>
      <c r="R783" t="s">
        <v>16282</v>
      </c>
      <c r="T783" t="s">
        <v>16283</v>
      </c>
      <c r="U783" t="s">
        <v>16284</v>
      </c>
      <c r="AB783" t="s">
        <v>16285</v>
      </c>
      <c r="AC783" t="s">
        <v>16286</v>
      </c>
      <c r="AE783" t="s">
        <v>16287</v>
      </c>
      <c r="AF783" t="s">
        <v>16288</v>
      </c>
      <c r="AH783" t="s">
        <v>16289</v>
      </c>
      <c r="AI783" t="s">
        <v>16290</v>
      </c>
      <c r="AJ783" t="s">
        <v>16291</v>
      </c>
    </row>
    <row r="784" spans="2:36" x14ac:dyDescent="0.25">
      <c r="B784" t="s">
        <v>16292</v>
      </c>
      <c r="D784" t="s">
        <v>16293</v>
      </c>
      <c r="E784" t="s">
        <v>16294</v>
      </c>
      <c r="G784" t="s">
        <v>16295</v>
      </c>
      <c r="L784" t="s">
        <v>16296</v>
      </c>
      <c r="M784" t="s">
        <v>16297</v>
      </c>
      <c r="N784" t="s">
        <v>16298</v>
      </c>
      <c r="P784" t="s">
        <v>16299</v>
      </c>
      <c r="Q784" t="s">
        <v>16300</v>
      </c>
      <c r="R784" t="s">
        <v>16301</v>
      </c>
      <c r="T784" t="s">
        <v>16302</v>
      </c>
      <c r="U784" t="s">
        <v>16303</v>
      </c>
      <c r="AB784" t="s">
        <v>16304</v>
      </c>
      <c r="AC784" t="s">
        <v>16305</v>
      </c>
      <c r="AE784" t="s">
        <v>16306</v>
      </c>
      <c r="AF784" t="s">
        <v>16307</v>
      </c>
      <c r="AH784" t="s">
        <v>16308</v>
      </c>
      <c r="AI784" t="s">
        <v>16309</v>
      </c>
      <c r="AJ784" t="s">
        <v>16310</v>
      </c>
    </row>
    <row r="785" spans="2:36" x14ac:dyDescent="0.25">
      <c r="B785" t="s">
        <v>16311</v>
      </c>
      <c r="D785" t="s">
        <v>16312</v>
      </c>
      <c r="E785" t="s">
        <v>16313</v>
      </c>
      <c r="G785" t="s">
        <v>16314</v>
      </c>
      <c r="L785" t="s">
        <v>16315</v>
      </c>
      <c r="M785" t="s">
        <v>16316</v>
      </c>
      <c r="N785" t="s">
        <v>16317</v>
      </c>
      <c r="P785" t="s">
        <v>16318</v>
      </c>
      <c r="Q785" t="s">
        <v>16319</v>
      </c>
      <c r="R785" t="s">
        <v>16320</v>
      </c>
      <c r="T785" t="s">
        <v>16321</v>
      </c>
      <c r="U785" t="s">
        <v>16322</v>
      </c>
      <c r="AB785" t="s">
        <v>16323</v>
      </c>
      <c r="AC785" t="s">
        <v>16324</v>
      </c>
      <c r="AE785" t="s">
        <v>16325</v>
      </c>
      <c r="AF785" t="s">
        <v>16326</v>
      </c>
      <c r="AH785" t="s">
        <v>16327</v>
      </c>
      <c r="AI785" t="s">
        <v>16328</v>
      </c>
      <c r="AJ785" t="s">
        <v>16329</v>
      </c>
    </row>
    <row r="786" spans="2:36" x14ac:dyDescent="0.25">
      <c r="B786" t="s">
        <v>16330</v>
      </c>
      <c r="D786" t="s">
        <v>16331</v>
      </c>
      <c r="E786" t="s">
        <v>16332</v>
      </c>
      <c r="G786" t="s">
        <v>16333</v>
      </c>
      <c r="L786" t="s">
        <v>16334</v>
      </c>
      <c r="M786" t="s">
        <v>16335</v>
      </c>
      <c r="N786" t="s">
        <v>16336</v>
      </c>
      <c r="P786" t="s">
        <v>16337</v>
      </c>
      <c r="Q786" t="s">
        <v>16338</v>
      </c>
      <c r="R786" t="s">
        <v>16339</v>
      </c>
      <c r="T786" t="s">
        <v>16340</v>
      </c>
      <c r="U786" t="s">
        <v>16341</v>
      </c>
      <c r="AB786" t="s">
        <v>16342</v>
      </c>
      <c r="AC786" t="s">
        <v>16343</v>
      </c>
      <c r="AE786" t="s">
        <v>16344</v>
      </c>
      <c r="AF786" t="s">
        <v>16345</v>
      </c>
      <c r="AH786" t="s">
        <v>16346</v>
      </c>
      <c r="AI786" t="s">
        <v>16347</v>
      </c>
      <c r="AJ786" t="s">
        <v>16348</v>
      </c>
    </row>
    <row r="787" spans="2:36" x14ac:dyDescent="0.25">
      <c r="B787" t="s">
        <v>16349</v>
      </c>
      <c r="D787" t="s">
        <v>16350</v>
      </c>
      <c r="E787" t="s">
        <v>16351</v>
      </c>
      <c r="G787" t="s">
        <v>16352</v>
      </c>
      <c r="L787" t="s">
        <v>16353</v>
      </c>
      <c r="M787" t="s">
        <v>16354</v>
      </c>
      <c r="N787" t="s">
        <v>16355</v>
      </c>
      <c r="P787" t="s">
        <v>16356</v>
      </c>
      <c r="Q787" t="s">
        <v>16357</v>
      </c>
      <c r="R787" t="s">
        <v>16358</v>
      </c>
      <c r="T787" t="s">
        <v>16359</v>
      </c>
      <c r="U787" t="s">
        <v>16360</v>
      </c>
      <c r="AB787" t="s">
        <v>16361</v>
      </c>
      <c r="AC787" t="s">
        <v>16362</v>
      </c>
      <c r="AE787" t="s">
        <v>16363</v>
      </c>
      <c r="AF787" t="s">
        <v>16364</v>
      </c>
      <c r="AH787" t="s">
        <v>16365</v>
      </c>
      <c r="AI787" t="s">
        <v>16366</v>
      </c>
      <c r="AJ787" t="s">
        <v>16367</v>
      </c>
    </row>
    <row r="788" spans="2:36" x14ac:dyDescent="0.25">
      <c r="B788" t="s">
        <v>16368</v>
      </c>
      <c r="D788" t="s">
        <v>16369</v>
      </c>
      <c r="E788" t="s">
        <v>16370</v>
      </c>
      <c r="G788" t="s">
        <v>16371</v>
      </c>
      <c r="L788" t="s">
        <v>16372</v>
      </c>
      <c r="M788" t="s">
        <v>16373</v>
      </c>
      <c r="N788" t="s">
        <v>16374</v>
      </c>
      <c r="P788" t="s">
        <v>16375</v>
      </c>
      <c r="Q788" t="s">
        <v>16376</v>
      </c>
      <c r="R788" t="s">
        <v>16377</v>
      </c>
      <c r="T788" t="s">
        <v>16378</v>
      </c>
      <c r="U788" t="s">
        <v>16379</v>
      </c>
      <c r="AB788" t="s">
        <v>16380</v>
      </c>
      <c r="AC788" t="s">
        <v>16381</v>
      </c>
      <c r="AE788" t="s">
        <v>16382</v>
      </c>
      <c r="AF788" t="s">
        <v>16383</v>
      </c>
      <c r="AH788" t="s">
        <v>16384</v>
      </c>
      <c r="AI788" t="s">
        <v>16385</v>
      </c>
      <c r="AJ788" t="s">
        <v>16386</v>
      </c>
    </row>
    <row r="789" spans="2:36" x14ac:dyDescent="0.25">
      <c r="B789" t="s">
        <v>16387</v>
      </c>
      <c r="D789" t="s">
        <v>16388</v>
      </c>
      <c r="E789" t="s">
        <v>16389</v>
      </c>
      <c r="G789" t="s">
        <v>16390</v>
      </c>
      <c r="L789" t="s">
        <v>16391</v>
      </c>
      <c r="M789" t="s">
        <v>16392</v>
      </c>
      <c r="N789" t="s">
        <v>16393</v>
      </c>
      <c r="P789" t="s">
        <v>16394</v>
      </c>
      <c r="Q789" t="s">
        <v>16395</v>
      </c>
      <c r="R789" t="s">
        <v>16396</v>
      </c>
      <c r="T789" t="s">
        <v>16397</v>
      </c>
      <c r="U789" t="s">
        <v>16398</v>
      </c>
      <c r="AB789" t="s">
        <v>16399</v>
      </c>
      <c r="AC789" t="s">
        <v>16400</v>
      </c>
      <c r="AE789" t="s">
        <v>16401</v>
      </c>
      <c r="AF789" t="s">
        <v>16402</v>
      </c>
      <c r="AH789" t="s">
        <v>16403</v>
      </c>
      <c r="AI789" t="s">
        <v>16404</v>
      </c>
      <c r="AJ789" t="s">
        <v>16405</v>
      </c>
    </row>
    <row r="790" spans="2:36" x14ac:dyDescent="0.25">
      <c r="B790" t="s">
        <v>16406</v>
      </c>
      <c r="D790" t="s">
        <v>16407</v>
      </c>
      <c r="E790" t="s">
        <v>16408</v>
      </c>
      <c r="G790" t="s">
        <v>16409</v>
      </c>
      <c r="L790" t="s">
        <v>16410</v>
      </c>
      <c r="M790" t="s">
        <v>16411</v>
      </c>
      <c r="N790" t="s">
        <v>16412</v>
      </c>
      <c r="P790" t="s">
        <v>16413</v>
      </c>
      <c r="Q790" t="s">
        <v>16414</v>
      </c>
      <c r="R790" t="s">
        <v>16415</v>
      </c>
      <c r="T790" t="s">
        <v>16416</v>
      </c>
      <c r="U790" t="s">
        <v>16417</v>
      </c>
      <c r="AB790" t="s">
        <v>16418</v>
      </c>
      <c r="AC790" t="s">
        <v>16419</v>
      </c>
      <c r="AE790" t="s">
        <v>16420</v>
      </c>
      <c r="AF790" t="s">
        <v>16421</v>
      </c>
      <c r="AH790" t="s">
        <v>16422</v>
      </c>
      <c r="AI790" t="s">
        <v>16423</v>
      </c>
      <c r="AJ790" t="s">
        <v>16424</v>
      </c>
    </row>
    <row r="791" spans="2:36" x14ac:dyDescent="0.25">
      <c r="B791" t="s">
        <v>16425</v>
      </c>
      <c r="D791" t="s">
        <v>16426</v>
      </c>
      <c r="E791" t="s">
        <v>16427</v>
      </c>
      <c r="G791" t="s">
        <v>16428</v>
      </c>
      <c r="L791" t="s">
        <v>16429</v>
      </c>
      <c r="M791" t="s">
        <v>16430</v>
      </c>
      <c r="N791" t="s">
        <v>16431</v>
      </c>
      <c r="P791" t="s">
        <v>16432</v>
      </c>
      <c r="Q791" t="s">
        <v>16433</v>
      </c>
      <c r="R791" t="s">
        <v>16434</v>
      </c>
      <c r="T791" t="s">
        <v>16435</v>
      </c>
      <c r="U791" t="s">
        <v>16436</v>
      </c>
      <c r="AB791" t="s">
        <v>16437</v>
      </c>
      <c r="AC791" t="s">
        <v>16438</v>
      </c>
      <c r="AE791" t="s">
        <v>16439</v>
      </c>
      <c r="AF791" t="s">
        <v>16440</v>
      </c>
      <c r="AH791" t="s">
        <v>16441</v>
      </c>
      <c r="AI791" t="s">
        <v>16442</v>
      </c>
      <c r="AJ791" t="s">
        <v>16443</v>
      </c>
    </row>
    <row r="792" spans="2:36" x14ac:dyDescent="0.25">
      <c r="B792" t="s">
        <v>16444</v>
      </c>
      <c r="D792" t="s">
        <v>16445</v>
      </c>
      <c r="E792" t="s">
        <v>16446</v>
      </c>
      <c r="G792" t="s">
        <v>16447</v>
      </c>
      <c r="L792" t="s">
        <v>16448</v>
      </c>
      <c r="M792" t="s">
        <v>16449</v>
      </c>
      <c r="N792" t="s">
        <v>16450</v>
      </c>
      <c r="P792" t="s">
        <v>16451</v>
      </c>
      <c r="Q792" t="s">
        <v>16452</v>
      </c>
      <c r="R792" t="s">
        <v>16453</v>
      </c>
      <c r="T792" t="s">
        <v>16454</v>
      </c>
      <c r="U792" t="s">
        <v>16455</v>
      </c>
      <c r="AB792" t="s">
        <v>16456</v>
      </c>
      <c r="AC792" t="s">
        <v>16457</v>
      </c>
      <c r="AE792" t="s">
        <v>16458</v>
      </c>
      <c r="AF792" t="s">
        <v>16459</v>
      </c>
      <c r="AH792" t="s">
        <v>16460</v>
      </c>
      <c r="AI792" t="s">
        <v>16461</v>
      </c>
      <c r="AJ792" t="s">
        <v>16462</v>
      </c>
    </row>
    <row r="793" spans="2:36" x14ac:dyDescent="0.25">
      <c r="B793" t="s">
        <v>16463</v>
      </c>
      <c r="D793" t="s">
        <v>16464</v>
      </c>
      <c r="E793" t="s">
        <v>16465</v>
      </c>
      <c r="G793" t="s">
        <v>16466</v>
      </c>
      <c r="L793" t="s">
        <v>16467</v>
      </c>
      <c r="M793" t="s">
        <v>16468</v>
      </c>
      <c r="N793" t="s">
        <v>16469</v>
      </c>
      <c r="P793" t="s">
        <v>16470</v>
      </c>
      <c r="Q793" t="s">
        <v>16471</v>
      </c>
      <c r="R793" t="s">
        <v>16472</v>
      </c>
      <c r="T793" t="s">
        <v>16473</v>
      </c>
      <c r="U793" t="s">
        <v>16474</v>
      </c>
      <c r="AB793" t="s">
        <v>16475</v>
      </c>
      <c r="AC793" t="s">
        <v>16476</v>
      </c>
      <c r="AE793" t="s">
        <v>16477</v>
      </c>
      <c r="AF793" t="s">
        <v>16478</v>
      </c>
      <c r="AH793" t="s">
        <v>16479</v>
      </c>
      <c r="AI793" t="s">
        <v>16480</v>
      </c>
      <c r="AJ793" t="s">
        <v>16481</v>
      </c>
    </row>
    <row r="794" spans="2:36" x14ac:dyDescent="0.25">
      <c r="B794" t="s">
        <v>16482</v>
      </c>
      <c r="D794" t="s">
        <v>16483</v>
      </c>
      <c r="E794" t="s">
        <v>16484</v>
      </c>
      <c r="G794" t="s">
        <v>16485</v>
      </c>
      <c r="L794" t="s">
        <v>16486</v>
      </c>
      <c r="M794" t="s">
        <v>16487</v>
      </c>
      <c r="N794" t="s">
        <v>16488</v>
      </c>
      <c r="P794" t="s">
        <v>16489</v>
      </c>
      <c r="Q794" t="s">
        <v>16490</v>
      </c>
      <c r="R794" t="s">
        <v>16491</v>
      </c>
      <c r="T794" t="s">
        <v>16492</v>
      </c>
      <c r="U794" t="s">
        <v>16493</v>
      </c>
      <c r="AB794" t="s">
        <v>16494</v>
      </c>
      <c r="AC794" t="s">
        <v>16495</v>
      </c>
      <c r="AE794" t="s">
        <v>16496</v>
      </c>
      <c r="AF794" t="s">
        <v>16497</v>
      </c>
      <c r="AH794" t="s">
        <v>16498</v>
      </c>
      <c r="AI794" t="s">
        <v>16499</v>
      </c>
      <c r="AJ794" t="s">
        <v>16500</v>
      </c>
    </row>
    <row r="795" spans="2:36" x14ac:dyDescent="0.25">
      <c r="B795" t="s">
        <v>16501</v>
      </c>
      <c r="D795" t="s">
        <v>16502</v>
      </c>
      <c r="E795" t="s">
        <v>16503</v>
      </c>
      <c r="G795" t="s">
        <v>16504</v>
      </c>
      <c r="L795" t="s">
        <v>16505</v>
      </c>
      <c r="M795" t="s">
        <v>16506</v>
      </c>
      <c r="N795" t="s">
        <v>16507</v>
      </c>
      <c r="P795" t="s">
        <v>16508</v>
      </c>
      <c r="Q795" t="s">
        <v>16509</v>
      </c>
      <c r="R795" t="s">
        <v>16510</v>
      </c>
      <c r="T795" t="s">
        <v>16511</v>
      </c>
      <c r="U795" t="s">
        <v>16512</v>
      </c>
      <c r="AB795" t="s">
        <v>16513</v>
      </c>
      <c r="AC795" t="s">
        <v>16514</v>
      </c>
      <c r="AE795" t="s">
        <v>16515</v>
      </c>
      <c r="AF795" t="s">
        <v>16516</v>
      </c>
      <c r="AH795" t="s">
        <v>16517</v>
      </c>
      <c r="AI795" t="s">
        <v>16518</v>
      </c>
      <c r="AJ795" t="s">
        <v>16519</v>
      </c>
    </row>
    <row r="796" spans="2:36" x14ac:dyDescent="0.25">
      <c r="B796" t="s">
        <v>16520</v>
      </c>
      <c r="D796" t="s">
        <v>16521</v>
      </c>
      <c r="E796" t="s">
        <v>16522</v>
      </c>
      <c r="G796" t="s">
        <v>16523</v>
      </c>
      <c r="L796" t="s">
        <v>16524</v>
      </c>
      <c r="M796" t="s">
        <v>16525</v>
      </c>
      <c r="N796" t="s">
        <v>16526</v>
      </c>
      <c r="P796" t="s">
        <v>16527</v>
      </c>
      <c r="Q796" t="s">
        <v>16528</v>
      </c>
      <c r="R796" t="s">
        <v>16529</v>
      </c>
      <c r="T796" t="s">
        <v>16530</v>
      </c>
      <c r="U796" t="s">
        <v>16531</v>
      </c>
      <c r="AB796" t="s">
        <v>16532</v>
      </c>
      <c r="AC796" t="s">
        <v>16533</v>
      </c>
      <c r="AE796" t="s">
        <v>16534</v>
      </c>
      <c r="AF796" t="s">
        <v>16535</v>
      </c>
      <c r="AH796" t="s">
        <v>16536</v>
      </c>
      <c r="AI796" t="s">
        <v>16537</v>
      </c>
      <c r="AJ796" t="s">
        <v>16538</v>
      </c>
    </row>
    <row r="797" spans="2:36" x14ac:dyDescent="0.25">
      <c r="B797" t="s">
        <v>16539</v>
      </c>
      <c r="D797" t="s">
        <v>16540</v>
      </c>
      <c r="E797" t="s">
        <v>16541</v>
      </c>
      <c r="G797" t="s">
        <v>16542</v>
      </c>
      <c r="L797" t="s">
        <v>16543</v>
      </c>
      <c r="M797" t="s">
        <v>16544</v>
      </c>
      <c r="N797" t="s">
        <v>16545</v>
      </c>
      <c r="P797" t="s">
        <v>16546</v>
      </c>
      <c r="Q797" t="s">
        <v>16547</v>
      </c>
      <c r="R797" t="s">
        <v>16548</v>
      </c>
      <c r="T797" t="s">
        <v>16549</v>
      </c>
      <c r="U797" t="s">
        <v>16550</v>
      </c>
      <c r="AB797" t="s">
        <v>16551</v>
      </c>
      <c r="AC797" t="s">
        <v>16552</v>
      </c>
      <c r="AE797" t="s">
        <v>16553</v>
      </c>
      <c r="AF797" t="s">
        <v>16554</v>
      </c>
      <c r="AH797" t="s">
        <v>16555</v>
      </c>
      <c r="AI797" t="s">
        <v>16556</v>
      </c>
      <c r="AJ797" t="s">
        <v>16557</v>
      </c>
    </row>
    <row r="798" spans="2:36" x14ac:dyDescent="0.25">
      <c r="B798" t="s">
        <v>16558</v>
      </c>
      <c r="D798" t="s">
        <v>16559</v>
      </c>
      <c r="E798" t="s">
        <v>16560</v>
      </c>
      <c r="G798" t="s">
        <v>16561</v>
      </c>
      <c r="L798" t="s">
        <v>16562</v>
      </c>
      <c r="M798" t="s">
        <v>16563</v>
      </c>
      <c r="N798" t="s">
        <v>16564</v>
      </c>
      <c r="P798" t="s">
        <v>16565</v>
      </c>
      <c r="Q798" t="s">
        <v>16566</v>
      </c>
      <c r="R798" t="s">
        <v>16567</v>
      </c>
      <c r="T798" t="s">
        <v>16568</v>
      </c>
      <c r="U798" t="s">
        <v>16569</v>
      </c>
      <c r="AB798" t="s">
        <v>16570</v>
      </c>
      <c r="AC798" t="s">
        <v>16571</v>
      </c>
      <c r="AE798" t="s">
        <v>16572</v>
      </c>
      <c r="AF798" t="s">
        <v>16573</v>
      </c>
      <c r="AH798" t="s">
        <v>16574</v>
      </c>
      <c r="AI798" t="s">
        <v>16575</v>
      </c>
      <c r="AJ798" t="s">
        <v>16576</v>
      </c>
    </row>
    <row r="799" spans="2:36" x14ac:dyDescent="0.25">
      <c r="B799" t="s">
        <v>16577</v>
      </c>
      <c r="D799" t="s">
        <v>16578</v>
      </c>
      <c r="E799" t="s">
        <v>16579</v>
      </c>
      <c r="G799" t="s">
        <v>16580</v>
      </c>
      <c r="L799" t="s">
        <v>16581</v>
      </c>
      <c r="M799" t="s">
        <v>16582</v>
      </c>
      <c r="N799" t="s">
        <v>16583</v>
      </c>
      <c r="P799" t="s">
        <v>16584</v>
      </c>
      <c r="Q799" t="s">
        <v>16585</v>
      </c>
      <c r="R799" t="s">
        <v>16586</v>
      </c>
      <c r="T799" t="s">
        <v>16587</v>
      </c>
      <c r="U799" t="s">
        <v>16588</v>
      </c>
      <c r="AB799" t="s">
        <v>16589</v>
      </c>
      <c r="AC799" t="s">
        <v>16590</v>
      </c>
      <c r="AE799" t="s">
        <v>16591</v>
      </c>
      <c r="AF799" t="s">
        <v>16592</v>
      </c>
      <c r="AH799" t="s">
        <v>16593</v>
      </c>
      <c r="AI799" t="s">
        <v>16594</v>
      </c>
      <c r="AJ799" t="s">
        <v>16595</v>
      </c>
    </row>
    <row r="800" spans="2:36" x14ac:dyDescent="0.25">
      <c r="B800" t="s">
        <v>16596</v>
      </c>
      <c r="D800" t="s">
        <v>16597</v>
      </c>
      <c r="E800" t="s">
        <v>16598</v>
      </c>
      <c r="G800" t="s">
        <v>16599</v>
      </c>
      <c r="L800" t="s">
        <v>16600</v>
      </c>
      <c r="M800" t="s">
        <v>16601</v>
      </c>
      <c r="N800" t="s">
        <v>16602</v>
      </c>
      <c r="P800" t="s">
        <v>16603</v>
      </c>
      <c r="Q800" t="s">
        <v>16604</v>
      </c>
      <c r="R800" t="s">
        <v>16605</v>
      </c>
      <c r="T800" t="s">
        <v>16606</v>
      </c>
      <c r="U800" t="s">
        <v>16607</v>
      </c>
      <c r="AB800" t="s">
        <v>16608</v>
      </c>
      <c r="AC800" t="s">
        <v>16609</v>
      </c>
      <c r="AE800" t="s">
        <v>16610</v>
      </c>
      <c r="AF800" t="s">
        <v>16611</v>
      </c>
      <c r="AH800" t="s">
        <v>16612</v>
      </c>
      <c r="AI800" t="s">
        <v>16613</v>
      </c>
      <c r="AJ800" t="s">
        <v>16614</v>
      </c>
    </row>
    <row r="801" spans="2:36" x14ac:dyDescent="0.25">
      <c r="B801" t="s">
        <v>16615</v>
      </c>
      <c r="D801" t="s">
        <v>16616</v>
      </c>
      <c r="E801" t="s">
        <v>16617</v>
      </c>
      <c r="G801" t="s">
        <v>16618</v>
      </c>
      <c r="L801" t="s">
        <v>16619</v>
      </c>
      <c r="M801" t="s">
        <v>16620</v>
      </c>
      <c r="N801" t="s">
        <v>16621</v>
      </c>
      <c r="P801" t="s">
        <v>16622</v>
      </c>
      <c r="Q801" t="s">
        <v>16623</v>
      </c>
      <c r="R801" t="s">
        <v>16624</v>
      </c>
      <c r="T801" t="s">
        <v>16625</v>
      </c>
      <c r="U801" t="s">
        <v>16626</v>
      </c>
      <c r="AB801" t="s">
        <v>16627</v>
      </c>
      <c r="AC801" t="s">
        <v>16628</v>
      </c>
      <c r="AE801" t="s">
        <v>16629</v>
      </c>
      <c r="AF801" t="s">
        <v>16630</v>
      </c>
      <c r="AH801" t="s">
        <v>16631</v>
      </c>
      <c r="AI801" t="s">
        <v>16632</v>
      </c>
      <c r="AJ801" t="s">
        <v>16633</v>
      </c>
    </row>
    <row r="802" spans="2:36" x14ac:dyDescent="0.25">
      <c r="B802" t="s">
        <v>16634</v>
      </c>
      <c r="D802" t="s">
        <v>16635</v>
      </c>
      <c r="E802" t="s">
        <v>16636</v>
      </c>
      <c r="G802" t="s">
        <v>16637</v>
      </c>
      <c r="L802" t="s">
        <v>16638</v>
      </c>
      <c r="M802" t="s">
        <v>16639</v>
      </c>
      <c r="N802" t="s">
        <v>16640</v>
      </c>
      <c r="P802" t="s">
        <v>16641</v>
      </c>
      <c r="Q802" t="s">
        <v>16642</v>
      </c>
      <c r="R802" t="s">
        <v>16643</v>
      </c>
      <c r="T802" t="s">
        <v>16644</v>
      </c>
      <c r="U802" t="s">
        <v>16645</v>
      </c>
      <c r="AB802" t="s">
        <v>16646</v>
      </c>
      <c r="AC802" t="s">
        <v>16647</v>
      </c>
      <c r="AE802" t="s">
        <v>16648</v>
      </c>
      <c r="AF802" t="s">
        <v>16649</v>
      </c>
      <c r="AH802" t="s">
        <v>16650</v>
      </c>
      <c r="AI802" t="s">
        <v>16651</v>
      </c>
      <c r="AJ802" t="s">
        <v>16652</v>
      </c>
    </row>
    <row r="803" spans="2:36" x14ac:dyDescent="0.25">
      <c r="B803" t="s">
        <v>16653</v>
      </c>
      <c r="D803" t="s">
        <v>16654</v>
      </c>
      <c r="E803" t="s">
        <v>16655</v>
      </c>
      <c r="G803" t="s">
        <v>16656</v>
      </c>
      <c r="L803" t="s">
        <v>16657</v>
      </c>
      <c r="M803" t="s">
        <v>16658</v>
      </c>
      <c r="N803" t="s">
        <v>16659</v>
      </c>
      <c r="P803" t="s">
        <v>16660</v>
      </c>
      <c r="Q803" t="s">
        <v>16661</v>
      </c>
      <c r="R803" t="s">
        <v>16662</v>
      </c>
      <c r="T803" t="s">
        <v>16663</v>
      </c>
      <c r="U803" t="s">
        <v>16664</v>
      </c>
      <c r="AB803" t="s">
        <v>16665</v>
      </c>
      <c r="AC803" t="s">
        <v>16666</v>
      </c>
      <c r="AE803" t="s">
        <v>16667</v>
      </c>
      <c r="AF803" t="s">
        <v>16668</v>
      </c>
      <c r="AH803" t="s">
        <v>16669</v>
      </c>
      <c r="AI803" t="s">
        <v>16670</v>
      </c>
      <c r="AJ803" t="s">
        <v>16671</v>
      </c>
    </row>
    <row r="804" spans="2:36" x14ac:dyDescent="0.25">
      <c r="B804" t="s">
        <v>16672</v>
      </c>
      <c r="D804" t="s">
        <v>16673</v>
      </c>
      <c r="E804" t="s">
        <v>16674</v>
      </c>
      <c r="G804" t="s">
        <v>16675</v>
      </c>
      <c r="L804" t="s">
        <v>16676</v>
      </c>
      <c r="M804" t="s">
        <v>16677</v>
      </c>
      <c r="N804" t="s">
        <v>16678</v>
      </c>
      <c r="P804" t="s">
        <v>16679</v>
      </c>
      <c r="Q804" t="s">
        <v>16680</v>
      </c>
      <c r="R804" t="s">
        <v>16681</v>
      </c>
      <c r="T804" t="s">
        <v>16682</v>
      </c>
      <c r="U804" t="s">
        <v>16683</v>
      </c>
      <c r="AB804" t="s">
        <v>16684</v>
      </c>
      <c r="AC804" t="s">
        <v>16685</v>
      </c>
      <c r="AE804" t="s">
        <v>16686</v>
      </c>
      <c r="AF804" t="s">
        <v>16687</v>
      </c>
      <c r="AH804" t="s">
        <v>16688</v>
      </c>
      <c r="AI804" t="s">
        <v>16689</v>
      </c>
      <c r="AJ804" t="s">
        <v>16690</v>
      </c>
    </row>
    <row r="805" spans="2:36" x14ac:dyDescent="0.25">
      <c r="B805" t="s">
        <v>16691</v>
      </c>
      <c r="D805" t="s">
        <v>16692</v>
      </c>
      <c r="E805" t="s">
        <v>16693</v>
      </c>
      <c r="G805" t="s">
        <v>16694</v>
      </c>
      <c r="L805" t="s">
        <v>16695</v>
      </c>
      <c r="M805" t="s">
        <v>16696</v>
      </c>
      <c r="N805" t="s">
        <v>16697</v>
      </c>
      <c r="P805" t="s">
        <v>16698</v>
      </c>
      <c r="Q805" t="s">
        <v>16699</v>
      </c>
      <c r="R805" t="s">
        <v>16700</v>
      </c>
      <c r="T805" t="s">
        <v>16701</v>
      </c>
      <c r="U805" t="s">
        <v>16702</v>
      </c>
      <c r="AB805" t="s">
        <v>16703</v>
      </c>
      <c r="AC805" t="s">
        <v>16704</v>
      </c>
      <c r="AE805" t="s">
        <v>16705</v>
      </c>
      <c r="AF805" t="s">
        <v>16706</v>
      </c>
      <c r="AH805" t="s">
        <v>16707</v>
      </c>
      <c r="AI805" t="s">
        <v>16708</v>
      </c>
      <c r="AJ805" t="s">
        <v>16709</v>
      </c>
    </row>
    <row r="806" spans="2:36" x14ac:dyDescent="0.25">
      <c r="B806" t="s">
        <v>16710</v>
      </c>
      <c r="D806" t="s">
        <v>16711</v>
      </c>
      <c r="E806" t="s">
        <v>16712</v>
      </c>
      <c r="G806" t="s">
        <v>16713</v>
      </c>
      <c r="L806" t="s">
        <v>16714</v>
      </c>
      <c r="M806" t="s">
        <v>16715</v>
      </c>
      <c r="N806" t="s">
        <v>16716</v>
      </c>
      <c r="P806" t="s">
        <v>16717</v>
      </c>
      <c r="Q806" t="s">
        <v>16718</v>
      </c>
      <c r="R806" t="s">
        <v>16719</v>
      </c>
      <c r="T806" t="s">
        <v>16720</v>
      </c>
      <c r="U806" t="s">
        <v>16721</v>
      </c>
      <c r="AB806" t="s">
        <v>16722</v>
      </c>
      <c r="AC806" t="s">
        <v>16723</v>
      </c>
      <c r="AE806" t="s">
        <v>16724</v>
      </c>
      <c r="AF806" t="s">
        <v>16725</v>
      </c>
      <c r="AH806" t="s">
        <v>16726</v>
      </c>
      <c r="AI806" t="s">
        <v>16727</v>
      </c>
      <c r="AJ806" t="s">
        <v>16728</v>
      </c>
    </row>
    <row r="807" spans="2:36" x14ac:dyDescent="0.25">
      <c r="B807" t="s">
        <v>16729</v>
      </c>
      <c r="D807" t="s">
        <v>16730</v>
      </c>
      <c r="E807" t="s">
        <v>16731</v>
      </c>
      <c r="G807" t="s">
        <v>16732</v>
      </c>
      <c r="L807" t="s">
        <v>16733</v>
      </c>
      <c r="M807" t="s">
        <v>16734</v>
      </c>
      <c r="N807" t="s">
        <v>16735</v>
      </c>
      <c r="P807" t="s">
        <v>16736</v>
      </c>
      <c r="Q807" t="s">
        <v>16737</v>
      </c>
      <c r="R807" t="s">
        <v>16738</v>
      </c>
      <c r="T807" t="s">
        <v>16739</v>
      </c>
      <c r="U807" t="s">
        <v>16740</v>
      </c>
      <c r="AB807" t="s">
        <v>16741</v>
      </c>
      <c r="AC807" t="s">
        <v>16742</v>
      </c>
      <c r="AE807" t="s">
        <v>16743</v>
      </c>
      <c r="AF807" t="s">
        <v>16744</v>
      </c>
      <c r="AH807" t="s">
        <v>16745</v>
      </c>
      <c r="AI807" t="s">
        <v>16746</v>
      </c>
      <c r="AJ807" t="s">
        <v>16747</v>
      </c>
    </row>
    <row r="808" spans="2:36" x14ac:dyDescent="0.25">
      <c r="B808" t="s">
        <v>16748</v>
      </c>
      <c r="D808" t="s">
        <v>16749</v>
      </c>
      <c r="E808" t="s">
        <v>16750</v>
      </c>
      <c r="G808" t="s">
        <v>16751</v>
      </c>
      <c r="L808" t="s">
        <v>16752</v>
      </c>
      <c r="M808" t="s">
        <v>16753</v>
      </c>
      <c r="N808" t="s">
        <v>16754</v>
      </c>
      <c r="P808" t="s">
        <v>16755</v>
      </c>
      <c r="Q808" t="s">
        <v>16756</v>
      </c>
      <c r="R808" t="s">
        <v>16757</v>
      </c>
      <c r="T808" t="s">
        <v>16758</v>
      </c>
      <c r="U808" t="s">
        <v>16759</v>
      </c>
      <c r="AB808" t="s">
        <v>16760</v>
      </c>
      <c r="AC808" t="s">
        <v>16761</v>
      </c>
      <c r="AE808" t="s">
        <v>16762</v>
      </c>
      <c r="AF808" t="s">
        <v>16763</v>
      </c>
      <c r="AH808" t="s">
        <v>16764</v>
      </c>
      <c r="AI808" t="s">
        <v>16765</v>
      </c>
      <c r="AJ808" t="s">
        <v>16766</v>
      </c>
    </row>
    <row r="809" spans="2:36" x14ac:dyDescent="0.25">
      <c r="B809" t="s">
        <v>16767</v>
      </c>
      <c r="D809" t="s">
        <v>16768</v>
      </c>
      <c r="E809" t="s">
        <v>16769</v>
      </c>
      <c r="G809" t="s">
        <v>16770</v>
      </c>
      <c r="L809" t="s">
        <v>16771</v>
      </c>
      <c r="M809" t="s">
        <v>16772</v>
      </c>
      <c r="N809" t="s">
        <v>16773</v>
      </c>
      <c r="P809" t="s">
        <v>16774</v>
      </c>
      <c r="Q809" t="s">
        <v>16775</v>
      </c>
      <c r="R809" t="s">
        <v>16776</v>
      </c>
      <c r="T809" t="s">
        <v>16777</v>
      </c>
      <c r="U809" t="s">
        <v>16778</v>
      </c>
      <c r="AB809" t="s">
        <v>16779</v>
      </c>
      <c r="AC809" t="s">
        <v>16780</v>
      </c>
      <c r="AE809" t="s">
        <v>16781</v>
      </c>
      <c r="AF809" t="s">
        <v>16782</v>
      </c>
      <c r="AH809" t="s">
        <v>16783</v>
      </c>
      <c r="AI809" t="s">
        <v>16784</v>
      </c>
      <c r="AJ809" t="s">
        <v>16785</v>
      </c>
    </row>
    <row r="810" spans="2:36" x14ac:dyDescent="0.25">
      <c r="B810" t="s">
        <v>16786</v>
      </c>
      <c r="D810" t="s">
        <v>16787</v>
      </c>
      <c r="E810" t="s">
        <v>16788</v>
      </c>
      <c r="G810" t="s">
        <v>16789</v>
      </c>
      <c r="L810" t="s">
        <v>16790</v>
      </c>
      <c r="M810" t="s">
        <v>16791</v>
      </c>
      <c r="N810" t="s">
        <v>16792</v>
      </c>
      <c r="P810" t="s">
        <v>16793</v>
      </c>
      <c r="Q810" t="s">
        <v>16794</v>
      </c>
      <c r="R810" t="s">
        <v>16795</v>
      </c>
      <c r="T810" t="s">
        <v>16796</v>
      </c>
      <c r="U810" t="s">
        <v>16797</v>
      </c>
      <c r="AB810" t="s">
        <v>16798</v>
      </c>
      <c r="AC810" t="s">
        <v>16799</v>
      </c>
      <c r="AE810" t="s">
        <v>16800</v>
      </c>
      <c r="AF810" t="s">
        <v>16801</v>
      </c>
      <c r="AH810" t="s">
        <v>16802</v>
      </c>
      <c r="AI810" t="s">
        <v>16803</v>
      </c>
      <c r="AJ810" t="s">
        <v>16804</v>
      </c>
    </row>
    <row r="811" spans="2:36" x14ac:dyDescent="0.25">
      <c r="B811" t="s">
        <v>16805</v>
      </c>
      <c r="D811" t="s">
        <v>16806</v>
      </c>
      <c r="E811" t="s">
        <v>16807</v>
      </c>
      <c r="G811" t="s">
        <v>16808</v>
      </c>
      <c r="L811" t="s">
        <v>16809</v>
      </c>
      <c r="M811" t="s">
        <v>16810</v>
      </c>
      <c r="N811" t="s">
        <v>16811</v>
      </c>
      <c r="P811" t="s">
        <v>16812</v>
      </c>
      <c r="Q811" t="s">
        <v>16813</v>
      </c>
      <c r="R811" t="s">
        <v>16814</v>
      </c>
      <c r="T811" t="s">
        <v>16815</v>
      </c>
      <c r="U811" t="s">
        <v>16816</v>
      </c>
      <c r="AB811" t="s">
        <v>16817</v>
      </c>
      <c r="AC811" t="s">
        <v>16818</v>
      </c>
      <c r="AE811" t="s">
        <v>16819</v>
      </c>
      <c r="AF811" t="s">
        <v>16820</v>
      </c>
      <c r="AH811" t="s">
        <v>16821</v>
      </c>
      <c r="AI811" t="s">
        <v>16822</v>
      </c>
      <c r="AJ811" t="s">
        <v>16823</v>
      </c>
    </row>
    <row r="812" spans="2:36" x14ac:dyDescent="0.25">
      <c r="B812" t="s">
        <v>16824</v>
      </c>
      <c r="D812" t="s">
        <v>16825</v>
      </c>
      <c r="E812" t="s">
        <v>16826</v>
      </c>
      <c r="G812" t="s">
        <v>16827</v>
      </c>
      <c r="L812" t="s">
        <v>16828</v>
      </c>
      <c r="M812" t="s">
        <v>16829</v>
      </c>
      <c r="N812" t="s">
        <v>16830</v>
      </c>
      <c r="P812" t="s">
        <v>16831</v>
      </c>
      <c r="Q812" t="s">
        <v>16832</v>
      </c>
      <c r="R812" t="s">
        <v>16833</v>
      </c>
      <c r="T812" t="s">
        <v>16834</v>
      </c>
      <c r="U812" t="s">
        <v>16835</v>
      </c>
      <c r="AB812" t="s">
        <v>16836</v>
      </c>
      <c r="AC812" t="s">
        <v>16837</v>
      </c>
      <c r="AE812" t="s">
        <v>16838</v>
      </c>
      <c r="AF812" t="s">
        <v>16839</v>
      </c>
      <c r="AH812" t="s">
        <v>16840</v>
      </c>
      <c r="AI812" t="s">
        <v>16841</v>
      </c>
      <c r="AJ812" t="s">
        <v>16842</v>
      </c>
    </row>
    <row r="813" spans="2:36" x14ac:dyDescent="0.25">
      <c r="B813" t="s">
        <v>16843</v>
      </c>
      <c r="D813" t="s">
        <v>16844</v>
      </c>
      <c r="E813" t="s">
        <v>16845</v>
      </c>
      <c r="G813" t="s">
        <v>16846</v>
      </c>
      <c r="L813" t="s">
        <v>16847</v>
      </c>
      <c r="M813" t="s">
        <v>16848</v>
      </c>
      <c r="N813" t="s">
        <v>16849</v>
      </c>
      <c r="P813" t="s">
        <v>16850</v>
      </c>
      <c r="Q813" t="s">
        <v>16851</v>
      </c>
      <c r="R813" t="s">
        <v>16852</v>
      </c>
      <c r="T813" t="s">
        <v>16853</v>
      </c>
      <c r="U813" t="s">
        <v>16854</v>
      </c>
      <c r="AB813" t="s">
        <v>16855</v>
      </c>
      <c r="AC813" t="s">
        <v>16856</v>
      </c>
      <c r="AE813" t="s">
        <v>16857</v>
      </c>
      <c r="AF813" t="s">
        <v>16858</v>
      </c>
      <c r="AH813" t="s">
        <v>16859</v>
      </c>
      <c r="AI813" t="s">
        <v>16860</v>
      </c>
      <c r="AJ813" t="s">
        <v>16861</v>
      </c>
    </row>
    <row r="814" spans="2:36" x14ac:dyDescent="0.25">
      <c r="B814" t="s">
        <v>16862</v>
      </c>
      <c r="D814" t="s">
        <v>16863</v>
      </c>
      <c r="E814" t="s">
        <v>16864</v>
      </c>
      <c r="G814" t="s">
        <v>16865</v>
      </c>
      <c r="L814" t="s">
        <v>16866</v>
      </c>
      <c r="M814" t="s">
        <v>16867</v>
      </c>
      <c r="N814" t="s">
        <v>16868</v>
      </c>
      <c r="P814" t="s">
        <v>16869</v>
      </c>
      <c r="Q814" t="s">
        <v>16870</v>
      </c>
      <c r="R814" t="s">
        <v>16871</v>
      </c>
      <c r="T814" t="s">
        <v>16872</v>
      </c>
      <c r="U814" t="s">
        <v>16873</v>
      </c>
      <c r="AB814" t="s">
        <v>16874</v>
      </c>
      <c r="AC814" t="s">
        <v>16875</v>
      </c>
      <c r="AE814" t="s">
        <v>16876</v>
      </c>
      <c r="AF814" t="s">
        <v>16877</v>
      </c>
      <c r="AH814" t="s">
        <v>16878</v>
      </c>
      <c r="AI814" t="s">
        <v>16879</v>
      </c>
      <c r="AJ814" t="s">
        <v>16880</v>
      </c>
    </row>
    <row r="815" spans="2:36" x14ac:dyDescent="0.25">
      <c r="B815" t="s">
        <v>16881</v>
      </c>
      <c r="D815" t="s">
        <v>16882</v>
      </c>
      <c r="E815" t="s">
        <v>16883</v>
      </c>
      <c r="G815" t="s">
        <v>16884</v>
      </c>
      <c r="L815" t="s">
        <v>16885</v>
      </c>
      <c r="M815" t="s">
        <v>16886</v>
      </c>
      <c r="N815" t="s">
        <v>16887</v>
      </c>
      <c r="P815" t="s">
        <v>16888</v>
      </c>
      <c r="Q815" t="s">
        <v>16889</v>
      </c>
      <c r="R815" t="s">
        <v>16890</v>
      </c>
      <c r="T815" t="s">
        <v>16891</v>
      </c>
      <c r="U815" t="s">
        <v>16892</v>
      </c>
      <c r="AB815" t="s">
        <v>16893</v>
      </c>
      <c r="AC815" t="s">
        <v>16894</v>
      </c>
      <c r="AE815" t="s">
        <v>16895</v>
      </c>
      <c r="AF815" t="s">
        <v>16896</v>
      </c>
      <c r="AH815" t="s">
        <v>16897</v>
      </c>
      <c r="AI815" t="s">
        <v>16898</v>
      </c>
      <c r="AJ815" t="s">
        <v>16899</v>
      </c>
    </row>
    <row r="816" spans="2:36" x14ac:dyDescent="0.25">
      <c r="B816" t="s">
        <v>16900</v>
      </c>
      <c r="D816" t="s">
        <v>16901</v>
      </c>
      <c r="E816" t="s">
        <v>16902</v>
      </c>
      <c r="G816" t="s">
        <v>16903</v>
      </c>
      <c r="L816" t="s">
        <v>16904</v>
      </c>
      <c r="M816" t="s">
        <v>16905</v>
      </c>
      <c r="N816" t="s">
        <v>16906</v>
      </c>
      <c r="P816" t="s">
        <v>16907</v>
      </c>
      <c r="Q816" t="s">
        <v>16908</v>
      </c>
      <c r="R816" t="s">
        <v>16909</v>
      </c>
      <c r="T816" t="s">
        <v>16910</v>
      </c>
      <c r="U816" t="s">
        <v>16911</v>
      </c>
      <c r="AB816" t="s">
        <v>16912</v>
      </c>
      <c r="AC816" t="s">
        <v>16913</v>
      </c>
      <c r="AE816" t="s">
        <v>16914</v>
      </c>
      <c r="AF816" t="s">
        <v>16915</v>
      </c>
      <c r="AH816" t="s">
        <v>16916</v>
      </c>
      <c r="AI816" t="s">
        <v>16917</v>
      </c>
      <c r="AJ816" t="s">
        <v>16918</v>
      </c>
    </row>
    <row r="817" spans="2:36" x14ac:dyDescent="0.25">
      <c r="B817" t="s">
        <v>16919</v>
      </c>
      <c r="D817" t="s">
        <v>16920</v>
      </c>
      <c r="E817" t="s">
        <v>16921</v>
      </c>
      <c r="G817" t="s">
        <v>16922</v>
      </c>
      <c r="L817" t="s">
        <v>16923</v>
      </c>
      <c r="M817" t="s">
        <v>16924</v>
      </c>
      <c r="N817" t="s">
        <v>16925</v>
      </c>
      <c r="P817" t="s">
        <v>16926</v>
      </c>
      <c r="Q817" t="s">
        <v>16927</v>
      </c>
      <c r="R817" t="s">
        <v>16928</v>
      </c>
      <c r="T817" t="s">
        <v>16929</v>
      </c>
      <c r="U817" t="s">
        <v>16930</v>
      </c>
      <c r="AB817" t="s">
        <v>16931</v>
      </c>
      <c r="AC817" t="s">
        <v>16932</v>
      </c>
      <c r="AE817" t="s">
        <v>16933</v>
      </c>
      <c r="AF817" t="s">
        <v>16934</v>
      </c>
      <c r="AH817" t="s">
        <v>16935</v>
      </c>
      <c r="AI817" t="s">
        <v>16936</v>
      </c>
      <c r="AJ817" t="s">
        <v>16937</v>
      </c>
    </row>
    <row r="818" spans="2:36" x14ac:dyDescent="0.25">
      <c r="B818" t="s">
        <v>16938</v>
      </c>
      <c r="D818" t="s">
        <v>16939</v>
      </c>
      <c r="E818" t="s">
        <v>16940</v>
      </c>
      <c r="G818" t="s">
        <v>16941</v>
      </c>
      <c r="L818" t="s">
        <v>16942</v>
      </c>
      <c r="M818" t="s">
        <v>16943</v>
      </c>
      <c r="N818" t="s">
        <v>16944</v>
      </c>
      <c r="P818" t="s">
        <v>16945</v>
      </c>
      <c r="Q818" t="s">
        <v>16946</v>
      </c>
      <c r="R818" t="s">
        <v>16947</v>
      </c>
      <c r="T818" t="s">
        <v>16948</v>
      </c>
      <c r="U818" t="s">
        <v>16949</v>
      </c>
      <c r="AB818" t="s">
        <v>16950</v>
      </c>
      <c r="AC818" t="s">
        <v>16951</v>
      </c>
      <c r="AE818" t="s">
        <v>16952</v>
      </c>
      <c r="AF818" t="s">
        <v>16953</v>
      </c>
      <c r="AH818" t="s">
        <v>16954</v>
      </c>
      <c r="AI818" t="s">
        <v>16955</v>
      </c>
      <c r="AJ818" t="s">
        <v>16956</v>
      </c>
    </row>
    <row r="819" spans="2:36" x14ac:dyDescent="0.25">
      <c r="B819" t="s">
        <v>16957</v>
      </c>
      <c r="D819" t="s">
        <v>16958</v>
      </c>
      <c r="E819" t="s">
        <v>16959</v>
      </c>
      <c r="G819" t="s">
        <v>16960</v>
      </c>
      <c r="L819" t="s">
        <v>16961</v>
      </c>
      <c r="M819" t="s">
        <v>16962</v>
      </c>
      <c r="N819" t="s">
        <v>16963</v>
      </c>
      <c r="P819" t="s">
        <v>16964</v>
      </c>
      <c r="Q819" t="s">
        <v>16965</v>
      </c>
      <c r="R819" t="s">
        <v>16966</v>
      </c>
      <c r="T819" t="s">
        <v>16967</v>
      </c>
      <c r="U819" t="s">
        <v>16968</v>
      </c>
      <c r="AB819" t="s">
        <v>16969</v>
      </c>
      <c r="AC819" t="s">
        <v>16970</v>
      </c>
      <c r="AE819" t="s">
        <v>16971</v>
      </c>
      <c r="AF819" t="s">
        <v>16972</v>
      </c>
      <c r="AH819" t="s">
        <v>16973</v>
      </c>
      <c r="AI819" t="s">
        <v>16974</v>
      </c>
      <c r="AJ819" t="s">
        <v>16975</v>
      </c>
    </row>
    <row r="820" spans="2:36" x14ac:dyDescent="0.25">
      <c r="B820" t="s">
        <v>16976</v>
      </c>
      <c r="D820" t="s">
        <v>16977</v>
      </c>
      <c r="E820" t="s">
        <v>16978</v>
      </c>
      <c r="G820" t="s">
        <v>16979</v>
      </c>
      <c r="L820" t="s">
        <v>16980</v>
      </c>
      <c r="M820" t="s">
        <v>16981</v>
      </c>
      <c r="N820" t="s">
        <v>16982</v>
      </c>
      <c r="P820" t="s">
        <v>16983</v>
      </c>
      <c r="Q820" t="s">
        <v>16984</v>
      </c>
      <c r="R820" t="s">
        <v>16985</v>
      </c>
      <c r="T820" t="s">
        <v>16986</v>
      </c>
      <c r="U820" t="s">
        <v>16987</v>
      </c>
      <c r="AB820" t="s">
        <v>16988</v>
      </c>
      <c r="AC820" t="s">
        <v>16989</v>
      </c>
      <c r="AE820" t="s">
        <v>16990</v>
      </c>
      <c r="AF820" t="s">
        <v>16991</v>
      </c>
      <c r="AH820" t="s">
        <v>16992</v>
      </c>
      <c r="AI820" t="s">
        <v>16993</v>
      </c>
      <c r="AJ820" t="s">
        <v>16994</v>
      </c>
    </row>
    <row r="821" spans="2:36" x14ac:dyDescent="0.25">
      <c r="B821" t="s">
        <v>16995</v>
      </c>
      <c r="D821" t="s">
        <v>16996</v>
      </c>
      <c r="E821" t="s">
        <v>16997</v>
      </c>
      <c r="G821" t="s">
        <v>16998</v>
      </c>
      <c r="L821" t="s">
        <v>16999</v>
      </c>
      <c r="M821" t="s">
        <v>17000</v>
      </c>
      <c r="N821" t="s">
        <v>17001</v>
      </c>
      <c r="P821" t="s">
        <v>17002</v>
      </c>
      <c r="Q821" t="s">
        <v>17003</v>
      </c>
      <c r="R821" t="s">
        <v>17004</v>
      </c>
      <c r="T821" t="s">
        <v>17005</v>
      </c>
      <c r="U821" t="s">
        <v>17006</v>
      </c>
      <c r="AB821" t="s">
        <v>17007</v>
      </c>
      <c r="AC821" t="s">
        <v>17008</v>
      </c>
      <c r="AE821" t="s">
        <v>17009</v>
      </c>
      <c r="AF821" t="s">
        <v>17010</v>
      </c>
      <c r="AH821" t="s">
        <v>17011</v>
      </c>
      <c r="AI821" t="s">
        <v>17012</v>
      </c>
      <c r="AJ821" t="s">
        <v>17013</v>
      </c>
    </row>
    <row r="822" spans="2:36" x14ac:dyDescent="0.25">
      <c r="B822" t="s">
        <v>17014</v>
      </c>
      <c r="D822" t="s">
        <v>17015</v>
      </c>
      <c r="E822" t="s">
        <v>17016</v>
      </c>
      <c r="G822" t="s">
        <v>17017</v>
      </c>
      <c r="L822" t="s">
        <v>17018</v>
      </c>
      <c r="M822" t="s">
        <v>17019</v>
      </c>
      <c r="N822" t="s">
        <v>17020</v>
      </c>
      <c r="P822" t="s">
        <v>17021</v>
      </c>
      <c r="Q822" t="s">
        <v>17022</v>
      </c>
      <c r="R822" t="s">
        <v>17023</v>
      </c>
      <c r="T822" t="s">
        <v>17024</v>
      </c>
      <c r="U822" t="s">
        <v>17025</v>
      </c>
      <c r="AB822" t="s">
        <v>17026</v>
      </c>
      <c r="AC822" t="s">
        <v>17027</v>
      </c>
      <c r="AE822" t="s">
        <v>17028</v>
      </c>
      <c r="AF822" t="s">
        <v>17029</v>
      </c>
      <c r="AH822" t="s">
        <v>17030</v>
      </c>
      <c r="AI822" t="s">
        <v>17031</v>
      </c>
      <c r="AJ822" t="s">
        <v>17032</v>
      </c>
    </row>
    <row r="823" spans="2:36" x14ac:dyDescent="0.25">
      <c r="B823" t="s">
        <v>17033</v>
      </c>
      <c r="D823" t="s">
        <v>17034</v>
      </c>
      <c r="E823" t="s">
        <v>17035</v>
      </c>
      <c r="G823" t="s">
        <v>17036</v>
      </c>
      <c r="L823" t="s">
        <v>17037</v>
      </c>
      <c r="M823" t="s">
        <v>17038</v>
      </c>
      <c r="N823" t="s">
        <v>17039</v>
      </c>
      <c r="P823" t="s">
        <v>17040</v>
      </c>
      <c r="Q823" t="s">
        <v>17041</v>
      </c>
      <c r="R823" t="s">
        <v>17042</v>
      </c>
      <c r="T823" t="s">
        <v>17043</v>
      </c>
      <c r="U823" t="s">
        <v>17044</v>
      </c>
      <c r="AB823" t="s">
        <v>17045</v>
      </c>
      <c r="AC823" t="s">
        <v>17046</v>
      </c>
      <c r="AE823" t="s">
        <v>17047</v>
      </c>
      <c r="AF823" t="s">
        <v>17048</v>
      </c>
      <c r="AH823" t="s">
        <v>17049</v>
      </c>
      <c r="AI823" t="s">
        <v>17050</v>
      </c>
      <c r="AJ823" t="s">
        <v>17051</v>
      </c>
    </row>
    <row r="824" spans="2:36" x14ac:dyDescent="0.25">
      <c r="B824" t="s">
        <v>17052</v>
      </c>
      <c r="D824" t="s">
        <v>17053</v>
      </c>
      <c r="E824" t="s">
        <v>17054</v>
      </c>
      <c r="G824" t="s">
        <v>17055</v>
      </c>
      <c r="L824" t="s">
        <v>17056</v>
      </c>
      <c r="M824" t="s">
        <v>17057</v>
      </c>
      <c r="N824" t="s">
        <v>17058</v>
      </c>
      <c r="P824" t="s">
        <v>17059</v>
      </c>
      <c r="Q824" t="s">
        <v>17060</v>
      </c>
      <c r="R824" t="s">
        <v>17061</v>
      </c>
      <c r="T824" t="s">
        <v>17062</v>
      </c>
      <c r="U824" t="s">
        <v>17063</v>
      </c>
      <c r="AB824" t="s">
        <v>17064</v>
      </c>
      <c r="AC824" t="s">
        <v>17065</v>
      </c>
      <c r="AE824" t="s">
        <v>17066</v>
      </c>
      <c r="AF824" t="s">
        <v>17067</v>
      </c>
      <c r="AH824" t="s">
        <v>17068</v>
      </c>
      <c r="AI824" t="s">
        <v>17069</v>
      </c>
      <c r="AJ824" t="s">
        <v>17070</v>
      </c>
    </row>
    <row r="825" spans="2:36" x14ac:dyDescent="0.25">
      <c r="B825" t="s">
        <v>17071</v>
      </c>
      <c r="D825" t="s">
        <v>17072</v>
      </c>
      <c r="E825" t="s">
        <v>17073</v>
      </c>
      <c r="G825" t="s">
        <v>17074</v>
      </c>
      <c r="L825" t="s">
        <v>17075</v>
      </c>
      <c r="M825" t="s">
        <v>17076</v>
      </c>
      <c r="N825" t="s">
        <v>17077</v>
      </c>
      <c r="P825" t="s">
        <v>17078</v>
      </c>
      <c r="Q825" t="s">
        <v>17079</v>
      </c>
      <c r="R825" t="s">
        <v>17080</v>
      </c>
      <c r="T825" t="s">
        <v>17081</v>
      </c>
      <c r="U825" t="s">
        <v>17082</v>
      </c>
      <c r="AB825" t="s">
        <v>17083</v>
      </c>
      <c r="AC825" t="s">
        <v>17084</v>
      </c>
      <c r="AE825" t="s">
        <v>17085</v>
      </c>
      <c r="AF825" t="s">
        <v>17086</v>
      </c>
      <c r="AH825" t="s">
        <v>17087</v>
      </c>
      <c r="AI825" t="s">
        <v>17088</v>
      </c>
      <c r="AJ825" t="s">
        <v>17089</v>
      </c>
    </row>
    <row r="826" spans="2:36" x14ac:dyDescent="0.25">
      <c r="B826" t="s">
        <v>17090</v>
      </c>
      <c r="D826" t="s">
        <v>17091</v>
      </c>
      <c r="E826" t="s">
        <v>17092</v>
      </c>
      <c r="G826" t="s">
        <v>17093</v>
      </c>
      <c r="L826" t="s">
        <v>17094</v>
      </c>
      <c r="M826" t="s">
        <v>17095</v>
      </c>
      <c r="N826" t="s">
        <v>17096</v>
      </c>
      <c r="P826" t="s">
        <v>17097</v>
      </c>
      <c r="Q826" t="s">
        <v>17098</v>
      </c>
      <c r="R826" t="s">
        <v>17099</v>
      </c>
      <c r="T826" t="s">
        <v>17100</v>
      </c>
      <c r="U826" t="s">
        <v>17101</v>
      </c>
      <c r="AB826" t="s">
        <v>17102</v>
      </c>
      <c r="AC826" t="s">
        <v>17103</v>
      </c>
      <c r="AE826" t="s">
        <v>17104</v>
      </c>
      <c r="AF826" t="s">
        <v>17105</v>
      </c>
      <c r="AH826" t="s">
        <v>17106</v>
      </c>
      <c r="AI826" t="s">
        <v>17107</v>
      </c>
      <c r="AJ826" t="s">
        <v>17108</v>
      </c>
    </row>
    <row r="827" spans="2:36" x14ac:dyDescent="0.25">
      <c r="B827" t="s">
        <v>17109</v>
      </c>
      <c r="D827" t="s">
        <v>17110</v>
      </c>
      <c r="E827" t="s">
        <v>17111</v>
      </c>
      <c r="G827" t="s">
        <v>17112</v>
      </c>
      <c r="L827" t="s">
        <v>17113</v>
      </c>
      <c r="M827" t="s">
        <v>17114</v>
      </c>
      <c r="N827" t="s">
        <v>17115</v>
      </c>
      <c r="P827" t="s">
        <v>17116</v>
      </c>
      <c r="Q827" t="s">
        <v>17117</v>
      </c>
      <c r="R827" t="s">
        <v>17118</v>
      </c>
      <c r="T827" t="s">
        <v>17119</v>
      </c>
      <c r="U827" t="s">
        <v>17120</v>
      </c>
      <c r="AB827" t="s">
        <v>17121</v>
      </c>
      <c r="AC827" t="s">
        <v>17122</v>
      </c>
      <c r="AE827" t="s">
        <v>17123</v>
      </c>
      <c r="AF827" t="s">
        <v>17124</v>
      </c>
      <c r="AH827" t="s">
        <v>17125</v>
      </c>
      <c r="AI827" t="s">
        <v>17126</v>
      </c>
      <c r="AJ827" t="s">
        <v>17127</v>
      </c>
    </row>
    <row r="828" spans="2:36" x14ac:dyDescent="0.25">
      <c r="B828" t="s">
        <v>17128</v>
      </c>
      <c r="D828" t="s">
        <v>17129</v>
      </c>
      <c r="E828" t="s">
        <v>17130</v>
      </c>
      <c r="G828" t="s">
        <v>17131</v>
      </c>
      <c r="L828" t="s">
        <v>17132</v>
      </c>
      <c r="M828" t="s">
        <v>17133</v>
      </c>
      <c r="N828" t="s">
        <v>17134</v>
      </c>
      <c r="P828" t="s">
        <v>17135</v>
      </c>
      <c r="Q828" t="s">
        <v>17136</v>
      </c>
      <c r="R828" t="s">
        <v>17137</v>
      </c>
      <c r="T828" t="s">
        <v>17138</v>
      </c>
      <c r="U828" t="s">
        <v>17139</v>
      </c>
      <c r="AB828" t="s">
        <v>17140</v>
      </c>
      <c r="AC828" t="s">
        <v>17141</v>
      </c>
      <c r="AE828" t="s">
        <v>17142</v>
      </c>
      <c r="AF828" t="s">
        <v>17143</v>
      </c>
      <c r="AH828" t="s">
        <v>17144</v>
      </c>
      <c r="AI828" t="s">
        <v>17145</v>
      </c>
      <c r="AJ828" t="s">
        <v>17146</v>
      </c>
    </row>
    <row r="829" spans="2:36" x14ac:dyDescent="0.25">
      <c r="B829" t="s">
        <v>17147</v>
      </c>
      <c r="D829" t="s">
        <v>17148</v>
      </c>
      <c r="E829" t="s">
        <v>17149</v>
      </c>
      <c r="G829" t="s">
        <v>17150</v>
      </c>
      <c r="L829" t="s">
        <v>17151</v>
      </c>
      <c r="M829" t="s">
        <v>17152</v>
      </c>
      <c r="N829" t="s">
        <v>17153</v>
      </c>
      <c r="P829" t="s">
        <v>17154</v>
      </c>
      <c r="Q829" t="s">
        <v>17155</v>
      </c>
      <c r="R829" t="s">
        <v>17156</v>
      </c>
      <c r="T829" t="s">
        <v>17157</v>
      </c>
      <c r="U829" t="s">
        <v>17158</v>
      </c>
      <c r="AB829" t="s">
        <v>17159</v>
      </c>
      <c r="AC829" t="s">
        <v>17160</v>
      </c>
      <c r="AE829" t="s">
        <v>17161</v>
      </c>
      <c r="AF829" t="s">
        <v>17162</v>
      </c>
      <c r="AH829" t="s">
        <v>17163</v>
      </c>
      <c r="AI829" t="s">
        <v>17164</v>
      </c>
      <c r="AJ829" t="s">
        <v>17165</v>
      </c>
    </row>
    <row r="830" spans="2:36" x14ac:dyDescent="0.25">
      <c r="B830" t="s">
        <v>17166</v>
      </c>
      <c r="D830" t="s">
        <v>17167</v>
      </c>
      <c r="E830" t="s">
        <v>17168</v>
      </c>
      <c r="G830" t="s">
        <v>17169</v>
      </c>
      <c r="L830" t="s">
        <v>17170</v>
      </c>
      <c r="M830" t="s">
        <v>17171</v>
      </c>
      <c r="N830" t="s">
        <v>17172</v>
      </c>
      <c r="P830" t="s">
        <v>17173</v>
      </c>
      <c r="Q830" t="s">
        <v>17174</v>
      </c>
      <c r="R830" t="s">
        <v>17175</v>
      </c>
      <c r="T830" t="s">
        <v>17176</v>
      </c>
      <c r="U830" t="s">
        <v>17177</v>
      </c>
      <c r="AB830" t="s">
        <v>17178</v>
      </c>
      <c r="AC830" t="s">
        <v>17179</v>
      </c>
      <c r="AE830" t="s">
        <v>17180</v>
      </c>
      <c r="AF830" t="s">
        <v>17181</v>
      </c>
      <c r="AH830" t="s">
        <v>17182</v>
      </c>
      <c r="AI830" t="s">
        <v>17183</v>
      </c>
      <c r="AJ830" t="s">
        <v>17184</v>
      </c>
    </row>
    <row r="831" spans="2:36" x14ac:dyDescent="0.25">
      <c r="B831" t="s">
        <v>17185</v>
      </c>
      <c r="D831" t="s">
        <v>17186</v>
      </c>
      <c r="E831" t="s">
        <v>17187</v>
      </c>
      <c r="G831" t="s">
        <v>17188</v>
      </c>
      <c r="L831" t="s">
        <v>17189</v>
      </c>
      <c r="M831" t="s">
        <v>17190</v>
      </c>
      <c r="N831" t="s">
        <v>17191</v>
      </c>
      <c r="P831" t="s">
        <v>17192</v>
      </c>
      <c r="Q831" t="s">
        <v>17193</v>
      </c>
      <c r="R831" t="s">
        <v>17194</v>
      </c>
      <c r="T831" t="s">
        <v>17195</v>
      </c>
      <c r="U831" t="s">
        <v>17196</v>
      </c>
      <c r="AB831" t="s">
        <v>17197</v>
      </c>
      <c r="AC831" t="s">
        <v>17198</v>
      </c>
      <c r="AE831" t="s">
        <v>17199</v>
      </c>
      <c r="AF831" t="s">
        <v>17200</v>
      </c>
      <c r="AH831" t="s">
        <v>17201</v>
      </c>
      <c r="AI831" t="s">
        <v>17202</v>
      </c>
      <c r="AJ831" t="s">
        <v>17203</v>
      </c>
    </row>
    <row r="832" spans="2:36" x14ac:dyDescent="0.25">
      <c r="B832" t="s">
        <v>17204</v>
      </c>
      <c r="D832" t="s">
        <v>17205</v>
      </c>
      <c r="E832" t="s">
        <v>17206</v>
      </c>
      <c r="G832" t="s">
        <v>17207</v>
      </c>
      <c r="L832" t="s">
        <v>17208</v>
      </c>
      <c r="M832" t="s">
        <v>17209</v>
      </c>
      <c r="N832" t="s">
        <v>17210</v>
      </c>
      <c r="P832" t="s">
        <v>17211</v>
      </c>
      <c r="Q832" t="s">
        <v>17212</v>
      </c>
      <c r="R832" t="s">
        <v>17213</v>
      </c>
      <c r="T832" t="s">
        <v>17214</v>
      </c>
      <c r="U832" t="s">
        <v>17215</v>
      </c>
      <c r="AB832" t="s">
        <v>17216</v>
      </c>
      <c r="AC832" t="s">
        <v>17217</v>
      </c>
      <c r="AE832" t="s">
        <v>17218</v>
      </c>
      <c r="AF832" t="s">
        <v>17219</v>
      </c>
      <c r="AH832" t="s">
        <v>17220</v>
      </c>
      <c r="AI832" t="s">
        <v>17221</v>
      </c>
      <c r="AJ832" t="s">
        <v>17222</v>
      </c>
    </row>
    <row r="833" spans="2:36" x14ac:dyDescent="0.25">
      <c r="B833" t="s">
        <v>17223</v>
      </c>
      <c r="D833" t="s">
        <v>17224</v>
      </c>
      <c r="E833" t="s">
        <v>17225</v>
      </c>
      <c r="G833" t="s">
        <v>17226</v>
      </c>
      <c r="L833" t="s">
        <v>17227</v>
      </c>
      <c r="M833" t="s">
        <v>17228</v>
      </c>
      <c r="N833" t="s">
        <v>17229</v>
      </c>
      <c r="P833" t="s">
        <v>17230</v>
      </c>
      <c r="Q833" t="s">
        <v>17231</v>
      </c>
      <c r="R833" t="s">
        <v>17232</v>
      </c>
      <c r="T833" t="s">
        <v>17233</v>
      </c>
      <c r="U833" t="s">
        <v>17234</v>
      </c>
      <c r="AB833" t="s">
        <v>17235</v>
      </c>
      <c r="AC833" t="s">
        <v>17236</v>
      </c>
      <c r="AE833" t="s">
        <v>17237</v>
      </c>
      <c r="AF833" t="s">
        <v>17238</v>
      </c>
      <c r="AH833" t="s">
        <v>17239</v>
      </c>
      <c r="AI833" t="s">
        <v>17240</v>
      </c>
      <c r="AJ833" t="s">
        <v>17241</v>
      </c>
    </row>
    <row r="834" spans="2:36" x14ac:dyDescent="0.25">
      <c r="B834" t="s">
        <v>17242</v>
      </c>
      <c r="D834" t="s">
        <v>17243</v>
      </c>
      <c r="E834" t="s">
        <v>17244</v>
      </c>
      <c r="G834" t="s">
        <v>17245</v>
      </c>
      <c r="L834" t="s">
        <v>17246</v>
      </c>
      <c r="M834" t="s">
        <v>17247</v>
      </c>
      <c r="N834" t="s">
        <v>17248</v>
      </c>
      <c r="P834" t="s">
        <v>17249</v>
      </c>
      <c r="Q834" t="s">
        <v>17250</v>
      </c>
      <c r="R834" t="s">
        <v>17251</v>
      </c>
      <c r="T834" t="s">
        <v>17252</v>
      </c>
      <c r="U834" t="s">
        <v>17253</v>
      </c>
      <c r="AB834" t="s">
        <v>17254</v>
      </c>
      <c r="AC834" t="s">
        <v>17255</v>
      </c>
      <c r="AE834" t="s">
        <v>17256</v>
      </c>
      <c r="AF834" t="s">
        <v>17257</v>
      </c>
      <c r="AH834" t="s">
        <v>17258</v>
      </c>
      <c r="AI834" t="s">
        <v>17259</v>
      </c>
      <c r="AJ834" t="s">
        <v>17260</v>
      </c>
    </row>
    <row r="835" spans="2:36" x14ac:dyDescent="0.25">
      <c r="B835" t="s">
        <v>17261</v>
      </c>
      <c r="D835" t="s">
        <v>17262</v>
      </c>
      <c r="E835" t="s">
        <v>17263</v>
      </c>
      <c r="G835" t="s">
        <v>17264</v>
      </c>
      <c r="L835" t="s">
        <v>17265</v>
      </c>
      <c r="M835" t="s">
        <v>17266</v>
      </c>
      <c r="N835" t="s">
        <v>17267</v>
      </c>
      <c r="P835" t="s">
        <v>17268</v>
      </c>
      <c r="Q835" t="s">
        <v>17269</v>
      </c>
      <c r="R835" t="s">
        <v>17270</v>
      </c>
      <c r="T835" t="s">
        <v>17271</v>
      </c>
      <c r="U835" t="s">
        <v>17272</v>
      </c>
      <c r="AB835" t="s">
        <v>17273</v>
      </c>
      <c r="AC835" t="s">
        <v>17274</v>
      </c>
      <c r="AE835" t="s">
        <v>17275</v>
      </c>
      <c r="AF835" t="s">
        <v>17276</v>
      </c>
      <c r="AH835" t="s">
        <v>17277</v>
      </c>
      <c r="AI835" t="s">
        <v>17278</v>
      </c>
      <c r="AJ835" t="s">
        <v>17279</v>
      </c>
    </row>
    <row r="836" spans="2:36" x14ac:dyDescent="0.25">
      <c r="B836" t="s">
        <v>17280</v>
      </c>
      <c r="D836" t="s">
        <v>17281</v>
      </c>
      <c r="E836" t="s">
        <v>17282</v>
      </c>
      <c r="G836" t="s">
        <v>17283</v>
      </c>
      <c r="L836" t="s">
        <v>17284</v>
      </c>
      <c r="M836" t="s">
        <v>17285</v>
      </c>
      <c r="N836" t="s">
        <v>17286</v>
      </c>
      <c r="P836" t="s">
        <v>17287</v>
      </c>
      <c r="Q836" t="s">
        <v>17288</v>
      </c>
      <c r="R836" t="s">
        <v>17289</v>
      </c>
      <c r="T836" t="s">
        <v>17290</v>
      </c>
      <c r="U836" t="s">
        <v>17291</v>
      </c>
      <c r="AB836" t="s">
        <v>17292</v>
      </c>
      <c r="AC836" t="s">
        <v>17293</v>
      </c>
      <c r="AE836" t="s">
        <v>17294</v>
      </c>
      <c r="AF836" t="s">
        <v>17295</v>
      </c>
      <c r="AH836" t="s">
        <v>17296</v>
      </c>
      <c r="AI836" t="s">
        <v>17297</v>
      </c>
      <c r="AJ836" t="s">
        <v>17298</v>
      </c>
    </row>
    <row r="837" spans="2:36" x14ac:dyDescent="0.25">
      <c r="B837" t="s">
        <v>17299</v>
      </c>
      <c r="D837" t="s">
        <v>17300</v>
      </c>
      <c r="E837" t="s">
        <v>17301</v>
      </c>
      <c r="G837" t="s">
        <v>17302</v>
      </c>
      <c r="L837" t="s">
        <v>17303</v>
      </c>
      <c r="M837" t="s">
        <v>17304</v>
      </c>
      <c r="N837" t="s">
        <v>17305</v>
      </c>
      <c r="P837" t="s">
        <v>17306</v>
      </c>
      <c r="Q837" t="s">
        <v>17307</v>
      </c>
      <c r="R837" t="s">
        <v>17308</v>
      </c>
      <c r="T837" t="s">
        <v>17309</v>
      </c>
      <c r="U837" t="s">
        <v>17310</v>
      </c>
      <c r="AB837" t="s">
        <v>17311</v>
      </c>
      <c r="AC837" t="s">
        <v>17312</v>
      </c>
      <c r="AE837" t="s">
        <v>17313</v>
      </c>
      <c r="AF837" t="s">
        <v>17314</v>
      </c>
      <c r="AH837" t="s">
        <v>17315</v>
      </c>
      <c r="AI837" t="s">
        <v>17316</v>
      </c>
      <c r="AJ837" t="s">
        <v>17317</v>
      </c>
    </row>
    <row r="838" spans="2:36" x14ac:dyDescent="0.25">
      <c r="B838" t="s">
        <v>17318</v>
      </c>
      <c r="D838" t="s">
        <v>17319</v>
      </c>
      <c r="E838" t="s">
        <v>17320</v>
      </c>
      <c r="G838" t="s">
        <v>17321</v>
      </c>
      <c r="L838" t="s">
        <v>17322</v>
      </c>
      <c r="M838" t="s">
        <v>17323</v>
      </c>
      <c r="N838" t="s">
        <v>17324</v>
      </c>
      <c r="P838" t="s">
        <v>17325</v>
      </c>
      <c r="Q838" t="s">
        <v>17326</v>
      </c>
      <c r="R838" t="s">
        <v>17327</v>
      </c>
      <c r="T838" t="s">
        <v>17328</v>
      </c>
      <c r="U838" t="s">
        <v>17329</v>
      </c>
      <c r="AB838" t="s">
        <v>17330</v>
      </c>
      <c r="AC838" t="s">
        <v>17331</v>
      </c>
      <c r="AE838" t="s">
        <v>17332</v>
      </c>
      <c r="AF838" t="s">
        <v>17333</v>
      </c>
      <c r="AH838" t="s">
        <v>17334</v>
      </c>
      <c r="AI838" t="s">
        <v>17335</v>
      </c>
      <c r="AJ838" t="s">
        <v>17336</v>
      </c>
    </row>
    <row r="839" spans="2:36" x14ac:dyDescent="0.25">
      <c r="B839" t="s">
        <v>17337</v>
      </c>
      <c r="D839" t="s">
        <v>17338</v>
      </c>
      <c r="E839" t="s">
        <v>17339</v>
      </c>
      <c r="G839" t="s">
        <v>17340</v>
      </c>
      <c r="L839" t="s">
        <v>17341</v>
      </c>
      <c r="M839" t="s">
        <v>17342</v>
      </c>
      <c r="N839" t="s">
        <v>17343</v>
      </c>
      <c r="P839" t="s">
        <v>17344</v>
      </c>
      <c r="Q839" t="s">
        <v>17345</v>
      </c>
      <c r="R839" t="s">
        <v>17346</v>
      </c>
      <c r="T839" t="s">
        <v>17347</v>
      </c>
      <c r="U839" t="s">
        <v>17348</v>
      </c>
      <c r="AB839" t="s">
        <v>17349</v>
      </c>
      <c r="AC839" t="s">
        <v>17350</v>
      </c>
      <c r="AE839" t="s">
        <v>17351</v>
      </c>
      <c r="AF839" t="s">
        <v>17352</v>
      </c>
      <c r="AH839" t="s">
        <v>17353</v>
      </c>
      <c r="AI839" t="s">
        <v>17354</v>
      </c>
      <c r="AJ839" t="s">
        <v>17355</v>
      </c>
    </row>
    <row r="840" spans="2:36" x14ac:dyDescent="0.25">
      <c r="B840" t="s">
        <v>17356</v>
      </c>
      <c r="D840" t="s">
        <v>17357</v>
      </c>
      <c r="E840" t="s">
        <v>17358</v>
      </c>
      <c r="G840" t="s">
        <v>17359</v>
      </c>
      <c r="L840" t="s">
        <v>17360</v>
      </c>
      <c r="M840" t="s">
        <v>17361</v>
      </c>
      <c r="N840" t="s">
        <v>17362</v>
      </c>
      <c r="P840" t="s">
        <v>17363</v>
      </c>
      <c r="Q840" t="s">
        <v>17364</v>
      </c>
      <c r="R840" t="s">
        <v>17365</v>
      </c>
      <c r="T840" t="s">
        <v>17366</v>
      </c>
      <c r="U840" t="s">
        <v>17367</v>
      </c>
      <c r="AB840" t="s">
        <v>17368</v>
      </c>
      <c r="AC840" t="s">
        <v>17369</v>
      </c>
      <c r="AE840" t="s">
        <v>17370</v>
      </c>
      <c r="AF840" t="s">
        <v>17371</v>
      </c>
      <c r="AH840" t="s">
        <v>17372</v>
      </c>
      <c r="AI840" t="s">
        <v>17373</v>
      </c>
      <c r="AJ840" t="s">
        <v>17374</v>
      </c>
    </row>
    <row r="841" spans="2:36" x14ac:dyDescent="0.25">
      <c r="B841" t="s">
        <v>17375</v>
      </c>
      <c r="D841" t="s">
        <v>17376</v>
      </c>
      <c r="E841" t="s">
        <v>17377</v>
      </c>
      <c r="G841" t="s">
        <v>17378</v>
      </c>
      <c r="L841" t="s">
        <v>17379</v>
      </c>
      <c r="M841" t="s">
        <v>17380</v>
      </c>
      <c r="N841" t="s">
        <v>17381</v>
      </c>
      <c r="P841" t="s">
        <v>17382</v>
      </c>
      <c r="Q841" t="s">
        <v>17383</v>
      </c>
      <c r="R841" t="s">
        <v>17384</v>
      </c>
      <c r="T841" t="s">
        <v>17385</v>
      </c>
      <c r="U841" t="s">
        <v>17386</v>
      </c>
      <c r="AB841" t="s">
        <v>17387</v>
      </c>
      <c r="AC841" t="s">
        <v>17388</v>
      </c>
      <c r="AE841" t="s">
        <v>17389</v>
      </c>
      <c r="AF841" t="s">
        <v>17390</v>
      </c>
      <c r="AH841" t="s">
        <v>17391</v>
      </c>
      <c r="AI841" t="s">
        <v>17392</v>
      </c>
      <c r="AJ841" t="s">
        <v>17393</v>
      </c>
    </row>
    <row r="842" spans="2:36" x14ac:dyDescent="0.25">
      <c r="B842" t="s">
        <v>17394</v>
      </c>
      <c r="D842" t="s">
        <v>17395</v>
      </c>
      <c r="E842" t="s">
        <v>17396</v>
      </c>
      <c r="G842" t="s">
        <v>17397</v>
      </c>
      <c r="L842" t="s">
        <v>17398</v>
      </c>
      <c r="M842" t="s">
        <v>17399</v>
      </c>
      <c r="N842" t="s">
        <v>17400</v>
      </c>
      <c r="P842" t="s">
        <v>17401</v>
      </c>
      <c r="Q842" t="s">
        <v>17402</v>
      </c>
      <c r="R842" t="s">
        <v>17403</v>
      </c>
      <c r="T842" t="s">
        <v>17404</v>
      </c>
      <c r="U842" t="s">
        <v>17405</v>
      </c>
      <c r="AB842" t="s">
        <v>17406</v>
      </c>
      <c r="AC842" t="s">
        <v>17407</v>
      </c>
      <c r="AE842" t="s">
        <v>17408</v>
      </c>
      <c r="AF842" t="s">
        <v>17409</v>
      </c>
      <c r="AH842" t="s">
        <v>17410</v>
      </c>
      <c r="AI842" t="s">
        <v>17411</v>
      </c>
      <c r="AJ842" t="s">
        <v>17412</v>
      </c>
    </row>
    <row r="843" spans="2:36" x14ac:dyDescent="0.25">
      <c r="B843" t="s">
        <v>17413</v>
      </c>
      <c r="D843" t="s">
        <v>17414</v>
      </c>
      <c r="E843" t="s">
        <v>17415</v>
      </c>
      <c r="G843" t="s">
        <v>17416</v>
      </c>
      <c r="L843" t="s">
        <v>17417</v>
      </c>
      <c r="M843" t="s">
        <v>17418</v>
      </c>
      <c r="N843" t="s">
        <v>17419</v>
      </c>
      <c r="P843" t="s">
        <v>17420</v>
      </c>
      <c r="Q843" t="s">
        <v>17421</v>
      </c>
      <c r="R843" t="s">
        <v>17422</v>
      </c>
      <c r="T843" t="s">
        <v>17423</v>
      </c>
      <c r="U843" t="s">
        <v>17424</v>
      </c>
      <c r="AB843" t="s">
        <v>17425</v>
      </c>
      <c r="AC843" t="s">
        <v>17426</v>
      </c>
      <c r="AE843" t="s">
        <v>17427</v>
      </c>
      <c r="AF843" t="s">
        <v>17428</v>
      </c>
      <c r="AH843" t="s">
        <v>17429</v>
      </c>
      <c r="AI843" t="s">
        <v>17430</v>
      </c>
      <c r="AJ843" t="s">
        <v>17431</v>
      </c>
    </row>
    <row r="844" spans="2:36" x14ac:dyDescent="0.25">
      <c r="B844" t="s">
        <v>17432</v>
      </c>
      <c r="D844" t="s">
        <v>17433</v>
      </c>
      <c r="E844" t="s">
        <v>17434</v>
      </c>
      <c r="G844" t="s">
        <v>17435</v>
      </c>
      <c r="L844" t="s">
        <v>17436</v>
      </c>
      <c r="M844" t="s">
        <v>17437</v>
      </c>
      <c r="N844" t="s">
        <v>17438</v>
      </c>
      <c r="P844" t="s">
        <v>17439</v>
      </c>
      <c r="Q844" t="s">
        <v>17440</v>
      </c>
      <c r="R844" t="s">
        <v>17441</v>
      </c>
      <c r="T844" t="s">
        <v>17442</v>
      </c>
      <c r="U844" t="s">
        <v>17443</v>
      </c>
      <c r="AB844" t="s">
        <v>17444</v>
      </c>
      <c r="AC844" t="s">
        <v>17445</v>
      </c>
      <c r="AE844" t="s">
        <v>17446</v>
      </c>
      <c r="AF844" t="s">
        <v>17447</v>
      </c>
      <c r="AH844" t="s">
        <v>17448</v>
      </c>
      <c r="AI844" t="s">
        <v>17449</v>
      </c>
      <c r="AJ844" t="s">
        <v>17450</v>
      </c>
    </row>
    <row r="845" spans="2:36" x14ac:dyDescent="0.25">
      <c r="B845" t="s">
        <v>17451</v>
      </c>
      <c r="D845" t="s">
        <v>17452</v>
      </c>
      <c r="E845" t="s">
        <v>17453</v>
      </c>
      <c r="G845" t="s">
        <v>17454</v>
      </c>
      <c r="L845" t="s">
        <v>17455</v>
      </c>
      <c r="M845" t="s">
        <v>17456</v>
      </c>
      <c r="N845" t="s">
        <v>17457</v>
      </c>
      <c r="P845" t="s">
        <v>17458</v>
      </c>
      <c r="Q845" t="s">
        <v>17459</v>
      </c>
      <c r="R845" t="s">
        <v>17460</v>
      </c>
      <c r="T845" t="s">
        <v>17461</v>
      </c>
      <c r="U845" t="s">
        <v>17462</v>
      </c>
      <c r="AB845" t="s">
        <v>17463</v>
      </c>
      <c r="AC845" t="s">
        <v>17464</v>
      </c>
      <c r="AE845" t="s">
        <v>17465</v>
      </c>
      <c r="AF845" t="s">
        <v>17466</v>
      </c>
      <c r="AH845" t="s">
        <v>17467</v>
      </c>
      <c r="AI845" t="s">
        <v>17468</v>
      </c>
      <c r="AJ845" t="s">
        <v>17469</v>
      </c>
    </row>
    <row r="846" spans="2:36" x14ac:dyDescent="0.25">
      <c r="B846" t="s">
        <v>17470</v>
      </c>
      <c r="D846" t="s">
        <v>17471</v>
      </c>
      <c r="E846" t="s">
        <v>17472</v>
      </c>
      <c r="G846" t="s">
        <v>17473</v>
      </c>
      <c r="L846" t="s">
        <v>17474</v>
      </c>
      <c r="M846" t="s">
        <v>17475</v>
      </c>
      <c r="N846" t="s">
        <v>17476</v>
      </c>
      <c r="P846" t="s">
        <v>17477</v>
      </c>
      <c r="Q846" t="s">
        <v>17478</v>
      </c>
      <c r="R846" t="s">
        <v>17479</v>
      </c>
      <c r="T846" t="s">
        <v>17480</v>
      </c>
      <c r="U846" t="s">
        <v>17481</v>
      </c>
      <c r="AB846" t="s">
        <v>17482</v>
      </c>
      <c r="AC846" t="s">
        <v>17483</v>
      </c>
      <c r="AE846" t="s">
        <v>17484</v>
      </c>
      <c r="AF846" t="s">
        <v>17485</v>
      </c>
      <c r="AH846" t="s">
        <v>17486</v>
      </c>
      <c r="AI846" t="s">
        <v>17487</v>
      </c>
      <c r="AJ846" t="s">
        <v>17488</v>
      </c>
    </row>
    <row r="847" spans="2:36" x14ac:dyDescent="0.25">
      <c r="B847" t="s">
        <v>17489</v>
      </c>
      <c r="D847" t="s">
        <v>17490</v>
      </c>
      <c r="E847" t="s">
        <v>17491</v>
      </c>
      <c r="G847" t="s">
        <v>17492</v>
      </c>
      <c r="L847" t="s">
        <v>17493</v>
      </c>
      <c r="M847" t="s">
        <v>17494</v>
      </c>
      <c r="N847" t="s">
        <v>17495</v>
      </c>
      <c r="P847" t="s">
        <v>17496</v>
      </c>
      <c r="Q847" t="s">
        <v>17497</v>
      </c>
      <c r="R847" t="s">
        <v>17498</v>
      </c>
      <c r="T847" t="s">
        <v>17499</v>
      </c>
      <c r="U847" t="s">
        <v>17500</v>
      </c>
      <c r="AB847" t="s">
        <v>17501</v>
      </c>
      <c r="AC847" t="s">
        <v>17502</v>
      </c>
      <c r="AE847" t="s">
        <v>17503</v>
      </c>
      <c r="AF847" t="s">
        <v>17504</v>
      </c>
      <c r="AH847" t="s">
        <v>17505</v>
      </c>
      <c r="AI847" t="s">
        <v>17506</v>
      </c>
      <c r="AJ847" t="s">
        <v>17507</v>
      </c>
    </row>
    <row r="848" spans="2:36" x14ac:dyDescent="0.25">
      <c r="B848" t="s">
        <v>17508</v>
      </c>
      <c r="D848" t="s">
        <v>17509</v>
      </c>
      <c r="E848" t="s">
        <v>17510</v>
      </c>
      <c r="G848" t="s">
        <v>17511</v>
      </c>
      <c r="L848" t="s">
        <v>17512</v>
      </c>
      <c r="M848" t="s">
        <v>17513</v>
      </c>
      <c r="N848" t="s">
        <v>17514</v>
      </c>
      <c r="P848" t="s">
        <v>17515</v>
      </c>
      <c r="Q848" t="s">
        <v>17516</v>
      </c>
      <c r="R848" t="s">
        <v>17517</v>
      </c>
      <c r="T848" t="s">
        <v>17518</v>
      </c>
      <c r="U848" t="s">
        <v>17519</v>
      </c>
      <c r="AB848" t="s">
        <v>17520</v>
      </c>
      <c r="AC848" t="s">
        <v>17521</v>
      </c>
      <c r="AE848" t="s">
        <v>17522</v>
      </c>
      <c r="AF848" t="s">
        <v>17523</v>
      </c>
      <c r="AH848" t="s">
        <v>17524</v>
      </c>
      <c r="AI848" t="s">
        <v>17525</v>
      </c>
      <c r="AJ848" t="s">
        <v>17526</v>
      </c>
    </row>
    <row r="849" spans="2:36" x14ac:dyDescent="0.25">
      <c r="B849" t="s">
        <v>17527</v>
      </c>
      <c r="D849" t="s">
        <v>17528</v>
      </c>
      <c r="E849" t="s">
        <v>17529</v>
      </c>
      <c r="G849" t="s">
        <v>17530</v>
      </c>
      <c r="L849" t="s">
        <v>17531</v>
      </c>
      <c r="M849" t="s">
        <v>17532</v>
      </c>
      <c r="N849" t="s">
        <v>17533</v>
      </c>
      <c r="P849" t="s">
        <v>17534</v>
      </c>
      <c r="Q849" t="s">
        <v>17535</v>
      </c>
      <c r="R849" t="s">
        <v>17536</v>
      </c>
      <c r="T849" t="s">
        <v>17537</v>
      </c>
      <c r="U849" t="s">
        <v>17538</v>
      </c>
      <c r="AB849" t="s">
        <v>17539</v>
      </c>
      <c r="AC849" t="s">
        <v>17540</v>
      </c>
      <c r="AE849" t="s">
        <v>17541</v>
      </c>
      <c r="AF849" t="s">
        <v>17542</v>
      </c>
      <c r="AH849" t="s">
        <v>17543</v>
      </c>
      <c r="AI849" t="s">
        <v>17544</v>
      </c>
      <c r="AJ849" t="s">
        <v>17545</v>
      </c>
    </row>
    <row r="850" spans="2:36" x14ac:dyDescent="0.25">
      <c r="B850" t="s">
        <v>17546</v>
      </c>
      <c r="D850" t="s">
        <v>17547</v>
      </c>
      <c r="E850" t="s">
        <v>17548</v>
      </c>
      <c r="G850" t="s">
        <v>17549</v>
      </c>
      <c r="L850" t="s">
        <v>17550</v>
      </c>
      <c r="M850" t="s">
        <v>17551</v>
      </c>
      <c r="N850" t="s">
        <v>17552</v>
      </c>
      <c r="P850" t="s">
        <v>17553</v>
      </c>
      <c r="Q850" t="s">
        <v>17554</v>
      </c>
      <c r="R850" t="s">
        <v>17555</v>
      </c>
      <c r="T850" t="s">
        <v>17556</v>
      </c>
      <c r="U850" t="s">
        <v>17557</v>
      </c>
      <c r="AB850" t="s">
        <v>17558</v>
      </c>
      <c r="AC850" t="s">
        <v>17559</v>
      </c>
      <c r="AE850" t="s">
        <v>17560</v>
      </c>
      <c r="AF850" t="s">
        <v>17561</v>
      </c>
      <c r="AH850" t="s">
        <v>17562</v>
      </c>
      <c r="AI850" t="s">
        <v>17563</v>
      </c>
      <c r="AJ850" t="s">
        <v>17564</v>
      </c>
    </row>
    <row r="851" spans="2:36" x14ac:dyDescent="0.25">
      <c r="B851" t="s">
        <v>17565</v>
      </c>
      <c r="D851" t="s">
        <v>17566</v>
      </c>
      <c r="E851" t="s">
        <v>17567</v>
      </c>
      <c r="G851" t="s">
        <v>17568</v>
      </c>
      <c r="L851" t="s">
        <v>17569</v>
      </c>
      <c r="M851" t="s">
        <v>17570</v>
      </c>
      <c r="N851" t="s">
        <v>17571</v>
      </c>
      <c r="P851" t="s">
        <v>17572</v>
      </c>
      <c r="Q851" t="s">
        <v>17573</v>
      </c>
      <c r="R851" t="s">
        <v>17574</v>
      </c>
      <c r="T851" t="s">
        <v>17575</v>
      </c>
      <c r="U851" t="s">
        <v>17576</v>
      </c>
      <c r="AB851" t="s">
        <v>17577</v>
      </c>
      <c r="AC851" t="s">
        <v>17578</v>
      </c>
      <c r="AE851" t="s">
        <v>17579</v>
      </c>
      <c r="AF851" t="s">
        <v>17580</v>
      </c>
      <c r="AH851" t="s">
        <v>17581</v>
      </c>
      <c r="AI851" t="s">
        <v>17582</v>
      </c>
      <c r="AJ851" t="s">
        <v>17583</v>
      </c>
    </row>
    <row r="852" spans="2:36" x14ac:dyDescent="0.25">
      <c r="B852" t="s">
        <v>17584</v>
      </c>
      <c r="D852" t="s">
        <v>17585</v>
      </c>
      <c r="E852" t="s">
        <v>17586</v>
      </c>
      <c r="G852" t="s">
        <v>17587</v>
      </c>
      <c r="L852" t="s">
        <v>17588</v>
      </c>
      <c r="M852" t="s">
        <v>17589</v>
      </c>
      <c r="N852" t="s">
        <v>17590</v>
      </c>
      <c r="P852" t="s">
        <v>17591</v>
      </c>
      <c r="Q852" t="s">
        <v>17592</v>
      </c>
      <c r="R852" t="s">
        <v>17593</v>
      </c>
      <c r="T852" t="s">
        <v>17594</v>
      </c>
      <c r="U852" t="s">
        <v>17595</v>
      </c>
      <c r="AB852" t="s">
        <v>17596</v>
      </c>
      <c r="AC852" t="s">
        <v>17597</v>
      </c>
      <c r="AE852" t="s">
        <v>17598</v>
      </c>
      <c r="AF852" t="s">
        <v>17599</v>
      </c>
      <c r="AH852" t="s">
        <v>17600</v>
      </c>
      <c r="AI852" t="s">
        <v>17601</v>
      </c>
      <c r="AJ852" t="s">
        <v>17602</v>
      </c>
    </row>
    <row r="853" spans="2:36" x14ac:dyDescent="0.25">
      <c r="B853" t="s">
        <v>17603</v>
      </c>
      <c r="D853" t="s">
        <v>17604</v>
      </c>
      <c r="E853" t="s">
        <v>17605</v>
      </c>
      <c r="G853" t="s">
        <v>17606</v>
      </c>
      <c r="L853" t="s">
        <v>17607</v>
      </c>
      <c r="M853" t="s">
        <v>17608</v>
      </c>
      <c r="N853" t="s">
        <v>17609</v>
      </c>
      <c r="P853" t="s">
        <v>17610</v>
      </c>
      <c r="Q853" t="s">
        <v>17611</v>
      </c>
      <c r="R853" t="s">
        <v>17612</v>
      </c>
      <c r="T853" t="s">
        <v>17613</v>
      </c>
      <c r="U853" t="s">
        <v>17614</v>
      </c>
      <c r="AB853" t="s">
        <v>17615</v>
      </c>
      <c r="AC853" t="s">
        <v>17616</v>
      </c>
      <c r="AE853" t="s">
        <v>17617</v>
      </c>
      <c r="AF853" t="s">
        <v>17618</v>
      </c>
      <c r="AH853" t="s">
        <v>17619</v>
      </c>
      <c r="AI853" t="s">
        <v>17620</v>
      </c>
      <c r="AJ853" t="s">
        <v>17621</v>
      </c>
    </row>
    <row r="854" spans="2:36" x14ac:dyDescent="0.25">
      <c r="B854" t="s">
        <v>17622</v>
      </c>
      <c r="D854" t="s">
        <v>17623</v>
      </c>
      <c r="E854" t="s">
        <v>17624</v>
      </c>
      <c r="G854" t="s">
        <v>17625</v>
      </c>
      <c r="L854" t="s">
        <v>17626</v>
      </c>
      <c r="M854" t="s">
        <v>17627</v>
      </c>
      <c r="N854" t="s">
        <v>17628</v>
      </c>
      <c r="P854" t="s">
        <v>17629</v>
      </c>
      <c r="Q854" t="s">
        <v>17630</v>
      </c>
      <c r="R854" t="s">
        <v>17631</v>
      </c>
      <c r="T854" t="s">
        <v>17632</v>
      </c>
      <c r="U854" t="s">
        <v>17633</v>
      </c>
      <c r="AB854" t="s">
        <v>17634</v>
      </c>
      <c r="AC854" t="s">
        <v>17635</v>
      </c>
      <c r="AE854" t="s">
        <v>17636</v>
      </c>
      <c r="AF854" t="s">
        <v>17637</v>
      </c>
      <c r="AH854" t="s">
        <v>17638</v>
      </c>
      <c r="AI854" t="s">
        <v>17639</v>
      </c>
      <c r="AJ854" t="s">
        <v>17640</v>
      </c>
    </row>
    <row r="855" spans="2:36" x14ac:dyDescent="0.25">
      <c r="B855" t="s">
        <v>17641</v>
      </c>
      <c r="D855" t="s">
        <v>17642</v>
      </c>
      <c r="E855" t="s">
        <v>17643</v>
      </c>
      <c r="G855" t="s">
        <v>17644</v>
      </c>
      <c r="L855" t="s">
        <v>17645</v>
      </c>
      <c r="M855" t="s">
        <v>17646</v>
      </c>
      <c r="N855" t="s">
        <v>17647</v>
      </c>
      <c r="P855" t="s">
        <v>17648</v>
      </c>
      <c r="Q855" t="s">
        <v>17649</v>
      </c>
      <c r="R855" t="s">
        <v>17650</v>
      </c>
      <c r="T855" t="s">
        <v>17651</v>
      </c>
      <c r="U855" t="s">
        <v>17652</v>
      </c>
      <c r="AB855" t="s">
        <v>17653</v>
      </c>
      <c r="AC855" t="s">
        <v>17654</v>
      </c>
      <c r="AE855" t="s">
        <v>17655</v>
      </c>
      <c r="AF855" t="s">
        <v>17656</v>
      </c>
      <c r="AH855" t="s">
        <v>17657</v>
      </c>
      <c r="AI855" t="s">
        <v>17658</v>
      </c>
      <c r="AJ855" t="s">
        <v>17659</v>
      </c>
    </row>
    <row r="856" spans="2:36" x14ac:dyDescent="0.25">
      <c r="B856" t="s">
        <v>17660</v>
      </c>
      <c r="D856" t="s">
        <v>17661</v>
      </c>
      <c r="E856" t="s">
        <v>17662</v>
      </c>
      <c r="G856" t="s">
        <v>17663</v>
      </c>
      <c r="L856" t="s">
        <v>17664</v>
      </c>
      <c r="M856" t="s">
        <v>17665</v>
      </c>
      <c r="N856" t="s">
        <v>17666</v>
      </c>
      <c r="P856" t="s">
        <v>17667</v>
      </c>
      <c r="Q856" t="s">
        <v>17668</v>
      </c>
      <c r="R856" t="s">
        <v>17669</v>
      </c>
      <c r="T856" t="s">
        <v>17670</v>
      </c>
      <c r="U856" t="s">
        <v>17671</v>
      </c>
      <c r="AB856" t="s">
        <v>17672</v>
      </c>
      <c r="AC856" t="s">
        <v>17673</v>
      </c>
      <c r="AE856" t="s">
        <v>17674</v>
      </c>
      <c r="AF856" t="s">
        <v>17675</v>
      </c>
      <c r="AH856" t="s">
        <v>17676</v>
      </c>
      <c r="AI856" t="s">
        <v>17677</v>
      </c>
      <c r="AJ856" t="s">
        <v>17678</v>
      </c>
    </row>
    <row r="857" spans="2:36" x14ac:dyDescent="0.25">
      <c r="B857" t="s">
        <v>17679</v>
      </c>
      <c r="D857" t="s">
        <v>17680</v>
      </c>
      <c r="E857" t="s">
        <v>17681</v>
      </c>
      <c r="G857" t="s">
        <v>17682</v>
      </c>
      <c r="L857" t="s">
        <v>17683</v>
      </c>
      <c r="M857" t="s">
        <v>17684</v>
      </c>
      <c r="N857" t="s">
        <v>17685</v>
      </c>
      <c r="P857" t="s">
        <v>17686</v>
      </c>
      <c r="Q857" t="s">
        <v>17687</v>
      </c>
      <c r="R857" t="s">
        <v>17688</v>
      </c>
      <c r="T857" t="s">
        <v>17689</v>
      </c>
      <c r="U857" t="s">
        <v>17690</v>
      </c>
      <c r="AB857" t="s">
        <v>17691</v>
      </c>
      <c r="AC857" t="s">
        <v>17692</v>
      </c>
      <c r="AE857" t="s">
        <v>17693</v>
      </c>
      <c r="AF857" t="s">
        <v>17694</v>
      </c>
      <c r="AH857" t="s">
        <v>17695</v>
      </c>
      <c r="AI857" t="s">
        <v>17696</v>
      </c>
      <c r="AJ857" t="s">
        <v>17697</v>
      </c>
    </row>
    <row r="858" spans="2:36" x14ac:dyDescent="0.25">
      <c r="B858" t="s">
        <v>17698</v>
      </c>
      <c r="D858" t="s">
        <v>17699</v>
      </c>
      <c r="E858" t="s">
        <v>17700</v>
      </c>
      <c r="G858" t="s">
        <v>17701</v>
      </c>
      <c r="L858" t="s">
        <v>17702</v>
      </c>
      <c r="M858" t="s">
        <v>17703</v>
      </c>
      <c r="N858" t="s">
        <v>17704</v>
      </c>
      <c r="P858" t="s">
        <v>17705</v>
      </c>
      <c r="Q858" t="s">
        <v>17706</v>
      </c>
      <c r="R858" t="s">
        <v>17707</v>
      </c>
      <c r="T858" t="s">
        <v>17708</v>
      </c>
      <c r="U858" t="s">
        <v>17709</v>
      </c>
      <c r="AB858" t="s">
        <v>17710</v>
      </c>
      <c r="AC858" t="s">
        <v>17711</v>
      </c>
      <c r="AE858" t="s">
        <v>17712</v>
      </c>
      <c r="AF858" t="s">
        <v>17713</v>
      </c>
      <c r="AH858" t="s">
        <v>17714</v>
      </c>
      <c r="AI858" t="s">
        <v>17715</v>
      </c>
      <c r="AJ858" t="s">
        <v>17716</v>
      </c>
    </row>
    <row r="859" spans="2:36" x14ac:dyDescent="0.25">
      <c r="B859" t="s">
        <v>17717</v>
      </c>
      <c r="D859" t="s">
        <v>17718</v>
      </c>
      <c r="E859" t="s">
        <v>17719</v>
      </c>
      <c r="G859" t="s">
        <v>17720</v>
      </c>
      <c r="L859" t="s">
        <v>17721</v>
      </c>
      <c r="M859" t="s">
        <v>17722</v>
      </c>
      <c r="N859" t="s">
        <v>17723</v>
      </c>
      <c r="P859" t="s">
        <v>17724</v>
      </c>
      <c r="Q859" t="s">
        <v>17725</v>
      </c>
      <c r="R859" t="s">
        <v>17726</v>
      </c>
      <c r="T859" t="s">
        <v>17727</v>
      </c>
      <c r="U859" t="s">
        <v>17728</v>
      </c>
      <c r="AB859" t="s">
        <v>17729</v>
      </c>
      <c r="AC859" t="s">
        <v>17730</v>
      </c>
      <c r="AE859" t="s">
        <v>17731</v>
      </c>
      <c r="AF859" t="s">
        <v>17732</v>
      </c>
      <c r="AH859" t="s">
        <v>17733</v>
      </c>
      <c r="AI859" t="s">
        <v>17734</v>
      </c>
      <c r="AJ859" t="s">
        <v>17735</v>
      </c>
    </row>
    <row r="860" spans="2:36" x14ac:dyDescent="0.25">
      <c r="B860" t="s">
        <v>17736</v>
      </c>
      <c r="D860" t="s">
        <v>17737</v>
      </c>
      <c r="E860" t="s">
        <v>17738</v>
      </c>
      <c r="G860" t="s">
        <v>17739</v>
      </c>
      <c r="L860" t="s">
        <v>17740</v>
      </c>
      <c r="M860" t="s">
        <v>17741</v>
      </c>
      <c r="N860" t="s">
        <v>17742</v>
      </c>
      <c r="P860" t="s">
        <v>17743</v>
      </c>
      <c r="Q860" t="s">
        <v>17744</v>
      </c>
      <c r="R860" t="s">
        <v>17745</v>
      </c>
      <c r="T860" t="s">
        <v>17746</v>
      </c>
      <c r="U860" t="s">
        <v>17747</v>
      </c>
      <c r="AB860" t="s">
        <v>17748</v>
      </c>
      <c r="AC860" t="s">
        <v>17749</v>
      </c>
      <c r="AE860" t="s">
        <v>17750</v>
      </c>
      <c r="AF860" t="s">
        <v>17751</v>
      </c>
      <c r="AH860" t="s">
        <v>17752</v>
      </c>
      <c r="AI860" t="s">
        <v>17753</v>
      </c>
      <c r="AJ860" t="s">
        <v>17754</v>
      </c>
    </row>
    <row r="861" spans="2:36" x14ac:dyDescent="0.25">
      <c r="B861" t="s">
        <v>17755</v>
      </c>
      <c r="D861" t="s">
        <v>17756</v>
      </c>
      <c r="E861" t="s">
        <v>17757</v>
      </c>
      <c r="G861" t="s">
        <v>17758</v>
      </c>
      <c r="L861" t="s">
        <v>17759</v>
      </c>
      <c r="M861" t="s">
        <v>17760</v>
      </c>
      <c r="N861" t="s">
        <v>17761</v>
      </c>
      <c r="P861" t="s">
        <v>17762</v>
      </c>
      <c r="Q861" t="s">
        <v>17763</v>
      </c>
      <c r="R861" t="s">
        <v>17764</v>
      </c>
      <c r="T861" t="s">
        <v>17765</v>
      </c>
      <c r="U861" t="s">
        <v>17766</v>
      </c>
      <c r="AB861" t="s">
        <v>17767</v>
      </c>
      <c r="AC861" t="s">
        <v>17768</v>
      </c>
      <c r="AE861" t="s">
        <v>17769</v>
      </c>
      <c r="AF861" t="s">
        <v>17770</v>
      </c>
      <c r="AH861" t="s">
        <v>17771</v>
      </c>
      <c r="AI861" t="s">
        <v>17772</v>
      </c>
      <c r="AJ861" t="s">
        <v>17773</v>
      </c>
    </row>
    <row r="862" spans="2:36" x14ac:dyDescent="0.25">
      <c r="B862" t="s">
        <v>17774</v>
      </c>
      <c r="D862" t="s">
        <v>17775</v>
      </c>
      <c r="E862" t="s">
        <v>17776</v>
      </c>
      <c r="G862" t="s">
        <v>17777</v>
      </c>
      <c r="L862" t="s">
        <v>17778</v>
      </c>
      <c r="M862" t="s">
        <v>17779</v>
      </c>
      <c r="N862" t="s">
        <v>17780</v>
      </c>
      <c r="P862" t="s">
        <v>17781</v>
      </c>
      <c r="Q862" t="s">
        <v>17782</v>
      </c>
      <c r="R862" t="s">
        <v>17783</v>
      </c>
      <c r="T862" t="s">
        <v>17784</v>
      </c>
      <c r="U862" t="s">
        <v>17785</v>
      </c>
      <c r="AB862" t="s">
        <v>17786</v>
      </c>
      <c r="AC862" t="s">
        <v>17787</v>
      </c>
      <c r="AE862" t="s">
        <v>17788</v>
      </c>
      <c r="AF862" t="s">
        <v>17789</v>
      </c>
      <c r="AH862" t="s">
        <v>17790</v>
      </c>
      <c r="AI862" t="s">
        <v>17791</v>
      </c>
      <c r="AJ862" t="s">
        <v>17792</v>
      </c>
    </row>
    <row r="863" spans="2:36" x14ac:dyDescent="0.25">
      <c r="B863" t="s">
        <v>17793</v>
      </c>
      <c r="D863" t="s">
        <v>17794</v>
      </c>
      <c r="E863" t="s">
        <v>17795</v>
      </c>
      <c r="G863" t="s">
        <v>17796</v>
      </c>
      <c r="L863" t="s">
        <v>17797</v>
      </c>
      <c r="M863" t="s">
        <v>17798</v>
      </c>
      <c r="N863" t="s">
        <v>17799</v>
      </c>
      <c r="P863" t="s">
        <v>17800</v>
      </c>
      <c r="Q863" t="s">
        <v>17801</v>
      </c>
      <c r="R863" t="s">
        <v>17802</v>
      </c>
      <c r="T863" t="s">
        <v>17803</v>
      </c>
      <c r="U863" t="s">
        <v>17804</v>
      </c>
      <c r="AB863" t="s">
        <v>17805</v>
      </c>
      <c r="AC863" t="s">
        <v>17806</v>
      </c>
      <c r="AE863" t="s">
        <v>17807</v>
      </c>
      <c r="AF863" t="s">
        <v>17808</v>
      </c>
      <c r="AH863" t="s">
        <v>17809</v>
      </c>
      <c r="AI863" t="s">
        <v>17810</v>
      </c>
      <c r="AJ863" t="s">
        <v>17811</v>
      </c>
    </row>
    <row r="864" spans="2:36" x14ac:dyDescent="0.25">
      <c r="B864" t="s">
        <v>17812</v>
      </c>
      <c r="D864" t="s">
        <v>17813</v>
      </c>
      <c r="E864" t="s">
        <v>17814</v>
      </c>
      <c r="G864" t="s">
        <v>17815</v>
      </c>
      <c r="L864" t="s">
        <v>17816</v>
      </c>
      <c r="M864" t="s">
        <v>17817</v>
      </c>
      <c r="N864" t="s">
        <v>17818</v>
      </c>
      <c r="P864" t="s">
        <v>17819</v>
      </c>
      <c r="Q864" t="s">
        <v>17820</v>
      </c>
      <c r="R864" t="s">
        <v>17821</v>
      </c>
      <c r="T864" t="s">
        <v>17822</v>
      </c>
      <c r="U864" t="s">
        <v>17823</v>
      </c>
      <c r="AB864" t="s">
        <v>17824</v>
      </c>
      <c r="AC864" t="s">
        <v>17825</v>
      </c>
      <c r="AE864" t="s">
        <v>17826</v>
      </c>
      <c r="AF864" t="s">
        <v>17827</v>
      </c>
      <c r="AH864" t="s">
        <v>17828</v>
      </c>
      <c r="AI864" t="s">
        <v>17829</v>
      </c>
      <c r="AJ864" t="s">
        <v>17830</v>
      </c>
    </row>
    <row r="865" spans="2:36" x14ac:dyDescent="0.25">
      <c r="B865" t="s">
        <v>17831</v>
      </c>
      <c r="D865" t="s">
        <v>17832</v>
      </c>
      <c r="E865" t="s">
        <v>17833</v>
      </c>
      <c r="G865" t="s">
        <v>17834</v>
      </c>
      <c r="L865" t="s">
        <v>17835</v>
      </c>
      <c r="M865" t="s">
        <v>17836</v>
      </c>
      <c r="N865" t="s">
        <v>17837</v>
      </c>
      <c r="P865" t="s">
        <v>17838</v>
      </c>
      <c r="Q865" t="s">
        <v>17839</v>
      </c>
      <c r="R865" t="s">
        <v>17840</v>
      </c>
      <c r="T865" t="s">
        <v>17841</v>
      </c>
      <c r="U865" t="s">
        <v>17842</v>
      </c>
      <c r="AB865" t="s">
        <v>17843</v>
      </c>
      <c r="AC865" t="s">
        <v>17844</v>
      </c>
      <c r="AE865" t="s">
        <v>17845</v>
      </c>
      <c r="AF865" t="s">
        <v>17846</v>
      </c>
      <c r="AH865" t="s">
        <v>17847</v>
      </c>
      <c r="AI865" t="s">
        <v>17848</v>
      </c>
      <c r="AJ865" t="s">
        <v>17849</v>
      </c>
    </row>
    <row r="866" spans="2:36" x14ac:dyDescent="0.25">
      <c r="B866" t="s">
        <v>17850</v>
      </c>
      <c r="D866" t="s">
        <v>17851</v>
      </c>
      <c r="E866" t="s">
        <v>17852</v>
      </c>
      <c r="G866" t="s">
        <v>17853</v>
      </c>
      <c r="L866" t="s">
        <v>17854</v>
      </c>
      <c r="M866" t="s">
        <v>17855</v>
      </c>
      <c r="N866" t="s">
        <v>17856</v>
      </c>
      <c r="P866" t="s">
        <v>17857</v>
      </c>
      <c r="Q866" t="s">
        <v>17858</v>
      </c>
      <c r="R866" t="s">
        <v>17859</v>
      </c>
      <c r="T866" t="s">
        <v>17860</v>
      </c>
      <c r="U866" t="s">
        <v>17861</v>
      </c>
      <c r="AB866" t="s">
        <v>17862</v>
      </c>
      <c r="AC866" t="s">
        <v>17863</v>
      </c>
      <c r="AE866" t="s">
        <v>17864</v>
      </c>
      <c r="AF866" t="s">
        <v>17865</v>
      </c>
      <c r="AH866" t="s">
        <v>17866</v>
      </c>
      <c r="AI866" t="s">
        <v>17867</v>
      </c>
      <c r="AJ866" t="s">
        <v>17868</v>
      </c>
    </row>
    <row r="867" spans="2:36" x14ac:dyDescent="0.25">
      <c r="B867" t="s">
        <v>17869</v>
      </c>
      <c r="D867" t="s">
        <v>17870</v>
      </c>
      <c r="E867" t="s">
        <v>17871</v>
      </c>
      <c r="G867" t="s">
        <v>17872</v>
      </c>
      <c r="L867" t="s">
        <v>17873</v>
      </c>
      <c r="M867" t="s">
        <v>17874</v>
      </c>
      <c r="N867" t="s">
        <v>17875</v>
      </c>
      <c r="P867" t="s">
        <v>17876</v>
      </c>
      <c r="Q867" t="s">
        <v>17877</v>
      </c>
      <c r="R867" t="s">
        <v>17878</v>
      </c>
      <c r="T867" t="s">
        <v>17879</v>
      </c>
      <c r="U867" t="s">
        <v>17880</v>
      </c>
      <c r="AB867" t="s">
        <v>17881</v>
      </c>
      <c r="AC867" t="s">
        <v>17882</v>
      </c>
      <c r="AE867" t="s">
        <v>17883</v>
      </c>
      <c r="AF867" t="s">
        <v>17884</v>
      </c>
      <c r="AH867" t="s">
        <v>17885</v>
      </c>
      <c r="AI867" t="s">
        <v>17886</v>
      </c>
      <c r="AJ867" t="s">
        <v>17887</v>
      </c>
    </row>
    <row r="868" spans="2:36" x14ac:dyDescent="0.25">
      <c r="B868" t="s">
        <v>17888</v>
      </c>
      <c r="D868" t="s">
        <v>17889</v>
      </c>
      <c r="E868" t="s">
        <v>17890</v>
      </c>
      <c r="G868" t="s">
        <v>17891</v>
      </c>
      <c r="L868" t="s">
        <v>17892</v>
      </c>
      <c r="M868" t="s">
        <v>17893</v>
      </c>
      <c r="N868" t="s">
        <v>17894</v>
      </c>
      <c r="P868" t="s">
        <v>17895</v>
      </c>
      <c r="Q868" t="s">
        <v>17896</v>
      </c>
      <c r="R868" t="s">
        <v>17897</v>
      </c>
      <c r="T868" t="s">
        <v>17898</v>
      </c>
      <c r="U868" t="s">
        <v>17899</v>
      </c>
      <c r="AB868" t="s">
        <v>17900</v>
      </c>
      <c r="AC868" t="s">
        <v>17901</v>
      </c>
      <c r="AE868" t="s">
        <v>17902</v>
      </c>
      <c r="AF868" t="s">
        <v>17903</v>
      </c>
      <c r="AH868" t="s">
        <v>17904</v>
      </c>
      <c r="AI868" t="s">
        <v>17905</v>
      </c>
      <c r="AJ868" t="s">
        <v>17906</v>
      </c>
    </row>
    <row r="869" spans="2:36" x14ac:dyDescent="0.25">
      <c r="B869" t="s">
        <v>17907</v>
      </c>
      <c r="D869" t="s">
        <v>17908</v>
      </c>
      <c r="E869" t="s">
        <v>17909</v>
      </c>
      <c r="G869" t="s">
        <v>17910</v>
      </c>
      <c r="L869" t="s">
        <v>17911</v>
      </c>
      <c r="M869" t="s">
        <v>17912</v>
      </c>
      <c r="N869" t="s">
        <v>17913</v>
      </c>
      <c r="P869" t="s">
        <v>17914</v>
      </c>
      <c r="Q869" t="s">
        <v>17915</v>
      </c>
      <c r="R869" t="s">
        <v>17916</v>
      </c>
      <c r="T869" t="s">
        <v>17917</v>
      </c>
      <c r="U869" t="s">
        <v>17918</v>
      </c>
      <c r="AB869" t="s">
        <v>17919</v>
      </c>
      <c r="AC869" t="s">
        <v>17920</v>
      </c>
      <c r="AE869" t="s">
        <v>17921</v>
      </c>
      <c r="AF869" t="s">
        <v>17922</v>
      </c>
      <c r="AH869" t="s">
        <v>17923</v>
      </c>
      <c r="AI869" t="s">
        <v>17924</v>
      </c>
      <c r="AJ869" t="s">
        <v>17925</v>
      </c>
    </row>
    <row r="870" spans="2:36" x14ac:dyDescent="0.25">
      <c r="B870" t="s">
        <v>17926</v>
      </c>
      <c r="D870" t="s">
        <v>17927</v>
      </c>
      <c r="E870" t="s">
        <v>17928</v>
      </c>
      <c r="G870" t="s">
        <v>17929</v>
      </c>
      <c r="L870" t="s">
        <v>17930</v>
      </c>
      <c r="M870" t="s">
        <v>17931</v>
      </c>
      <c r="N870" t="s">
        <v>17932</v>
      </c>
      <c r="P870" t="s">
        <v>17933</v>
      </c>
      <c r="Q870" t="s">
        <v>17934</v>
      </c>
      <c r="R870" t="s">
        <v>17935</v>
      </c>
      <c r="T870" t="s">
        <v>17936</v>
      </c>
      <c r="U870" t="s">
        <v>17937</v>
      </c>
      <c r="AB870" t="s">
        <v>17938</v>
      </c>
      <c r="AC870" t="s">
        <v>17939</v>
      </c>
      <c r="AE870" t="s">
        <v>17940</v>
      </c>
      <c r="AF870" t="s">
        <v>17941</v>
      </c>
      <c r="AH870" t="s">
        <v>17942</v>
      </c>
      <c r="AI870" t="s">
        <v>17943</v>
      </c>
      <c r="AJ870" t="s">
        <v>17944</v>
      </c>
    </row>
    <row r="871" spans="2:36" x14ac:dyDescent="0.25">
      <c r="B871" t="s">
        <v>17945</v>
      </c>
      <c r="D871" t="s">
        <v>17946</v>
      </c>
      <c r="E871" t="s">
        <v>17947</v>
      </c>
      <c r="G871" t="s">
        <v>17948</v>
      </c>
      <c r="L871" t="s">
        <v>17949</v>
      </c>
      <c r="M871" t="s">
        <v>17950</v>
      </c>
      <c r="N871" t="s">
        <v>17951</v>
      </c>
      <c r="P871" t="s">
        <v>17952</v>
      </c>
      <c r="Q871" t="s">
        <v>17953</v>
      </c>
      <c r="R871" t="s">
        <v>17954</v>
      </c>
      <c r="T871" t="s">
        <v>17955</v>
      </c>
      <c r="U871" t="s">
        <v>17956</v>
      </c>
      <c r="AB871" t="s">
        <v>17957</v>
      </c>
      <c r="AC871" t="s">
        <v>17958</v>
      </c>
      <c r="AE871" t="s">
        <v>17959</v>
      </c>
      <c r="AF871" t="s">
        <v>17960</v>
      </c>
      <c r="AH871" t="s">
        <v>17961</v>
      </c>
      <c r="AI871" t="s">
        <v>17962</v>
      </c>
      <c r="AJ871" t="s">
        <v>17963</v>
      </c>
    </row>
    <row r="872" spans="2:36" x14ac:dyDescent="0.25">
      <c r="B872" t="s">
        <v>17964</v>
      </c>
      <c r="D872" t="s">
        <v>17965</v>
      </c>
      <c r="E872" t="s">
        <v>17966</v>
      </c>
      <c r="G872" t="s">
        <v>17967</v>
      </c>
      <c r="L872" t="s">
        <v>17968</v>
      </c>
      <c r="M872" t="s">
        <v>17969</v>
      </c>
      <c r="N872" t="s">
        <v>17970</v>
      </c>
      <c r="P872" t="s">
        <v>17971</v>
      </c>
      <c r="Q872" t="s">
        <v>17972</v>
      </c>
      <c r="R872" t="s">
        <v>17973</v>
      </c>
      <c r="T872" t="s">
        <v>17974</v>
      </c>
      <c r="U872" t="s">
        <v>17975</v>
      </c>
      <c r="AB872" t="s">
        <v>17976</v>
      </c>
      <c r="AC872" t="s">
        <v>17977</v>
      </c>
      <c r="AE872" t="s">
        <v>17978</v>
      </c>
      <c r="AF872" t="s">
        <v>17979</v>
      </c>
      <c r="AH872" t="s">
        <v>17980</v>
      </c>
      <c r="AI872" t="s">
        <v>17981</v>
      </c>
      <c r="AJ872" t="s">
        <v>17982</v>
      </c>
    </row>
    <row r="873" spans="2:36" x14ac:dyDescent="0.25">
      <c r="B873" t="s">
        <v>17983</v>
      </c>
      <c r="D873" t="s">
        <v>17984</v>
      </c>
      <c r="E873" t="s">
        <v>17985</v>
      </c>
      <c r="G873" t="s">
        <v>17986</v>
      </c>
      <c r="L873" t="s">
        <v>17987</v>
      </c>
      <c r="M873" t="s">
        <v>17988</v>
      </c>
      <c r="N873" t="s">
        <v>17989</v>
      </c>
      <c r="P873" t="s">
        <v>17990</v>
      </c>
      <c r="Q873" t="s">
        <v>17991</v>
      </c>
      <c r="R873" t="s">
        <v>17992</v>
      </c>
      <c r="T873" t="s">
        <v>17993</v>
      </c>
      <c r="U873" t="s">
        <v>17994</v>
      </c>
      <c r="AB873" t="s">
        <v>17995</v>
      </c>
      <c r="AC873" t="s">
        <v>17996</v>
      </c>
      <c r="AE873" t="s">
        <v>17997</v>
      </c>
      <c r="AF873" t="s">
        <v>17998</v>
      </c>
      <c r="AH873" t="s">
        <v>17999</v>
      </c>
      <c r="AI873" t="s">
        <v>18000</v>
      </c>
      <c r="AJ873" t="s">
        <v>18001</v>
      </c>
    </row>
    <row r="874" spans="2:36" x14ac:dyDescent="0.25">
      <c r="B874" t="s">
        <v>18002</v>
      </c>
      <c r="D874" t="s">
        <v>18003</v>
      </c>
      <c r="E874" t="s">
        <v>18004</v>
      </c>
      <c r="G874" t="s">
        <v>18005</v>
      </c>
      <c r="L874" t="s">
        <v>18006</v>
      </c>
      <c r="M874" t="s">
        <v>18007</v>
      </c>
      <c r="N874" t="s">
        <v>18008</v>
      </c>
      <c r="P874" t="s">
        <v>18009</v>
      </c>
      <c r="Q874" t="s">
        <v>18010</v>
      </c>
      <c r="R874" t="s">
        <v>18011</v>
      </c>
      <c r="T874" t="s">
        <v>18012</v>
      </c>
      <c r="U874" t="s">
        <v>18013</v>
      </c>
      <c r="AB874" t="s">
        <v>18014</v>
      </c>
      <c r="AC874" t="s">
        <v>18015</v>
      </c>
      <c r="AE874" t="s">
        <v>18016</v>
      </c>
      <c r="AF874" t="s">
        <v>18017</v>
      </c>
      <c r="AH874" t="s">
        <v>18018</v>
      </c>
      <c r="AI874" t="s">
        <v>18019</v>
      </c>
      <c r="AJ874" t="s">
        <v>18020</v>
      </c>
    </row>
    <row r="875" spans="2:36" x14ac:dyDescent="0.25">
      <c r="B875" t="s">
        <v>18021</v>
      </c>
      <c r="D875" t="s">
        <v>18022</v>
      </c>
      <c r="E875" t="s">
        <v>18023</v>
      </c>
      <c r="G875" t="s">
        <v>18024</v>
      </c>
      <c r="L875" t="s">
        <v>18025</v>
      </c>
      <c r="M875" t="s">
        <v>18026</v>
      </c>
      <c r="N875" t="s">
        <v>18027</v>
      </c>
      <c r="P875" t="s">
        <v>18028</v>
      </c>
      <c r="Q875" t="s">
        <v>18029</v>
      </c>
      <c r="R875" t="s">
        <v>18030</v>
      </c>
      <c r="T875" t="s">
        <v>18031</v>
      </c>
      <c r="U875" t="s">
        <v>18032</v>
      </c>
      <c r="AB875" t="s">
        <v>18033</v>
      </c>
      <c r="AC875" t="s">
        <v>18034</v>
      </c>
      <c r="AE875" t="s">
        <v>18035</v>
      </c>
      <c r="AF875" t="s">
        <v>18036</v>
      </c>
      <c r="AH875" t="s">
        <v>18037</v>
      </c>
      <c r="AI875" t="s">
        <v>18038</v>
      </c>
      <c r="AJ875" t="s">
        <v>18039</v>
      </c>
    </row>
    <row r="876" spans="2:36" x14ac:dyDescent="0.25">
      <c r="B876" t="s">
        <v>18040</v>
      </c>
      <c r="D876" t="s">
        <v>18041</v>
      </c>
      <c r="E876" t="s">
        <v>18042</v>
      </c>
      <c r="G876" t="s">
        <v>18043</v>
      </c>
      <c r="L876" t="s">
        <v>18044</v>
      </c>
      <c r="M876" t="s">
        <v>18045</v>
      </c>
      <c r="N876" t="s">
        <v>18046</v>
      </c>
      <c r="P876" t="s">
        <v>18047</v>
      </c>
      <c r="Q876" t="s">
        <v>18048</v>
      </c>
      <c r="R876" t="s">
        <v>18049</v>
      </c>
      <c r="T876" t="s">
        <v>18050</v>
      </c>
      <c r="U876" t="s">
        <v>18051</v>
      </c>
      <c r="AB876" t="s">
        <v>18052</v>
      </c>
      <c r="AC876" t="s">
        <v>18053</v>
      </c>
      <c r="AE876" t="s">
        <v>18054</v>
      </c>
      <c r="AF876" t="s">
        <v>18055</v>
      </c>
      <c r="AH876" t="s">
        <v>18056</v>
      </c>
      <c r="AI876" t="s">
        <v>18057</v>
      </c>
      <c r="AJ876" t="s">
        <v>18058</v>
      </c>
    </row>
    <row r="877" spans="2:36" x14ac:dyDescent="0.25">
      <c r="B877" t="s">
        <v>18059</v>
      </c>
      <c r="D877" t="s">
        <v>18060</v>
      </c>
      <c r="E877" t="s">
        <v>18061</v>
      </c>
      <c r="G877" t="s">
        <v>18062</v>
      </c>
      <c r="L877" t="s">
        <v>18063</v>
      </c>
      <c r="M877" t="s">
        <v>18064</v>
      </c>
      <c r="N877" t="s">
        <v>18065</v>
      </c>
      <c r="P877" t="s">
        <v>18066</v>
      </c>
      <c r="Q877" t="s">
        <v>18067</v>
      </c>
      <c r="R877" t="s">
        <v>18068</v>
      </c>
      <c r="T877" t="s">
        <v>18069</v>
      </c>
      <c r="U877" t="s">
        <v>18070</v>
      </c>
      <c r="AB877" t="s">
        <v>18071</v>
      </c>
      <c r="AC877" t="s">
        <v>18072</v>
      </c>
      <c r="AE877" t="s">
        <v>18073</v>
      </c>
      <c r="AF877" t="s">
        <v>18074</v>
      </c>
      <c r="AH877" t="s">
        <v>18075</v>
      </c>
      <c r="AI877" t="s">
        <v>18076</v>
      </c>
      <c r="AJ877" t="s">
        <v>18077</v>
      </c>
    </row>
    <row r="878" spans="2:36" x14ac:dyDescent="0.25">
      <c r="B878" t="s">
        <v>18078</v>
      </c>
      <c r="D878" t="s">
        <v>18079</v>
      </c>
      <c r="E878" t="s">
        <v>18080</v>
      </c>
      <c r="G878" t="s">
        <v>18081</v>
      </c>
      <c r="L878" t="s">
        <v>18082</v>
      </c>
      <c r="M878" t="s">
        <v>18083</v>
      </c>
      <c r="N878" t="s">
        <v>18084</v>
      </c>
      <c r="P878" t="s">
        <v>18085</v>
      </c>
      <c r="Q878" t="s">
        <v>18086</v>
      </c>
      <c r="R878" t="s">
        <v>18087</v>
      </c>
      <c r="T878" t="s">
        <v>18088</v>
      </c>
      <c r="U878" t="s">
        <v>18089</v>
      </c>
      <c r="AB878" t="s">
        <v>18090</v>
      </c>
      <c r="AC878" t="s">
        <v>18091</v>
      </c>
      <c r="AE878" t="s">
        <v>18092</v>
      </c>
      <c r="AF878" t="s">
        <v>18093</v>
      </c>
      <c r="AH878" t="s">
        <v>18094</v>
      </c>
      <c r="AI878" t="s">
        <v>18095</v>
      </c>
      <c r="AJ878" t="s">
        <v>18096</v>
      </c>
    </row>
    <row r="879" spans="2:36" x14ac:dyDescent="0.25">
      <c r="B879" t="s">
        <v>18097</v>
      </c>
      <c r="D879" t="s">
        <v>18098</v>
      </c>
      <c r="E879" t="s">
        <v>18099</v>
      </c>
      <c r="G879" t="s">
        <v>18100</v>
      </c>
      <c r="L879" t="s">
        <v>18101</v>
      </c>
      <c r="M879" t="s">
        <v>18102</v>
      </c>
      <c r="N879" t="s">
        <v>18103</v>
      </c>
      <c r="P879" t="s">
        <v>18104</v>
      </c>
      <c r="Q879" t="s">
        <v>18105</v>
      </c>
      <c r="R879" t="s">
        <v>18106</v>
      </c>
      <c r="T879" t="s">
        <v>18107</v>
      </c>
      <c r="U879" t="s">
        <v>18108</v>
      </c>
      <c r="AB879" t="s">
        <v>18109</v>
      </c>
      <c r="AC879" t="s">
        <v>18110</v>
      </c>
      <c r="AE879" t="s">
        <v>18111</v>
      </c>
      <c r="AF879" t="s">
        <v>18112</v>
      </c>
      <c r="AH879" t="s">
        <v>18113</v>
      </c>
      <c r="AI879" t="s">
        <v>18114</v>
      </c>
      <c r="AJ879" t="s">
        <v>18115</v>
      </c>
    </row>
    <row r="880" spans="2:36" x14ac:dyDescent="0.25">
      <c r="B880" t="s">
        <v>18116</v>
      </c>
      <c r="D880" t="s">
        <v>18117</v>
      </c>
      <c r="E880" t="s">
        <v>18118</v>
      </c>
      <c r="G880" t="s">
        <v>18119</v>
      </c>
      <c r="L880" t="s">
        <v>18120</v>
      </c>
      <c r="M880" t="s">
        <v>18121</v>
      </c>
      <c r="N880" t="s">
        <v>18122</v>
      </c>
      <c r="P880" t="s">
        <v>18123</v>
      </c>
      <c r="Q880" t="s">
        <v>18124</v>
      </c>
      <c r="R880" t="s">
        <v>18125</v>
      </c>
      <c r="T880" t="s">
        <v>18126</v>
      </c>
      <c r="U880" t="s">
        <v>18127</v>
      </c>
      <c r="AB880" t="s">
        <v>18128</v>
      </c>
      <c r="AC880" t="s">
        <v>18129</v>
      </c>
      <c r="AE880" t="s">
        <v>18130</v>
      </c>
      <c r="AF880" t="s">
        <v>18131</v>
      </c>
      <c r="AH880" t="s">
        <v>18132</v>
      </c>
      <c r="AI880" t="s">
        <v>18133</v>
      </c>
      <c r="AJ880" t="s">
        <v>18134</v>
      </c>
    </row>
    <row r="881" spans="2:36" x14ac:dyDescent="0.25">
      <c r="B881" t="s">
        <v>18135</v>
      </c>
      <c r="D881" t="s">
        <v>18136</v>
      </c>
      <c r="E881" t="s">
        <v>18137</v>
      </c>
      <c r="G881" t="s">
        <v>18138</v>
      </c>
      <c r="L881" t="s">
        <v>18139</v>
      </c>
      <c r="M881" t="s">
        <v>18140</v>
      </c>
      <c r="N881" t="s">
        <v>18141</v>
      </c>
      <c r="P881" t="s">
        <v>18142</v>
      </c>
      <c r="Q881" t="s">
        <v>18143</v>
      </c>
      <c r="R881" t="s">
        <v>18144</v>
      </c>
      <c r="T881" t="s">
        <v>18145</v>
      </c>
      <c r="U881" t="s">
        <v>18146</v>
      </c>
      <c r="AB881" t="s">
        <v>18147</v>
      </c>
      <c r="AC881" t="s">
        <v>18148</v>
      </c>
      <c r="AE881" t="s">
        <v>18149</v>
      </c>
      <c r="AF881" t="s">
        <v>18150</v>
      </c>
      <c r="AH881" t="s">
        <v>18151</v>
      </c>
      <c r="AI881" t="s">
        <v>18152</v>
      </c>
      <c r="AJ881" t="s">
        <v>18153</v>
      </c>
    </row>
    <row r="882" spans="2:36" x14ac:dyDescent="0.25">
      <c r="B882" t="s">
        <v>18154</v>
      </c>
      <c r="D882" t="s">
        <v>18155</v>
      </c>
      <c r="E882" t="s">
        <v>18156</v>
      </c>
      <c r="G882" t="s">
        <v>18157</v>
      </c>
      <c r="L882" t="s">
        <v>18158</v>
      </c>
      <c r="M882" t="s">
        <v>18159</v>
      </c>
      <c r="N882" t="s">
        <v>18160</v>
      </c>
      <c r="P882" t="s">
        <v>18161</v>
      </c>
      <c r="Q882" t="s">
        <v>18162</v>
      </c>
      <c r="R882" t="s">
        <v>18163</v>
      </c>
      <c r="T882" t="s">
        <v>18164</v>
      </c>
      <c r="U882" t="s">
        <v>18165</v>
      </c>
      <c r="AB882" t="s">
        <v>18166</v>
      </c>
      <c r="AC882" t="s">
        <v>18167</v>
      </c>
      <c r="AE882" t="s">
        <v>18168</v>
      </c>
      <c r="AF882" t="s">
        <v>18169</v>
      </c>
      <c r="AH882" t="s">
        <v>18170</v>
      </c>
      <c r="AI882" t="s">
        <v>18171</v>
      </c>
      <c r="AJ882" t="s">
        <v>18172</v>
      </c>
    </row>
    <row r="883" spans="2:36" x14ac:dyDescent="0.25">
      <c r="B883" t="s">
        <v>18173</v>
      </c>
      <c r="D883" t="s">
        <v>18174</v>
      </c>
      <c r="E883" t="s">
        <v>18175</v>
      </c>
      <c r="G883" t="s">
        <v>18176</v>
      </c>
      <c r="L883" t="s">
        <v>18177</v>
      </c>
      <c r="M883" t="s">
        <v>18178</v>
      </c>
      <c r="N883" t="s">
        <v>18179</v>
      </c>
      <c r="P883" t="s">
        <v>18180</v>
      </c>
      <c r="Q883" t="s">
        <v>18181</v>
      </c>
      <c r="R883" t="s">
        <v>18182</v>
      </c>
      <c r="T883" t="s">
        <v>18183</v>
      </c>
      <c r="U883" t="s">
        <v>18184</v>
      </c>
      <c r="AB883" t="s">
        <v>18185</v>
      </c>
      <c r="AC883" t="s">
        <v>18186</v>
      </c>
      <c r="AE883" t="s">
        <v>18187</v>
      </c>
      <c r="AF883" t="s">
        <v>18188</v>
      </c>
      <c r="AH883" t="s">
        <v>18189</v>
      </c>
      <c r="AI883" t="s">
        <v>18190</v>
      </c>
      <c r="AJ883" t="s">
        <v>18191</v>
      </c>
    </row>
    <row r="884" spans="2:36" x14ac:dyDescent="0.25">
      <c r="B884" t="s">
        <v>18192</v>
      </c>
      <c r="D884" t="s">
        <v>18193</v>
      </c>
      <c r="E884" t="s">
        <v>18194</v>
      </c>
      <c r="G884" t="s">
        <v>18195</v>
      </c>
      <c r="L884" t="s">
        <v>18196</v>
      </c>
      <c r="M884" t="s">
        <v>18197</v>
      </c>
      <c r="N884" t="s">
        <v>18198</v>
      </c>
      <c r="P884" t="s">
        <v>18199</v>
      </c>
      <c r="Q884" t="s">
        <v>18200</v>
      </c>
      <c r="R884" t="s">
        <v>18201</v>
      </c>
      <c r="T884" t="s">
        <v>18202</v>
      </c>
      <c r="U884" t="s">
        <v>18203</v>
      </c>
      <c r="AB884" t="s">
        <v>18204</v>
      </c>
      <c r="AC884" t="s">
        <v>18205</v>
      </c>
      <c r="AE884" t="s">
        <v>18206</v>
      </c>
      <c r="AF884" t="s">
        <v>18207</v>
      </c>
      <c r="AH884" t="s">
        <v>18208</v>
      </c>
      <c r="AI884" t="s">
        <v>18209</v>
      </c>
      <c r="AJ884" t="s">
        <v>18210</v>
      </c>
    </row>
    <row r="885" spans="2:36" x14ac:dyDescent="0.25">
      <c r="B885" t="s">
        <v>18211</v>
      </c>
      <c r="D885" t="s">
        <v>18212</v>
      </c>
      <c r="E885" t="s">
        <v>18213</v>
      </c>
      <c r="G885" t="s">
        <v>18214</v>
      </c>
      <c r="L885" t="s">
        <v>18215</v>
      </c>
      <c r="M885" t="s">
        <v>18216</v>
      </c>
      <c r="N885" t="s">
        <v>18217</v>
      </c>
      <c r="P885" t="s">
        <v>18218</v>
      </c>
      <c r="Q885" t="s">
        <v>18219</v>
      </c>
      <c r="R885" t="s">
        <v>18220</v>
      </c>
      <c r="T885" t="s">
        <v>18221</v>
      </c>
      <c r="U885" t="s">
        <v>18222</v>
      </c>
      <c r="AB885" t="s">
        <v>18223</v>
      </c>
      <c r="AC885" t="s">
        <v>18224</v>
      </c>
      <c r="AE885" t="s">
        <v>18225</v>
      </c>
      <c r="AF885" t="s">
        <v>18226</v>
      </c>
      <c r="AH885" t="s">
        <v>18227</v>
      </c>
      <c r="AI885" t="s">
        <v>18228</v>
      </c>
      <c r="AJ885" t="s">
        <v>18229</v>
      </c>
    </row>
    <row r="886" spans="2:36" x14ac:dyDescent="0.25">
      <c r="B886" t="s">
        <v>18230</v>
      </c>
      <c r="D886" t="s">
        <v>18231</v>
      </c>
      <c r="E886" t="s">
        <v>18232</v>
      </c>
      <c r="G886" t="s">
        <v>18233</v>
      </c>
      <c r="L886" t="s">
        <v>18234</v>
      </c>
      <c r="M886" t="s">
        <v>18235</v>
      </c>
      <c r="N886" t="s">
        <v>18236</v>
      </c>
      <c r="P886" t="s">
        <v>18237</v>
      </c>
      <c r="Q886" t="s">
        <v>18238</v>
      </c>
      <c r="R886" t="s">
        <v>18239</v>
      </c>
      <c r="T886" t="s">
        <v>18240</v>
      </c>
      <c r="U886" t="s">
        <v>18241</v>
      </c>
      <c r="AB886" t="s">
        <v>18242</v>
      </c>
      <c r="AC886" t="s">
        <v>18243</v>
      </c>
      <c r="AE886" t="s">
        <v>18244</v>
      </c>
      <c r="AF886" t="s">
        <v>18245</v>
      </c>
      <c r="AH886" t="s">
        <v>18246</v>
      </c>
      <c r="AI886" t="s">
        <v>18247</v>
      </c>
      <c r="AJ886" t="s">
        <v>18248</v>
      </c>
    </row>
    <row r="887" spans="2:36" x14ac:dyDescent="0.25">
      <c r="B887" t="s">
        <v>18249</v>
      </c>
      <c r="D887" t="s">
        <v>18250</v>
      </c>
      <c r="E887" t="s">
        <v>18251</v>
      </c>
      <c r="G887" t="s">
        <v>18252</v>
      </c>
      <c r="L887" t="s">
        <v>18253</v>
      </c>
      <c r="M887" t="s">
        <v>18254</v>
      </c>
      <c r="N887" t="s">
        <v>18255</v>
      </c>
      <c r="P887" t="s">
        <v>18256</v>
      </c>
      <c r="Q887" t="s">
        <v>18257</v>
      </c>
      <c r="R887" t="s">
        <v>18258</v>
      </c>
      <c r="T887" t="s">
        <v>18259</v>
      </c>
      <c r="U887" t="s">
        <v>18260</v>
      </c>
      <c r="AB887" t="s">
        <v>18261</v>
      </c>
      <c r="AC887" t="s">
        <v>18262</v>
      </c>
      <c r="AE887" t="s">
        <v>18263</v>
      </c>
      <c r="AF887" t="s">
        <v>18264</v>
      </c>
      <c r="AH887" t="s">
        <v>18265</v>
      </c>
      <c r="AI887" t="s">
        <v>18266</v>
      </c>
      <c r="AJ887" t="s">
        <v>18267</v>
      </c>
    </row>
    <row r="888" spans="2:36" x14ac:dyDescent="0.25">
      <c r="B888" t="s">
        <v>18268</v>
      </c>
      <c r="D888" t="s">
        <v>18269</v>
      </c>
      <c r="E888" t="s">
        <v>18270</v>
      </c>
      <c r="G888" t="s">
        <v>18271</v>
      </c>
      <c r="L888" t="s">
        <v>18272</v>
      </c>
      <c r="M888" t="s">
        <v>18273</v>
      </c>
      <c r="N888" t="s">
        <v>18274</v>
      </c>
      <c r="P888" t="s">
        <v>18275</v>
      </c>
      <c r="Q888" t="s">
        <v>18276</v>
      </c>
      <c r="R888" t="s">
        <v>18277</v>
      </c>
      <c r="T888" t="s">
        <v>18278</v>
      </c>
      <c r="U888" t="s">
        <v>18279</v>
      </c>
      <c r="AB888" t="s">
        <v>18280</v>
      </c>
      <c r="AC888" t="s">
        <v>18281</v>
      </c>
      <c r="AE888" t="s">
        <v>18282</v>
      </c>
      <c r="AF888" t="s">
        <v>18283</v>
      </c>
      <c r="AH888" t="s">
        <v>18284</v>
      </c>
      <c r="AI888" t="s">
        <v>18285</v>
      </c>
      <c r="AJ888" t="s">
        <v>18286</v>
      </c>
    </row>
    <row r="889" spans="2:36" x14ac:dyDescent="0.25">
      <c r="B889" t="s">
        <v>18287</v>
      </c>
      <c r="D889" t="s">
        <v>18288</v>
      </c>
      <c r="E889" t="s">
        <v>18289</v>
      </c>
      <c r="G889" t="s">
        <v>18290</v>
      </c>
      <c r="L889" t="s">
        <v>18291</v>
      </c>
      <c r="M889" t="s">
        <v>18292</v>
      </c>
      <c r="N889" t="s">
        <v>18293</v>
      </c>
      <c r="P889" t="s">
        <v>18294</v>
      </c>
      <c r="Q889" t="s">
        <v>18295</v>
      </c>
      <c r="R889" t="s">
        <v>18296</v>
      </c>
      <c r="T889" t="s">
        <v>18297</v>
      </c>
      <c r="U889" t="s">
        <v>18298</v>
      </c>
      <c r="AB889" t="s">
        <v>18299</v>
      </c>
      <c r="AC889" t="s">
        <v>18300</v>
      </c>
      <c r="AE889" t="s">
        <v>18301</v>
      </c>
      <c r="AF889" t="s">
        <v>18302</v>
      </c>
      <c r="AH889" t="s">
        <v>18303</v>
      </c>
      <c r="AI889" t="s">
        <v>18304</v>
      </c>
      <c r="AJ889" t="s">
        <v>18305</v>
      </c>
    </row>
    <row r="890" spans="2:36" x14ac:dyDescent="0.25">
      <c r="B890" t="s">
        <v>18306</v>
      </c>
      <c r="D890" t="s">
        <v>18307</v>
      </c>
      <c r="E890" t="s">
        <v>18308</v>
      </c>
      <c r="G890" t="s">
        <v>18309</v>
      </c>
      <c r="L890" t="s">
        <v>18310</v>
      </c>
      <c r="M890" t="s">
        <v>18311</v>
      </c>
      <c r="N890" t="s">
        <v>18312</v>
      </c>
      <c r="P890" t="s">
        <v>18313</v>
      </c>
      <c r="Q890" t="s">
        <v>18314</v>
      </c>
      <c r="R890" t="s">
        <v>18315</v>
      </c>
      <c r="T890" t="s">
        <v>18316</v>
      </c>
      <c r="U890" t="s">
        <v>18317</v>
      </c>
      <c r="AB890" t="s">
        <v>18318</v>
      </c>
      <c r="AC890" t="s">
        <v>18319</v>
      </c>
      <c r="AE890" t="s">
        <v>18320</v>
      </c>
      <c r="AF890" t="s">
        <v>18321</v>
      </c>
      <c r="AH890" t="s">
        <v>18322</v>
      </c>
      <c r="AI890" t="s">
        <v>18323</v>
      </c>
      <c r="AJ890" t="s">
        <v>18324</v>
      </c>
    </row>
    <row r="891" spans="2:36" x14ac:dyDescent="0.25">
      <c r="B891" t="s">
        <v>18325</v>
      </c>
      <c r="D891" t="s">
        <v>18326</v>
      </c>
      <c r="E891" t="s">
        <v>18327</v>
      </c>
      <c r="G891" t="s">
        <v>18328</v>
      </c>
      <c r="L891" t="s">
        <v>18329</v>
      </c>
      <c r="M891" t="s">
        <v>18330</v>
      </c>
      <c r="N891" t="s">
        <v>18331</v>
      </c>
      <c r="P891" t="s">
        <v>18332</v>
      </c>
      <c r="Q891" t="s">
        <v>18333</v>
      </c>
      <c r="R891" t="s">
        <v>18334</v>
      </c>
      <c r="T891" t="s">
        <v>18335</v>
      </c>
      <c r="U891" t="s">
        <v>18336</v>
      </c>
      <c r="AB891" t="s">
        <v>18337</v>
      </c>
      <c r="AC891" t="s">
        <v>18338</v>
      </c>
      <c r="AE891" t="s">
        <v>18339</v>
      </c>
      <c r="AF891" t="s">
        <v>18340</v>
      </c>
      <c r="AH891" t="s">
        <v>18341</v>
      </c>
      <c r="AI891" t="s">
        <v>18342</v>
      </c>
      <c r="AJ891" t="s">
        <v>18343</v>
      </c>
    </row>
    <row r="892" spans="2:36" x14ac:dyDescent="0.25">
      <c r="B892" t="s">
        <v>18344</v>
      </c>
      <c r="D892" t="s">
        <v>18345</v>
      </c>
      <c r="E892" t="s">
        <v>18346</v>
      </c>
      <c r="G892" t="s">
        <v>18347</v>
      </c>
      <c r="L892" t="s">
        <v>18348</v>
      </c>
      <c r="M892" t="s">
        <v>18349</v>
      </c>
      <c r="N892" t="s">
        <v>18350</v>
      </c>
      <c r="P892" t="s">
        <v>18351</v>
      </c>
      <c r="Q892" t="s">
        <v>18352</v>
      </c>
      <c r="R892" t="s">
        <v>18353</v>
      </c>
      <c r="T892" t="s">
        <v>18354</v>
      </c>
      <c r="U892" t="s">
        <v>18355</v>
      </c>
      <c r="AB892" t="s">
        <v>18356</v>
      </c>
      <c r="AC892" t="s">
        <v>18357</v>
      </c>
      <c r="AE892" t="s">
        <v>18358</v>
      </c>
      <c r="AF892" t="s">
        <v>18359</v>
      </c>
      <c r="AH892" t="s">
        <v>18360</v>
      </c>
      <c r="AI892" t="s">
        <v>18361</v>
      </c>
      <c r="AJ892" t="s">
        <v>18362</v>
      </c>
    </row>
    <row r="893" spans="2:36" x14ac:dyDescent="0.25">
      <c r="B893" t="s">
        <v>18363</v>
      </c>
      <c r="D893" t="s">
        <v>18364</v>
      </c>
      <c r="E893" t="s">
        <v>18365</v>
      </c>
      <c r="G893" t="s">
        <v>18366</v>
      </c>
      <c r="L893" t="s">
        <v>18367</v>
      </c>
      <c r="M893" t="s">
        <v>18368</v>
      </c>
      <c r="N893" t="s">
        <v>18369</v>
      </c>
      <c r="P893" t="s">
        <v>18370</v>
      </c>
      <c r="Q893" t="s">
        <v>18371</v>
      </c>
      <c r="R893" t="s">
        <v>18372</v>
      </c>
      <c r="T893" t="s">
        <v>18373</v>
      </c>
      <c r="U893" t="s">
        <v>18374</v>
      </c>
      <c r="AB893" t="s">
        <v>18375</v>
      </c>
      <c r="AC893" t="s">
        <v>18376</v>
      </c>
      <c r="AE893" t="s">
        <v>18377</v>
      </c>
      <c r="AF893" t="s">
        <v>18378</v>
      </c>
      <c r="AH893" t="s">
        <v>18379</v>
      </c>
      <c r="AI893" t="s">
        <v>18380</v>
      </c>
      <c r="AJ893" t="s">
        <v>18381</v>
      </c>
    </row>
    <row r="894" spans="2:36" x14ac:dyDescent="0.25">
      <c r="B894" t="s">
        <v>18382</v>
      </c>
      <c r="D894" t="s">
        <v>18383</v>
      </c>
      <c r="E894" t="s">
        <v>18384</v>
      </c>
      <c r="G894" t="s">
        <v>18385</v>
      </c>
      <c r="L894" t="s">
        <v>18386</v>
      </c>
      <c r="M894" t="s">
        <v>18387</v>
      </c>
      <c r="N894" t="s">
        <v>18388</v>
      </c>
      <c r="P894" t="s">
        <v>18389</v>
      </c>
      <c r="Q894" t="s">
        <v>18390</v>
      </c>
      <c r="R894" t="s">
        <v>18391</v>
      </c>
      <c r="T894" t="s">
        <v>18392</v>
      </c>
      <c r="U894" t="s">
        <v>18393</v>
      </c>
      <c r="AB894" t="s">
        <v>18394</v>
      </c>
      <c r="AC894" t="s">
        <v>18395</v>
      </c>
      <c r="AE894" t="s">
        <v>18396</v>
      </c>
      <c r="AF894" t="s">
        <v>18397</v>
      </c>
      <c r="AH894" t="s">
        <v>18398</v>
      </c>
      <c r="AI894" t="s">
        <v>18399</v>
      </c>
      <c r="AJ894" t="s">
        <v>18400</v>
      </c>
    </row>
    <row r="895" spans="2:36" x14ac:dyDescent="0.25">
      <c r="B895" t="s">
        <v>18401</v>
      </c>
      <c r="D895" t="s">
        <v>18402</v>
      </c>
      <c r="E895" t="s">
        <v>18403</v>
      </c>
      <c r="G895" t="s">
        <v>18404</v>
      </c>
      <c r="L895" t="s">
        <v>18405</v>
      </c>
      <c r="M895" t="s">
        <v>18406</v>
      </c>
      <c r="N895" t="s">
        <v>18407</v>
      </c>
      <c r="P895" t="s">
        <v>18408</v>
      </c>
      <c r="Q895" t="s">
        <v>18409</v>
      </c>
      <c r="R895" t="s">
        <v>18410</v>
      </c>
      <c r="T895" t="s">
        <v>18411</v>
      </c>
      <c r="U895" t="s">
        <v>18412</v>
      </c>
      <c r="AB895" t="s">
        <v>18413</v>
      </c>
      <c r="AC895" t="s">
        <v>18414</v>
      </c>
      <c r="AE895" t="s">
        <v>18415</v>
      </c>
      <c r="AF895" t="s">
        <v>18416</v>
      </c>
      <c r="AH895" t="s">
        <v>18417</v>
      </c>
      <c r="AI895" t="s">
        <v>18418</v>
      </c>
      <c r="AJ895" t="s">
        <v>18419</v>
      </c>
    </row>
    <row r="896" spans="2:36" x14ac:dyDescent="0.25">
      <c r="B896" t="s">
        <v>18420</v>
      </c>
      <c r="D896" t="s">
        <v>18421</v>
      </c>
      <c r="E896" t="s">
        <v>18422</v>
      </c>
      <c r="G896" t="s">
        <v>18423</v>
      </c>
      <c r="L896" t="s">
        <v>18424</v>
      </c>
      <c r="M896" t="s">
        <v>18425</v>
      </c>
      <c r="N896" t="s">
        <v>18426</v>
      </c>
      <c r="P896" t="s">
        <v>18427</v>
      </c>
      <c r="Q896" t="s">
        <v>18428</v>
      </c>
      <c r="R896" t="s">
        <v>18429</v>
      </c>
      <c r="T896" t="s">
        <v>18430</v>
      </c>
      <c r="U896" t="s">
        <v>18431</v>
      </c>
      <c r="AB896" t="s">
        <v>18432</v>
      </c>
      <c r="AC896" t="s">
        <v>18433</v>
      </c>
      <c r="AE896" t="s">
        <v>18434</v>
      </c>
      <c r="AF896" t="s">
        <v>18435</v>
      </c>
      <c r="AH896" t="s">
        <v>18436</v>
      </c>
      <c r="AI896" t="s">
        <v>18437</v>
      </c>
      <c r="AJ896" t="s">
        <v>18438</v>
      </c>
    </row>
    <row r="897" spans="2:36" x14ac:dyDescent="0.25">
      <c r="B897" t="s">
        <v>18439</v>
      </c>
      <c r="D897" t="s">
        <v>18440</v>
      </c>
      <c r="E897" t="s">
        <v>18441</v>
      </c>
      <c r="G897" t="s">
        <v>18442</v>
      </c>
      <c r="L897" t="s">
        <v>18443</v>
      </c>
      <c r="M897" t="s">
        <v>18444</v>
      </c>
      <c r="N897" t="s">
        <v>18445</v>
      </c>
      <c r="P897" t="s">
        <v>18446</v>
      </c>
      <c r="Q897" t="s">
        <v>18447</v>
      </c>
      <c r="R897" t="s">
        <v>18448</v>
      </c>
      <c r="T897" t="s">
        <v>18449</v>
      </c>
      <c r="U897" t="s">
        <v>18450</v>
      </c>
      <c r="AB897" t="s">
        <v>18451</v>
      </c>
      <c r="AC897" t="s">
        <v>18452</v>
      </c>
      <c r="AE897" t="s">
        <v>18453</v>
      </c>
      <c r="AF897" t="s">
        <v>18454</v>
      </c>
      <c r="AH897" t="s">
        <v>18455</v>
      </c>
      <c r="AI897" t="s">
        <v>18456</v>
      </c>
      <c r="AJ897" t="s">
        <v>18457</v>
      </c>
    </row>
    <row r="898" spans="2:36" x14ac:dyDescent="0.25">
      <c r="B898" t="s">
        <v>18458</v>
      </c>
      <c r="D898" t="s">
        <v>18459</v>
      </c>
      <c r="E898" t="s">
        <v>18460</v>
      </c>
      <c r="G898" t="s">
        <v>18461</v>
      </c>
      <c r="L898" t="s">
        <v>18462</v>
      </c>
      <c r="M898" t="s">
        <v>18463</v>
      </c>
      <c r="N898" t="s">
        <v>18464</v>
      </c>
      <c r="P898" t="s">
        <v>18465</v>
      </c>
      <c r="Q898" t="s">
        <v>18466</v>
      </c>
      <c r="R898" t="s">
        <v>18467</v>
      </c>
      <c r="T898" t="s">
        <v>18468</v>
      </c>
      <c r="U898" t="s">
        <v>18469</v>
      </c>
      <c r="AB898" t="s">
        <v>18470</v>
      </c>
      <c r="AC898" t="s">
        <v>18471</v>
      </c>
      <c r="AE898" t="s">
        <v>18472</v>
      </c>
      <c r="AF898" t="s">
        <v>18473</v>
      </c>
      <c r="AH898" t="s">
        <v>18474</v>
      </c>
      <c r="AI898" t="s">
        <v>18475</v>
      </c>
      <c r="AJ898" t="s">
        <v>18476</v>
      </c>
    </row>
    <row r="899" spans="2:36" x14ac:dyDescent="0.25">
      <c r="B899" t="s">
        <v>18477</v>
      </c>
      <c r="D899" t="s">
        <v>18478</v>
      </c>
      <c r="E899" t="s">
        <v>18479</v>
      </c>
      <c r="G899" t="s">
        <v>18480</v>
      </c>
      <c r="L899" t="s">
        <v>18481</v>
      </c>
      <c r="M899" t="s">
        <v>18482</v>
      </c>
      <c r="N899" t="s">
        <v>18483</v>
      </c>
      <c r="P899" t="s">
        <v>18484</v>
      </c>
      <c r="Q899" t="s">
        <v>18485</v>
      </c>
      <c r="R899" t="s">
        <v>18486</v>
      </c>
      <c r="T899" t="s">
        <v>18487</v>
      </c>
      <c r="U899" t="s">
        <v>18488</v>
      </c>
      <c r="AB899" t="s">
        <v>18489</v>
      </c>
      <c r="AC899" t="s">
        <v>18490</v>
      </c>
      <c r="AE899" t="s">
        <v>18491</v>
      </c>
      <c r="AF899" t="s">
        <v>18492</v>
      </c>
      <c r="AH899" t="s">
        <v>18493</v>
      </c>
      <c r="AI899" t="s">
        <v>18494</v>
      </c>
      <c r="AJ899" t="s">
        <v>18495</v>
      </c>
    </row>
    <row r="900" spans="2:36" x14ac:dyDescent="0.25">
      <c r="B900" t="s">
        <v>18496</v>
      </c>
      <c r="D900" t="s">
        <v>18497</v>
      </c>
      <c r="E900" t="s">
        <v>18498</v>
      </c>
      <c r="G900" t="s">
        <v>18499</v>
      </c>
      <c r="L900" t="s">
        <v>18500</v>
      </c>
      <c r="M900" t="s">
        <v>18501</v>
      </c>
      <c r="N900" t="s">
        <v>18502</v>
      </c>
      <c r="P900" t="s">
        <v>18503</v>
      </c>
      <c r="Q900" t="s">
        <v>18504</v>
      </c>
      <c r="R900" t="s">
        <v>18505</v>
      </c>
      <c r="T900" t="s">
        <v>18506</v>
      </c>
      <c r="U900" t="s">
        <v>18507</v>
      </c>
      <c r="AB900" t="s">
        <v>18508</v>
      </c>
      <c r="AC900" t="s">
        <v>18509</v>
      </c>
      <c r="AE900" t="s">
        <v>18510</v>
      </c>
      <c r="AF900" t="s">
        <v>18511</v>
      </c>
      <c r="AH900" t="s">
        <v>18512</v>
      </c>
      <c r="AI900" t="s">
        <v>18513</v>
      </c>
      <c r="AJ900" t="s">
        <v>18514</v>
      </c>
    </row>
    <row r="901" spans="2:36" x14ac:dyDescent="0.25">
      <c r="B901" t="s">
        <v>18515</v>
      </c>
      <c r="D901" t="s">
        <v>18516</v>
      </c>
      <c r="E901" t="s">
        <v>18517</v>
      </c>
      <c r="G901" t="s">
        <v>18518</v>
      </c>
      <c r="L901" t="s">
        <v>18519</v>
      </c>
      <c r="M901" t="s">
        <v>18520</v>
      </c>
      <c r="N901" t="s">
        <v>18521</v>
      </c>
      <c r="P901" t="s">
        <v>18522</v>
      </c>
      <c r="Q901" t="s">
        <v>18523</v>
      </c>
      <c r="R901" t="s">
        <v>18524</v>
      </c>
      <c r="T901" t="s">
        <v>18525</v>
      </c>
      <c r="U901" t="s">
        <v>18526</v>
      </c>
      <c r="AB901" t="s">
        <v>18527</v>
      </c>
      <c r="AC901" t="s">
        <v>18528</v>
      </c>
      <c r="AE901" t="s">
        <v>18529</v>
      </c>
      <c r="AF901" t="s">
        <v>18530</v>
      </c>
      <c r="AH901" t="s">
        <v>18531</v>
      </c>
      <c r="AI901" t="s">
        <v>18532</v>
      </c>
      <c r="AJ901" t="s">
        <v>18533</v>
      </c>
    </row>
    <row r="902" spans="2:36" x14ac:dyDescent="0.25">
      <c r="B902" t="s">
        <v>18534</v>
      </c>
      <c r="D902" t="s">
        <v>18535</v>
      </c>
      <c r="E902" t="s">
        <v>18536</v>
      </c>
      <c r="G902" t="s">
        <v>18537</v>
      </c>
      <c r="L902" t="s">
        <v>18538</v>
      </c>
      <c r="M902" t="s">
        <v>18539</v>
      </c>
      <c r="N902" t="s">
        <v>18540</v>
      </c>
      <c r="P902" t="s">
        <v>18541</v>
      </c>
      <c r="Q902" t="s">
        <v>18542</v>
      </c>
      <c r="R902" t="s">
        <v>18543</v>
      </c>
      <c r="T902" t="s">
        <v>18544</v>
      </c>
      <c r="U902" t="s">
        <v>18545</v>
      </c>
      <c r="AB902" t="s">
        <v>18546</v>
      </c>
      <c r="AC902" t="s">
        <v>18547</v>
      </c>
      <c r="AE902" t="s">
        <v>18548</v>
      </c>
      <c r="AF902" t="s">
        <v>18549</v>
      </c>
      <c r="AH902" t="s">
        <v>18550</v>
      </c>
      <c r="AI902" t="s">
        <v>18551</v>
      </c>
      <c r="AJ902" t="s">
        <v>18552</v>
      </c>
    </row>
    <row r="903" spans="2:36" x14ac:dyDescent="0.25">
      <c r="B903" t="s">
        <v>18553</v>
      </c>
      <c r="D903" t="s">
        <v>18554</v>
      </c>
      <c r="E903" t="s">
        <v>18555</v>
      </c>
      <c r="G903" t="s">
        <v>18556</v>
      </c>
      <c r="L903" t="s">
        <v>18557</v>
      </c>
      <c r="M903" t="s">
        <v>18558</v>
      </c>
      <c r="N903" t="s">
        <v>18559</v>
      </c>
      <c r="P903" t="s">
        <v>18560</v>
      </c>
      <c r="Q903" t="s">
        <v>18561</v>
      </c>
      <c r="R903" t="s">
        <v>18562</v>
      </c>
      <c r="T903" t="s">
        <v>18563</v>
      </c>
      <c r="U903" t="s">
        <v>18564</v>
      </c>
      <c r="AB903" t="s">
        <v>18565</v>
      </c>
      <c r="AC903" t="s">
        <v>18566</v>
      </c>
      <c r="AE903" t="s">
        <v>18567</v>
      </c>
      <c r="AF903" t="s">
        <v>18568</v>
      </c>
      <c r="AH903" t="s">
        <v>18569</v>
      </c>
      <c r="AI903" t="s">
        <v>18570</v>
      </c>
      <c r="AJ903" t="s">
        <v>18571</v>
      </c>
    </row>
    <row r="904" spans="2:36" x14ac:dyDescent="0.25">
      <c r="B904" t="s">
        <v>18572</v>
      </c>
      <c r="D904" t="s">
        <v>18573</v>
      </c>
      <c r="E904" t="s">
        <v>18574</v>
      </c>
      <c r="G904" t="s">
        <v>18575</v>
      </c>
      <c r="L904" t="s">
        <v>18576</v>
      </c>
      <c r="M904" t="s">
        <v>18577</v>
      </c>
      <c r="N904" t="s">
        <v>18578</v>
      </c>
      <c r="P904" t="s">
        <v>18579</v>
      </c>
      <c r="Q904" t="s">
        <v>18580</v>
      </c>
      <c r="R904" t="s">
        <v>18581</v>
      </c>
      <c r="T904" t="s">
        <v>18582</v>
      </c>
      <c r="U904" t="s">
        <v>18583</v>
      </c>
      <c r="AB904" t="s">
        <v>18584</v>
      </c>
      <c r="AC904" t="s">
        <v>18585</v>
      </c>
      <c r="AE904" t="s">
        <v>18586</v>
      </c>
      <c r="AF904" t="s">
        <v>18587</v>
      </c>
      <c r="AH904" t="s">
        <v>18588</v>
      </c>
      <c r="AI904" t="s">
        <v>18589</v>
      </c>
      <c r="AJ904" t="s">
        <v>18590</v>
      </c>
    </row>
    <row r="905" spans="2:36" x14ac:dyDescent="0.25">
      <c r="B905" t="s">
        <v>18591</v>
      </c>
      <c r="D905" t="s">
        <v>18592</v>
      </c>
      <c r="E905" t="s">
        <v>18593</v>
      </c>
      <c r="G905" t="s">
        <v>18594</v>
      </c>
      <c r="L905" t="s">
        <v>18595</v>
      </c>
      <c r="M905" t="s">
        <v>18596</v>
      </c>
      <c r="N905" t="s">
        <v>18597</v>
      </c>
      <c r="P905" t="s">
        <v>18598</v>
      </c>
      <c r="Q905" t="s">
        <v>18599</v>
      </c>
      <c r="R905" t="s">
        <v>18600</v>
      </c>
      <c r="T905" t="s">
        <v>18601</v>
      </c>
      <c r="U905" t="s">
        <v>18602</v>
      </c>
      <c r="AB905" t="s">
        <v>18603</v>
      </c>
      <c r="AC905" t="s">
        <v>18604</v>
      </c>
      <c r="AE905" t="s">
        <v>18605</v>
      </c>
      <c r="AF905" t="s">
        <v>18606</v>
      </c>
      <c r="AH905" t="s">
        <v>18607</v>
      </c>
      <c r="AI905" t="s">
        <v>18608</v>
      </c>
      <c r="AJ905" t="s">
        <v>18609</v>
      </c>
    </row>
    <row r="906" spans="2:36" x14ac:dyDescent="0.25">
      <c r="B906" t="s">
        <v>18610</v>
      </c>
      <c r="D906" t="s">
        <v>18611</v>
      </c>
      <c r="E906" t="s">
        <v>18612</v>
      </c>
      <c r="G906" t="s">
        <v>18613</v>
      </c>
      <c r="L906" t="s">
        <v>18614</v>
      </c>
      <c r="M906" t="s">
        <v>18615</v>
      </c>
      <c r="N906" t="s">
        <v>18616</v>
      </c>
      <c r="P906" t="s">
        <v>18617</v>
      </c>
      <c r="Q906" t="s">
        <v>18618</v>
      </c>
      <c r="R906" t="s">
        <v>18619</v>
      </c>
      <c r="T906" t="s">
        <v>18620</v>
      </c>
      <c r="U906" t="s">
        <v>18621</v>
      </c>
      <c r="AB906" t="s">
        <v>18622</v>
      </c>
      <c r="AC906" t="s">
        <v>18623</v>
      </c>
      <c r="AE906" t="s">
        <v>18624</v>
      </c>
      <c r="AF906" t="s">
        <v>18625</v>
      </c>
      <c r="AH906" t="s">
        <v>18626</v>
      </c>
      <c r="AI906" t="s">
        <v>18627</v>
      </c>
      <c r="AJ906" t="s">
        <v>18628</v>
      </c>
    </row>
    <row r="907" spans="2:36" x14ac:dyDescent="0.25">
      <c r="B907" t="s">
        <v>18629</v>
      </c>
      <c r="D907" t="s">
        <v>18630</v>
      </c>
      <c r="E907" t="s">
        <v>18631</v>
      </c>
      <c r="G907" t="s">
        <v>18632</v>
      </c>
      <c r="L907" t="s">
        <v>18633</v>
      </c>
      <c r="M907" t="s">
        <v>18634</v>
      </c>
      <c r="N907" t="s">
        <v>18635</v>
      </c>
      <c r="P907" t="s">
        <v>18636</v>
      </c>
      <c r="Q907" t="s">
        <v>18637</v>
      </c>
      <c r="R907" t="s">
        <v>18638</v>
      </c>
      <c r="T907" t="s">
        <v>18639</v>
      </c>
      <c r="U907" t="s">
        <v>18640</v>
      </c>
      <c r="AB907" t="s">
        <v>18641</v>
      </c>
      <c r="AC907" t="s">
        <v>18642</v>
      </c>
      <c r="AE907" t="s">
        <v>18643</v>
      </c>
      <c r="AF907" t="s">
        <v>18644</v>
      </c>
      <c r="AH907" t="s">
        <v>18645</v>
      </c>
      <c r="AI907" t="s">
        <v>18646</v>
      </c>
      <c r="AJ907" t="s">
        <v>18647</v>
      </c>
    </row>
    <row r="908" spans="2:36" x14ac:dyDescent="0.25">
      <c r="B908" t="s">
        <v>18648</v>
      </c>
      <c r="D908" t="s">
        <v>18649</v>
      </c>
      <c r="E908" t="s">
        <v>18650</v>
      </c>
      <c r="G908" t="s">
        <v>18651</v>
      </c>
      <c r="L908" t="s">
        <v>18652</v>
      </c>
      <c r="M908" t="s">
        <v>18653</v>
      </c>
      <c r="N908" t="s">
        <v>18654</v>
      </c>
      <c r="P908" t="s">
        <v>18655</v>
      </c>
      <c r="Q908" t="s">
        <v>18656</v>
      </c>
      <c r="R908" t="s">
        <v>18657</v>
      </c>
      <c r="T908" t="s">
        <v>18658</v>
      </c>
      <c r="U908" t="s">
        <v>18659</v>
      </c>
      <c r="AB908" t="s">
        <v>18660</v>
      </c>
      <c r="AC908" t="s">
        <v>18661</v>
      </c>
      <c r="AE908" t="s">
        <v>18662</v>
      </c>
      <c r="AF908" t="s">
        <v>18663</v>
      </c>
      <c r="AH908" t="s">
        <v>18664</v>
      </c>
      <c r="AI908" t="s">
        <v>18665</v>
      </c>
      <c r="AJ908" t="s">
        <v>18666</v>
      </c>
    </row>
    <row r="909" spans="2:36" x14ac:dyDescent="0.25">
      <c r="B909" t="s">
        <v>18667</v>
      </c>
      <c r="D909" t="s">
        <v>18668</v>
      </c>
      <c r="E909" t="s">
        <v>18669</v>
      </c>
      <c r="G909" t="s">
        <v>18670</v>
      </c>
      <c r="L909" t="s">
        <v>18671</v>
      </c>
      <c r="M909" t="s">
        <v>18672</v>
      </c>
      <c r="N909" t="s">
        <v>18673</v>
      </c>
      <c r="P909" t="s">
        <v>18674</v>
      </c>
      <c r="Q909" t="s">
        <v>18675</v>
      </c>
      <c r="R909" t="s">
        <v>18676</v>
      </c>
      <c r="T909" t="s">
        <v>18677</v>
      </c>
      <c r="U909" t="s">
        <v>18678</v>
      </c>
      <c r="AB909" t="s">
        <v>18679</v>
      </c>
      <c r="AC909" t="s">
        <v>18680</v>
      </c>
      <c r="AE909" t="s">
        <v>18681</v>
      </c>
      <c r="AF909" t="s">
        <v>18682</v>
      </c>
      <c r="AH909" t="s">
        <v>18683</v>
      </c>
      <c r="AI909" t="s">
        <v>18684</v>
      </c>
      <c r="AJ909" t="s">
        <v>18685</v>
      </c>
    </row>
    <row r="910" spans="2:36" x14ac:dyDescent="0.25">
      <c r="B910" t="s">
        <v>18686</v>
      </c>
      <c r="D910" t="s">
        <v>18687</v>
      </c>
      <c r="E910" t="s">
        <v>18688</v>
      </c>
      <c r="G910" t="s">
        <v>18689</v>
      </c>
      <c r="L910" t="s">
        <v>18690</v>
      </c>
      <c r="M910" t="s">
        <v>18691</v>
      </c>
      <c r="N910" t="s">
        <v>18692</v>
      </c>
      <c r="P910" t="s">
        <v>18693</v>
      </c>
      <c r="Q910" t="s">
        <v>18694</v>
      </c>
      <c r="R910" t="s">
        <v>18695</v>
      </c>
      <c r="T910" t="s">
        <v>18696</v>
      </c>
      <c r="U910" t="s">
        <v>18697</v>
      </c>
      <c r="AB910" t="s">
        <v>18698</v>
      </c>
      <c r="AC910" t="s">
        <v>18699</v>
      </c>
      <c r="AE910" t="s">
        <v>18700</v>
      </c>
      <c r="AF910" t="s">
        <v>18701</v>
      </c>
      <c r="AH910" t="s">
        <v>18702</v>
      </c>
      <c r="AI910" t="s">
        <v>18703</v>
      </c>
      <c r="AJ910" t="s">
        <v>18704</v>
      </c>
    </row>
    <row r="911" spans="2:36" x14ac:dyDescent="0.25">
      <c r="B911" t="s">
        <v>18705</v>
      </c>
      <c r="D911" t="s">
        <v>18706</v>
      </c>
      <c r="E911" t="s">
        <v>18707</v>
      </c>
      <c r="G911" t="s">
        <v>18708</v>
      </c>
      <c r="L911" t="s">
        <v>18709</v>
      </c>
      <c r="M911" t="s">
        <v>18710</v>
      </c>
      <c r="N911" t="s">
        <v>18711</v>
      </c>
      <c r="P911" t="s">
        <v>18712</v>
      </c>
      <c r="Q911" t="s">
        <v>18713</v>
      </c>
      <c r="R911" t="s">
        <v>18714</v>
      </c>
      <c r="T911" t="s">
        <v>18715</v>
      </c>
      <c r="U911" t="s">
        <v>18716</v>
      </c>
      <c r="AB911" t="s">
        <v>18717</v>
      </c>
      <c r="AC911" t="s">
        <v>18718</v>
      </c>
      <c r="AE911" t="s">
        <v>18719</v>
      </c>
      <c r="AF911" t="s">
        <v>18720</v>
      </c>
      <c r="AH911" t="s">
        <v>18721</v>
      </c>
      <c r="AI911" t="s">
        <v>18722</v>
      </c>
      <c r="AJ911" t="s">
        <v>18723</v>
      </c>
    </row>
    <row r="912" spans="2:36" x14ac:dyDescent="0.25">
      <c r="B912" t="s">
        <v>18724</v>
      </c>
      <c r="D912" t="s">
        <v>18725</v>
      </c>
      <c r="E912" t="s">
        <v>18726</v>
      </c>
      <c r="G912" t="s">
        <v>18727</v>
      </c>
      <c r="L912" t="s">
        <v>18728</v>
      </c>
      <c r="M912" t="s">
        <v>18729</v>
      </c>
      <c r="N912" t="s">
        <v>18730</v>
      </c>
      <c r="P912" t="s">
        <v>18731</v>
      </c>
      <c r="Q912" t="s">
        <v>18732</v>
      </c>
      <c r="R912" t="s">
        <v>18733</v>
      </c>
      <c r="T912" t="s">
        <v>18734</v>
      </c>
      <c r="U912" t="s">
        <v>18735</v>
      </c>
      <c r="AB912" t="s">
        <v>18736</v>
      </c>
      <c r="AC912" t="s">
        <v>18737</v>
      </c>
      <c r="AE912" t="s">
        <v>18738</v>
      </c>
      <c r="AF912" t="s">
        <v>18739</v>
      </c>
      <c r="AH912" t="s">
        <v>18740</v>
      </c>
      <c r="AI912" t="s">
        <v>18741</v>
      </c>
      <c r="AJ912" t="s">
        <v>18742</v>
      </c>
    </row>
    <row r="913" spans="2:36" x14ac:dyDescent="0.25">
      <c r="B913" t="s">
        <v>18743</v>
      </c>
      <c r="D913" t="s">
        <v>18744</v>
      </c>
      <c r="E913" t="s">
        <v>18745</v>
      </c>
      <c r="G913" t="s">
        <v>18746</v>
      </c>
      <c r="L913" t="s">
        <v>18747</v>
      </c>
      <c r="M913" t="s">
        <v>18748</v>
      </c>
      <c r="N913" t="s">
        <v>18749</v>
      </c>
      <c r="P913" t="s">
        <v>18750</v>
      </c>
      <c r="Q913" t="s">
        <v>18751</v>
      </c>
      <c r="R913" t="s">
        <v>18752</v>
      </c>
      <c r="T913" t="s">
        <v>18753</v>
      </c>
      <c r="U913" t="s">
        <v>18754</v>
      </c>
      <c r="AB913" t="s">
        <v>18755</v>
      </c>
      <c r="AC913" t="s">
        <v>18756</v>
      </c>
      <c r="AE913" t="s">
        <v>18757</v>
      </c>
      <c r="AF913" t="s">
        <v>18758</v>
      </c>
      <c r="AH913" t="s">
        <v>18759</v>
      </c>
      <c r="AI913" t="s">
        <v>18760</v>
      </c>
      <c r="AJ913" t="s">
        <v>18761</v>
      </c>
    </row>
    <row r="914" spans="2:36" x14ac:dyDescent="0.25">
      <c r="B914" t="s">
        <v>18762</v>
      </c>
      <c r="D914" t="s">
        <v>18763</v>
      </c>
      <c r="E914" t="s">
        <v>18764</v>
      </c>
      <c r="G914" t="s">
        <v>18765</v>
      </c>
      <c r="L914" t="s">
        <v>18766</v>
      </c>
      <c r="M914" t="s">
        <v>18767</v>
      </c>
      <c r="N914" t="s">
        <v>18768</v>
      </c>
      <c r="P914" t="s">
        <v>18769</v>
      </c>
      <c r="Q914" t="s">
        <v>18770</v>
      </c>
      <c r="R914" t="s">
        <v>18771</v>
      </c>
      <c r="T914" t="s">
        <v>18772</v>
      </c>
      <c r="U914" t="s">
        <v>18773</v>
      </c>
      <c r="AB914" t="s">
        <v>18774</v>
      </c>
      <c r="AC914" t="s">
        <v>18775</v>
      </c>
      <c r="AE914" t="s">
        <v>18776</v>
      </c>
      <c r="AF914" t="s">
        <v>18777</v>
      </c>
      <c r="AH914" t="s">
        <v>18778</v>
      </c>
      <c r="AI914" t="s">
        <v>18779</v>
      </c>
      <c r="AJ914" t="s">
        <v>18780</v>
      </c>
    </row>
    <row r="915" spans="2:36" x14ac:dyDescent="0.25">
      <c r="B915" t="s">
        <v>18781</v>
      </c>
      <c r="D915" t="s">
        <v>18782</v>
      </c>
      <c r="E915" t="s">
        <v>18783</v>
      </c>
      <c r="G915" t="s">
        <v>18784</v>
      </c>
      <c r="L915" t="s">
        <v>18785</v>
      </c>
      <c r="M915" t="s">
        <v>18786</v>
      </c>
      <c r="N915" t="s">
        <v>18787</v>
      </c>
      <c r="P915" t="s">
        <v>18788</v>
      </c>
      <c r="Q915" t="s">
        <v>18789</v>
      </c>
      <c r="R915" t="s">
        <v>18790</v>
      </c>
      <c r="T915" t="s">
        <v>18791</v>
      </c>
      <c r="U915" t="s">
        <v>18792</v>
      </c>
      <c r="AB915" t="s">
        <v>18793</v>
      </c>
      <c r="AC915" t="s">
        <v>18794</v>
      </c>
      <c r="AE915" t="s">
        <v>18795</v>
      </c>
      <c r="AF915" t="s">
        <v>18796</v>
      </c>
      <c r="AH915" t="s">
        <v>18797</v>
      </c>
      <c r="AI915" t="s">
        <v>18798</v>
      </c>
      <c r="AJ915" t="s">
        <v>18799</v>
      </c>
    </row>
    <row r="916" spans="2:36" x14ac:dyDescent="0.25">
      <c r="B916" t="s">
        <v>18800</v>
      </c>
      <c r="D916" t="s">
        <v>18801</v>
      </c>
      <c r="E916" t="s">
        <v>18802</v>
      </c>
      <c r="G916" t="s">
        <v>18803</v>
      </c>
      <c r="L916" t="s">
        <v>18804</v>
      </c>
      <c r="M916" t="s">
        <v>18805</v>
      </c>
      <c r="N916" t="s">
        <v>18806</v>
      </c>
      <c r="P916" t="s">
        <v>18807</v>
      </c>
      <c r="Q916" t="s">
        <v>18808</v>
      </c>
      <c r="R916" t="s">
        <v>18809</v>
      </c>
      <c r="T916" t="s">
        <v>18810</v>
      </c>
      <c r="U916" t="s">
        <v>18811</v>
      </c>
      <c r="AB916" t="s">
        <v>18812</v>
      </c>
      <c r="AC916" t="s">
        <v>18813</v>
      </c>
      <c r="AE916" t="s">
        <v>18814</v>
      </c>
      <c r="AF916" t="s">
        <v>18815</v>
      </c>
      <c r="AH916" t="s">
        <v>18816</v>
      </c>
      <c r="AI916" t="s">
        <v>18817</v>
      </c>
      <c r="AJ916" t="s">
        <v>18818</v>
      </c>
    </row>
    <row r="917" spans="2:36" x14ac:dyDescent="0.25">
      <c r="B917" t="s">
        <v>18819</v>
      </c>
      <c r="D917" t="s">
        <v>18820</v>
      </c>
      <c r="E917" t="s">
        <v>18821</v>
      </c>
      <c r="G917" t="s">
        <v>18822</v>
      </c>
      <c r="L917" t="s">
        <v>18823</v>
      </c>
      <c r="M917" t="s">
        <v>18824</v>
      </c>
      <c r="N917" t="s">
        <v>18825</v>
      </c>
      <c r="P917" t="s">
        <v>18826</v>
      </c>
      <c r="Q917" t="s">
        <v>18827</v>
      </c>
      <c r="R917" t="s">
        <v>18828</v>
      </c>
      <c r="T917" t="s">
        <v>18829</v>
      </c>
      <c r="U917" t="s">
        <v>18830</v>
      </c>
      <c r="AB917" t="s">
        <v>18831</v>
      </c>
      <c r="AC917" t="s">
        <v>18832</v>
      </c>
      <c r="AE917" t="s">
        <v>18833</v>
      </c>
      <c r="AF917" t="s">
        <v>18834</v>
      </c>
      <c r="AH917" t="s">
        <v>18835</v>
      </c>
      <c r="AI917" t="s">
        <v>18836</v>
      </c>
      <c r="AJ917" t="s">
        <v>18837</v>
      </c>
    </row>
    <row r="918" spans="2:36" x14ac:dyDescent="0.25">
      <c r="B918" t="s">
        <v>18838</v>
      </c>
      <c r="D918" t="s">
        <v>18839</v>
      </c>
      <c r="E918" t="s">
        <v>18840</v>
      </c>
      <c r="G918" t="s">
        <v>18841</v>
      </c>
      <c r="L918" t="s">
        <v>18842</v>
      </c>
      <c r="M918" t="s">
        <v>18843</v>
      </c>
      <c r="N918" t="s">
        <v>18844</v>
      </c>
      <c r="P918" t="s">
        <v>18845</v>
      </c>
      <c r="Q918" t="s">
        <v>18846</v>
      </c>
      <c r="R918" t="s">
        <v>18847</v>
      </c>
      <c r="T918" t="s">
        <v>18848</v>
      </c>
      <c r="U918" t="s">
        <v>18849</v>
      </c>
      <c r="AB918" t="s">
        <v>18850</v>
      </c>
      <c r="AC918" t="s">
        <v>18851</v>
      </c>
      <c r="AE918" t="s">
        <v>18852</v>
      </c>
      <c r="AF918" t="s">
        <v>18853</v>
      </c>
      <c r="AH918" t="s">
        <v>18854</v>
      </c>
      <c r="AI918" t="s">
        <v>18855</v>
      </c>
      <c r="AJ918" t="s">
        <v>18856</v>
      </c>
    </row>
    <row r="919" spans="2:36" x14ac:dyDescent="0.25">
      <c r="B919" t="s">
        <v>18857</v>
      </c>
      <c r="D919" t="s">
        <v>18858</v>
      </c>
      <c r="E919" t="s">
        <v>18859</v>
      </c>
      <c r="G919" t="s">
        <v>18860</v>
      </c>
      <c r="L919" t="s">
        <v>18861</v>
      </c>
      <c r="M919" t="s">
        <v>18862</v>
      </c>
      <c r="N919" t="s">
        <v>18863</v>
      </c>
      <c r="P919" t="s">
        <v>18864</v>
      </c>
      <c r="Q919" t="s">
        <v>18865</v>
      </c>
      <c r="R919" t="s">
        <v>18866</v>
      </c>
      <c r="T919" t="s">
        <v>18867</v>
      </c>
      <c r="U919" t="s">
        <v>18868</v>
      </c>
      <c r="AB919" t="s">
        <v>18869</v>
      </c>
      <c r="AC919" t="s">
        <v>18870</v>
      </c>
      <c r="AE919" t="s">
        <v>18871</v>
      </c>
      <c r="AF919" t="s">
        <v>18872</v>
      </c>
      <c r="AH919" t="s">
        <v>18873</v>
      </c>
      <c r="AI919" t="s">
        <v>18874</v>
      </c>
      <c r="AJ919" t="s">
        <v>18875</v>
      </c>
    </row>
    <row r="920" spans="2:36" x14ac:dyDescent="0.25">
      <c r="B920" t="s">
        <v>18876</v>
      </c>
      <c r="D920" t="s">
        <v>18877</v>
      </c>
      <c r="E920" t="s">
        <v>18878</v>
      </c>
      <c r="G920" t="s">
        <v>18879</v>
      </c>
      <c r="L920" t="s">
        <v>18880</v>
      </c>
      <c r="M920" t="s">
        <v>18881</v>
      </c>
      <c r="N920" t="s">
        <v>18882</v>
      </c>
      <c r="P920" t="s">
        <v>18883</v>
      </c>
      <c r="Q920" t="s">
        <v>18884</v>
      </c>
      <c r="R920" t="s">
        <v>18885</v>
      </c>
      <c r="T920" t="s">
        <v>18886</v>
      </c>
      <c r="U920" t="s">
        <v>18887</v>
      </c>
      <c r="AB920" t="s">
        <v>18888</v>
      </c>
      <c r="AC920" t="s">
        <v>18889</v>
      </c>
      <c r="AE920" t="s">
        <v>18890</v>
      </c>
      <c r="AF920" t="s">
        <v>18891</v>
      </c>
      <c r="AH920" t="s">
        <v>18892</v>
      </c>
      <c r="AI920" t="s">
        <v>18893</v>
      </c>
      <c r="AJ920" t="s">
        <v>18894</v>
      </c>
    </row>
    <row r="921" spans="2:36" x14ac:dyDescent="0.25">
      <c r="B921" t="s">
        <v>18895</v>
      </c>
      <c r="D921" t="s">
        <v>18896</v>
      </c>
      <c r="E921" t="s">
        <v>18897</v>
      </c>
      <c r="G921" t="s">
        <v>18898</v>
      </c>
      <c r="L921" t="s">
        <v>18899</v>
      </c>
      <c r="M921" t="s">
        <v>18900</v>
      </c>
      <c r="N921" t="s">
        <v>18901</v>
      </c>
      <c r="P921" t="s">
        <v>18902</v>
      </c>
      <c r="Q921" t="s">
        <v>18903</v>
      </c>
      <c r="R921" t="s">
        <v>18904</v>
      </c>
      <c r="T921" t="s">
        <v>18905</v>
      </c>
      <c r="U921" t="s">
        <v>18906</v>
      </c>
      <c r="AB921" t="s">
        <v>18907</v>
      </c>
      <c r="AC921" t="s">
        <v>18908</v>
      </c>
      <c r="AE921" t="s">
        <v>18909</v>
      </c>
      <c r="AF921" t="s">
        <v>18910</v>
      </c>
      <c r="AH921" t="s">
        <v>18911</v>
      </c>
      <c r="AI921" t="s">
        <v>18912</v>
      </c>
      <c r="AJ921" t="s">
        <v>18913</v>
      </c>
    </row>
    <row r="922" spans="2:36" x14ac:dyDescent="0.25">
      <c r="B922" t="s">
        <v>18914</v>
      </c>
      <c r="D922" t="s">
        <v>18915</v>
      </c>
      <c r="E922" t="s">
        <v>18916</v>
      </c>
      <c r="G922" t="s">
        <v>18917</v>
      </c>
      <c r="L922" t="s">
        <v>18918</v>
      </c>
      <c r="M922" t="s">
        <v>18919</v>
      </c>
      <c r="N922" t="s">
        <v>18920</v>
      </c>
      <c r="P922" t="s">
        <v>18921</v>
      </c>
      <c r="Q922" t="s">
        <v>18922</v>
      </c>
      <c r="R922" t="s">
        <v>18923</v>
      </c>
      <c r="T922" t="s">
        <v>18924</v>
      </c>
      <c r="U922" t="s">
        <v>18925</v>
      </c>
      <c r="AB922" t="s">
        <v>18926</v>
      </c>
      <c r="AC922" t="s">
        <v>18927</v>
      </c>
      <c r="AE922" t="s">
        <v>18928</v>
      </c>
      <c r="AF922" t="s">
        <v>18929</v>
      </c>
      <c r="AH922" t="s">
        <v>18930</v>
      </c>
      <c r="AI922" t="s">
        <v>18931</v>
      </c>
      <c r="AJ922" t="s">
        <v>18932</v>
      </c>
    </row>
    <row r="923" spans="2:36" x14ac:dyDescent="0.25">
      <c r="B923" t="s">
        <v>18933</v>
      </c>
      <c r="D923" t="s">
        <v>18934</v>
      </c>
      <c r="E923" t="s">
        <v>18935</v>
      </c>
      <c r="G923" t="s">
        <v>18936</v>
      </c>
      <c r="L923" t="s">
        <v>18937</v>
      </c>
      <c r="M923" t="s">
        <v>18938</v>
      </c>
      <c r="N923" t="s">
        <v>18939</v>
      </c>
      <c r="P923" t="s">
        <v>18940</v>
      </c>
      <c r="Q923" t="s">
        <v>18941</v>
      </c>
      <c r="R923" t="s">
        <v>18942</v>
      </c>
      <c r="T923" t="s">
        <v>18943</v>
      </c>
      <c r="U923" t="s">
        <v>18944</v>
      </c>
      <c r="AB923" t="s">
        <v>18945</v>
      </c>
      <c r="AC923" t="s">
        <v>18946</v>
      </c>
      <c r="AE923" t="s">
        <v>18947</v>
      </c>
      <c r="AF923" t="s">
        <v>18948</v>
      </c>
      <c r="AH923" t="s">
        <v>18949</v>
      </c>
      <c r="AI923" t="s">
        <v>18950</v>
      </c>
      <c r="AJ923" t="s">
        <v>18951</v>
      </c>
    </row>
    <row r="924" spans="2:36" x14ac:dyDescent="0.25">
      <c r="B924" t="s">
        <v>18952</v>
      </c>
      <c r="D924" t="s">
        <v>18953</v>
      </c>
      <c r="E924" t="s">
        <v>18954</v>
      </c>
      <c r="G924" t="s">
        <v>18955</v>
      </c>
      <c r="L924" t="s">
        <v>18956</v>
      </c>
      <c r="M924" t="s">
        <v>18957</v>
      </c>
      <c r="N924" t="s">
        <v>18958</v>
      </c>
      <c r="P924" t="s">
        <v>18959</v>
      </c>
      <c r="Q924" t="s">
        <v>18960</v>
      </c>
      <c r="R924" t="s">
        <v>18961</v>
      </c>
      <c r="T924" t="s">
        <v>18962</v>
      </c>
      <c r="U924" t="s">
        <v>18963</v>
      </c>
      <c r="AB924" t="s">
        <v>18964</v>
      </c>
      <c r="AC924" t="s">
        <v>18965</v>
      </c>
      <c r="AE924" t="s">
        <v>18966</v>
      </c>
      <c r="AF924" t="s">
        <v>18967</v>
      </c>
      <c r="AH924" t="s">
        <v>18968</v>
      </c>
      <c r="AI924" t="s">
        <v>18969</v>
      </c>
      <c r="AJ924" t="s">
        <v>18970</v>
      </c>
    </row>
    <row r="925" spans="2:36" x14ac:dyDescent="0.25">
      <c r="B925" t="s">
        <v>18971</v>
      </c>
      <c r="D925" t="s">
        <v>18972</v>
      </c>
      <c r="E925" t="s">
        <v>18973</v>
      </c>
      <c r="G925" t="s">
        <v>18974</v>
      </c>
      <c r="L925" t="s">
        <v>18975</v>
      </c>
      <c r="M925" t="s">
        <v>18976</v>
      </c>
      <c r="N925" t="s">
        <v>18977</v>
      </c>
      <c r="P925" t="s">
        <v>18978</v>
      </c>
      <c r="Q925" t="s">
        <v>18979</v>
      </c>
      <c r="R925" t="s">
        <v>18980</v>
      </c>
      <c r="T925" t="s">
        <v>18981</v>
      </c>
      <c r="U925" t="s">
        <v>18982</v>
      </c>
      <c r="AB925" t="s">
        <v>18983</v>
      </c>
      <c r="AC925" t="s">
        <v>18984</v>
      </c>
      <c r="AE925" t="s">
        <v>18985</v>
      </c>
      <c r="AF925" t="s">
        <v>18986</v>
      </c>
      <c r="AH925" t="s">
        <v>18987</v>
      </c>
      <c r="AI925" t="s">
        <v>18988</v>
      </c>
      <c r="AJ925" t="s">
        <v>18989</v>
      </c>
    </row>
    <row r="926" spans="2:36" x14ac:dyDescent="0.25">
      <c r="B926" t="s">
        <v>18990</v>
      </c>
      <c r="D926" t="s">
        <v>18991</v>
      </c>
      <c r="E926" t="s">
        <v>18992</v>
      </c>
      <c r="G926" t="s">
        <v>18993</v>
      </c>
      <c r="L926" t="s">
        <v>18994</v>
      </c>
      <c r="M926" t="s">
        <v>18995</v>
      </c>
      <c r="N926" t="s">
        <v>18996</v>
      </c>
      <c r="P926" t="s">
        <v>18997</v>
      </c>
      <c r="Q926" t="s">
        <v>18998</v>
      </c>
      <c r="R926" t="s">
        <v>18999</v>
      </c>
      <c r="T926" t="s">
        <v>19000</v>
      </c>
      <c r="U926" t="s">
        <v>19001</v>
      </c>
      <c r="AB926" t="s">
        <v>19002</v>
      </c>
      <c r="AC926" t="s">
        <v>19003</v>
      </c>
      <c r="AE926" t="s">
        <v>19004</v>
      </c>
      <c r="AF926" t="s">
        <v>19005</v>
      </c>
      <c r="AH926" t="s">
        <v>19006</v>
      </c>
      <c r="AI926" t="s">
        <v>19007</v>
      </c>
      <c r="AJ926" t="s">
        <v>19008</v>
      </c>
    </row>
    <row r="927" spans="2:36" x14ac:dyDescent="0.25">
      <c r="B927" t="s">
        <v>19009</v>
      </c>
      <c r="D927" t="s">
        <v>19010</v>
      </c>
      <c r="E927" t="s">
        <v>19011</v>
      </c>
      <c r="G927" t="s">
        <v>19012</v>
      </c>
      <c r="L927" t="s">
        <v>19013</v>
      </c>
      <c r="M927" t="s">
        <v>19014</v>
      </c>
      <c r="N927" t="s">
        <v>19015</v>
      </c>
      <c r="P927" t="s">
        <v>19016</v>
      </c>
      <c r="Q927" t="s">
        <v>19017</v>
      </c>
      <c r="R927" t="s">
        <v>19018</v>
      </c>
      <c r="T927" t="s">
        <v>19019</v>
      </c>
      <c r="U927" t="s">
        <v>19020</v>
      </c>
      <c r="AB927" t="s">
        <v>19021</v>
      </c>
      <c r="AC927" t="s">
        <v>19022</v>
      </c>
      <c r="AE927" t="s">
        <v>19023</v>
      </c>
      <c r="AF927" t="s">
        <v>19024</v>
      </c>
      <c r="AH927" t="s">
        <v>19025</v>
      </c>
      <c r="AI927" t="s">
        <v>19026</v>
      </c>
      <c r="AJ927" t="s">
        <v>19027</v>
      </c>
    </row>
    <row r="928" spans="2:36" x14ac:dyDescent="0.25">
      <c r="B928" t="s">
        <v>19028</v>
      </c>
      <c r="D928" t="s">
        <v>19029</v>
      </c>
      <c r="E928" t="s">
        <v>19030</v>
      </c>
      <c r="G928" t="s">
        <v>19031</v>
      </c>
      <c r="L928" t="s">
        <v>19032</v>
      </c>
      <c r="M928" t="s">
        <v>19033</v>
      </c>
      <c r="N928" t="s">
        <v>19034</v>
      </c>
      <c r="P928" t="s">
        <v>19035</v>
      </c>
      <c r="Q928" t="s">
        <v>19036</v>
      </c>
      <c r="R928" t="s">
        <v>19037</v>
      </c>
      <c r="T928" t="s">
        <v>19038</v>
      </c>
      <c r="U928" t="s">
        <v>19039</v>
      </c>
      <c r="AB928" t="s">
        <v>19040</v>
      </c>
      <c r="AC928" t="s">
        <v>19041</v>
      </c>
      <c r="AE928" t="s">
        <v>19042</v>
      </c>
      <c r="AF928" t="s">
        <v>19043</v>
      </c>
      <c r="AH928" t="s">
        <v>19044</v>
      </c>
      <c r="AI928" t="s">
        <v>19045</v>
      </c>
      <c r="AJ928" t="s">
        <v>19046</v>
      </c>
    </row>
    <row r="929" spans="2:36" x14ac:dyDescent="0.25">
      <c r="B929" t="s">
        <v>19047</v>
      </c>
      <c r="D929" t="s">
        <v>19048</v>
      </c>
      <c r="E929" t="s">
        <v>19049</v>
      </c>
      <c r="G929" t="s">
        <v>19050</v>
      </c>
      <c r="L929" t="s">
        <v>19051</v>
      </c>
      <c r="M929" t="s">
        <v>19052</v>
      </c>
      <c r="N929" t="s">
        <v>19053</v>
      </c>
      <c r="P929" t="s">
        <v>19054</v>
      </c>
      <c r="Q929" t="s">
        <v>19055</v>
      </c>
      <c r="R929" t="s">
        <v>19056</v>
      </c>
      <c r="T929" t="s">
        <v>19057</v>
      </c>
      <c r="U929" t="s">
        <v>19058</v>
      </c>
      <c r="AB929" t="s">
        <v>19059</v>
      </c>
      <c r="AC929" t="s">
        <v>19060</v>
      </c>
      <c r="AE929" t="s">
        <v>19061</v>
      </c>
      <c r="AF929" t="s">
        <v>19062</v>
      </c>
      <c r="AH929" t="s">
        <v>19063</v>
      </c>
      <c r="AI929" t="s">
        <v>19064</v>
      </c>
      <c r="AJ929" t="s">
        <v>19065</v>
      </c>
    </row>
    <row r="930" spans="2:36" x14ac:dyDescent="0.25">
      <c r="B930" t="s">
        <v>19066</v>
      </c>
      <c r="D930" t="s">
        <v>19067</v>
      </c>
      <c r="E930" t="s">
        <v>19068</v>
      </c>
      <c r="G930" t="s">
        <v>19069</v>
      </c>
      <c r="L930" t="s">
        <v>19070</v>
      </c>
      <c r="M930" t="s">
        <v>19071</v>
      </c>
      <c r="N930" t="s">
        <v>19072</v>
      </c>
      <c r="P930" t="s">
        <v>19073</v>
      </c>
      <c r="Q930" t="s">
        <v>19074</v>
      </c>
      <c r="R930" t="s">
        <v>19075</v>
      </c>
      <c r="T930" t="s">
        <v>19076</v>
      </c>
      <c r="U930" t="s">
        <v>19077</v>
      </c>
      <c r="AB930" t="s">
        <v>19078</v>
      </c>
      <c r="AC930" t="s">
        <v>19079</v>
      </c>
      <c r="AE930" t="s">
        <v>19080</v>
      </c>
      <c r="AF930" t="s">
        <v>19081</v>
      </c>
      <c r="AH930" t="s">
        <v>19082</v>
      </c>
      <c r="AI930" t="s">
        <v>19083</v>
      </c>
      <c r="AJ930" t="s">
        <v>19084</v>
      </c>
    </row>
    <row r="931" spans="2:36" x14ac:dyDescent="0.25">
      <c r="B931" t="s">
        <v>19085</v>
      </c>
      <c r="D931" t="s">
        <v>19086</v>
      </c>
      <c r="E931" t="s">
        <v>19087</v>
      </c>
      <c r="G931" t="s">
        <v>19088</v>
      </c>
      <c r="L931" t="s">
        <v>19089</v>
      </c>
      <c r="M931" t="s">
        <v>19090</v>
      </c>
      <c r="N931" t="s">
        <v>19091</v>
      </c>
      <c r="P931" t="s">
        <v>19092</v>
      </c>
      <c r="Q931" t="s">
        <v>19093</v>
      </c>
      <c r="R931" t="s">
        <v>19094</v>
      </c>
      <c r="T931" t="s">
        <v>19095</v>
      </c>
      <c r="U931" t="s">
        <v>19096</v>
      </c>
      <c r="AB931" t="s">
        <v>19097</v>
      </c>
      <c r="AC931" t="s">
        <v>19098</v>
      </c>
      <c r="AE931" t="s">
        <v>19099</v>
      </c>
      <c r="AF931" t="s">
        <v>19100</v>
      </c>
      <c r="AH931" t="s">
        <v>19101</v>
      </c>
      <c r="AI931" t="s">
        <v>19102</v>
      </c>
      <c r="AJ931" t="s">
        <v>19103</v>
      </c>
    </row>
    <row r="932" spans="2:36" x14ac:dyDescent="0.25">
      <c r="B932" t="s">
        <v>19104</v>
      </c>
      <c r="D932" t="s">
        <v>19105</v>
      </c>
      <c r="E932" t="s">
        <v>19106</v>
      </c>
      <c r="G932" t="s">
        <v>19107</v>
      </c>
      <c r="L932" t="s">
        <v>19108</v>
      </c>
      <c r="M932" t="s">
        <v>19109</v>
      </c>
      <c r="N932" t="s">
        <v>19110</v>
      </c>
      <c r="P932" t="s">
        <v>19111</v>
      </c>
      <c r="Q932" t="s">
        <v>19112</v>
      </c>
      <c r="R932" t="s">
        <v>19113</v>
      </c>
      <c r="T932" t="s">
        <v>19114</v>
      </c>
      <c r="U932" t="s">
        <v>19115</v>
      </c>
      <c r="AB932" t="s">
        <v>19116</v>
      </c>
      <c r="AC932" t="s">
        <v>19117</v>
      </c>
      <c r="AE932" t="s">
        <v>19118</v>
      </c>
      <c r="AF932" t="s">
        <v>19119</v>
      </c>
      <c r="AH932" t="s">
        <v>19120</v>
      </c>
      <c r="AI932" t="s">
        <v>19121</v>
      </c>
      <c r="AJ932" t="s">
        <v>19122</v>
      </c>
    </row>
    <row r="933" spans="2:36" x14ac:dyDescent="0.25">
      <c r="B933" t="s">
        <v>19123</v>
      </c>
      <c r="D933" t="s">
        <v>19124</v>
      </c>
      <c r="E933" t="s">
        <v>19125</v>
      </c>
      <c r="G933" t="s">
        <v>19126</v>
      </c>
      <c r="L933" t="s">
        <v>19127</v>
      </c>
      <c r="M933" t="s">
        <v>19128</v>
      </c>
      <c r="N933" t="s">
        <v>19129</v>
      </c>
      <c r="P933" t="s">
        <v>19130</v>
      </c>
      <c r="Q933" t="s">
        <v>19131</v>
      </c>
      <c r="R933" t="s">
        <v>19132</v>
      </c>
      <c r="T933" t="s">
        <v>19133</v>
      </c>
      <c r="U933" t="s">
        <v>19134</v>
      </c>
      <c r="AB933" t="s">
        <v>19135</v>
      </c>
      <c r="AC933" t="s">
        <v>19136</v>
      </c>
      <c r="AE933" t="s">
        <v>19137</v>
      </c>
      <c r="AF933" t="s">
        <v>19138</v>
      </c>
      <c r="AH933" t="s">
        <v>19139</v>
      </c>
      <c r="AI933" t="s">
        <v>19140</v>
      </c>
      <c r="AJ933" t="s">
        <v>19141</v>
      </c>
    </row>
    <row r="934" spans="2:36" x14ac:dyDescent="0.25">
      <c r="B934" t="s">
        <v>19142</v>
      </c>
      <c r="D934" t="s">
        <v>19143</v>
      </c>
      <c r="E934" t="s">
        <v>19144</v>
      </c>
      <c r="G934" t="s">
        <v>19145</v>
      </c>
      <c r="L934" t="s">
        <v>19146</v>
      </c>
      <c r="M934" t="s">
        <v>19147</v>
      </c>
      <c r="N934" t="s">
        <v>19148</v>
      </c>
      <c r="P934" t="s">
        <v>19149</v>
      </c>
      <c r="Q934" t="s">
        <v>19150</v>
      </c>
      <c r="R934" t="s">
        <v>19151</v>
      </c>
      <c r="T934" t="s">
        <v>19152</v>
      </c>
      <c r="U934" t="s">
        <v>19153</v>
      </c>
      <c r="AB934" t="s">
        <v>19154</v>
      </c>
      <c r="AC934" t="s">
        <v>19155</v>
      </c>
      <c r="AE934" t="s">
        <v>19156</v>
      </c>
      <c r="AF934" t="s">
        <v>19157</v>
      </c>
      <c r="AH934" t="s">
        <v>19158</v>
      </c>
      <c r="AI934" t="s">
        <v>19159</v>
      </c>
      <c r="AJ934" t="s">
        <v>19160</v>
      </c>
    </row>
    <row r="935" spans="2:36" x14ac:dyDescent="0.25">
      <c r="B935" t="s">
        <v>19161</v>
      </c>
      <c r="D935" t="s">
        <v>19162</v>
      </c>
      <c r="E935" t="s">
        <v>19163</v>
      </c>
      <c r="G935" t="s">
        <v>19164</v>
      </c>
      <c r="L935" t="s">
        <v>19165</v>
      </c>
      <c r="M935" t="s">
        <v>19166</v>
      </c>
      <c r="N935" t="s">
        <v>19167</v>
      </c>
      <c r="P935" t="s">
        <v>19168</v>
      </c>
      <c r="Q935" t="s">
        <v>19169</v>
      </c>
      <c r="R935" t="s">
        <v>19170</v>
      </c>
      <c r="T935" t="s">
        <v>19171</v>
      </c>
      <c r="U935" t="s">
        <v>19172</v>
      </c>
      <c r="AB935" t="s">
        <v>19173</v>
      </c>
      <c r="AC935" t="s">
        <v>19174</v>
      </c>
      <c r="AE935" t="s">
        <v>19175</v>
      </c>
      <c r="AF935" t="s">
        <v>19176</v>
      </c>
      <c r="AH935" t="s">
        <v>19177</v>
      </c>
      <c r="AI935" t="s">
        <v>19178</v>
      </c>
      <c r="AJ935" t="s">
        <v>19179</v>
      </c>
    </row>
    <row r="936" spans="2:36" x14ac:dyDescent="0.25">
      <c r="B936" t="s">
        <v>19180</v>
      </c>
      <c r="D936" t="s">
        <v>19181</v>
      </c>
      <c r="E936" t="s">
        <v>19182</v>
      </c>
      <c r="G936" t="s">
        <v>19183</v>
      </c>
      <c r="L936" t="s">
        <v>19184</v>
      </c>
      <c r="M936" t="s">
        <v>19185</v>
      </c>
      <c r="N936" t="s">
        <v>19186</v>
      </c>
      <c r="P936" t="s">
        <v>19187</v>
      </c>
      <c r="Q936" t="s">
        <v>19188</v>
      </c>
      <c r="R936" t="s">
        <v>19189</v>
      </c>
      <c r="T936" t="s">
        <v>19190</v>
      </c>
      <c r="U936" t="s">
        <v>19191</v>
      </c>
      <c r="AB936" t="s">
        <v>19192</v>
      </c>
      <c r="AC936" t="s">
        <v>19193</v>
      </c>
      <c r="AE936" t="s">
        <v>19194</v>
      </c>
      <c r="AF936" t="s">
        <v>19195</v>
      </c>
      <c r="AH936" t="s">
        <v>19196</v>
      </c>
      <c r="AI936" t="s">
        <v>19197</v>
      </c>
      <c r="AJ936" t="s">
        <v>19198</v>
      </c>
    </row>
    <row r="937" spans="2:36" x14ac:dyDescent="0.25">
      <c r="B937" t="s">
        <v>19199</v>
      </c>
      <c r="D937" t="s">
        <v>19200</v>
      </c>
      <c r="E937" t="s">
        <v>19201</v>
      </c>
      <c r="G937" t="s">
        <v>19202</v>
      </c>
      <c r="L937" t="s">
        <v>19203</v>
      </c>
      <c r="M937" t="s">
        <v>19204</v>
      </c>
      <c r="N937" t="s">
        <v>19205</v>
      </c>
      <c r="P937" t="s">
        <v>19206</v>
      </c>
      <c r="Q937" t="s">
        <v>19207</v>
      </c>
      <c r="R937" t="s">
        <v>19208</v>
      </c>
      <c r="T937" t="s">
        <v>19209</v>
      </c>
      <c r="U937" t="s">
        <v>19210</v>
      </c>
      <c r="AB937" t="s">
        <v>19211</v>
      </c>
      <c r="AC937" t="s">
        <v>19212</v>
      </c>
      <c r="AE937" t="s">
        <v>19213</v>
      </c>
      <c r="AF937" t="s">
        <v>19214</v>
      </c>
      <c r="AH937" t="s">
        <v>19215</v>
      </c>
      <c r="AI937" t="s">
        <v>19216</v>
      </c>
      <c r="AJ937" t="s">
        <v>19217</v>
      </c>
    </row>
    <row r="938" spans="2:36" x14ac:dyDescent="0.25">
      <c r="B938" t="s">
        <v>19218</v>
      </c>
      <c r="D938" t="s">
        <v>19219</v>
      </c>
      <c r="E938" t="s">
        <v>19220</v>
      </c>
      <c r="G938" t="s">
        <v>19221</v>
      </c>
      <c r="L938" t="s">
        <v>19222</v>
      </c>
      <c r="M938" t="s">
        <v>19223</v>
      </c>
      <c r="N938" t="s">
        <v>19224</v>
      </c>
      <c r="P938" t="s">
        <v>19225</v>
      </c>
      <c r="Q938" t="s">
        <v>19226</v>
      </c>
      <c r="R938" t="s">
        <v>19227</v>
      </c>
      <c r="T938" t="s">
        <v>19228</v>
      </c>
      <c r="U938" t="s">
        <v>19229</v>
      </c>
      <c r="AB938" t="s">
        <v>19230</v>
      </c>
      <c r="AC938" t="s">
        <v>19231</v>
      </c>
      <c r="AE938" t="s">
        <v>19232</v>
      </c>
      <c r="AF938" t="s">
        <v>19233</v>
      </c>
      <c r="AH938" t="s">
        <v>19234</v>
      </c>
      <c r="AI938" t="s">
        <v>19235</v>
      </c>
      <c r="AJ938" t="s">
        <v>19236</v>
      </c>
    </row>
    <row r="939" spans="2:36" x14ac:dyDescent="0.25">
      <c r="B939" t="s">
        <v>19237</v>
      </c>
      <c r="D939" t="s">
        <v>19238</v>
      </c>
      <c r="E939" t="s">
        <v>19239</v>
      </c>
      <c r="G939" t="s">
        <v>19240</v>
      </c>
      <c r="L939" t="s">
        <v>19241</v>
      </c>
      <c r="M939" t="s">
        <v>19242</v>
      </c>
      <c r="N939" t="s">
        <v>19243</v>
      </c>
      <c r="P939" t="s">
        <v>19244</v>
      </c>
      <c r="Q939" t="s">
        <v>19245</v>
      </c>
      <c r="R939" t="s">
        <v>19246</v>
      </c>
      <c r="T939" t="s">
        <v>19247</v>
      </c>
      <c r="U939" t="s">
        <v>19248</v>
      </c>
      <c r="AB939" t="s">
        <v>19249</v>
      </c>
      <c r="AC939" t="s">
        <v>19250</v>
      </c>
      <c r="AE939" t="s">
        <v>19251</v>
      </c>
      <c r="AF939" t="s">
        <v>19252</v>
      </c>
      <c r="AH939" t="s">
        <v>19253</v>
      </c>
      <c r="AI939" t="s">
        <v>19254</v>
      </c>
      <c r="AJ939" t="s">
        <v>19255</v>
      </c>
    </row>
    <row r="940" spans="2:36" x14ac:dyDescent="0.25">
      <c r="B940" t="s">
        <v>19256</v>
      </c>
      <c r="D940" t="s">
        <v>19257</v>
      </c>
      <c r="E940" t="s">
        <v>19258</v>
      </c>
      <c r="G940" t="s">
        <v>19259</v>
      </c>
      <c r="L940" t="s">
        <v>19260</v>
      </c>
      <c r="M940" t="s">
        <v>19261</v>
      </c>
      <c r="N940" t="s">
        <v>19262</v>
      </c>
      <c r="P940" t="s">
        <v>19263</v>
      </c>
      <c r="Q940" t="s">
        <v>19264</v>
      </c>
      <c r="R940" t="s">
        <v>19265</v>
      </c>
      <c r="T940" t="s">
        <v>19266</v>
      </c>
      <c r="U940" t="s">
        <v>19267</v>
      </c>
      <c r="AB940" t="s">
        <v>19268</v>
      </c>
      <c r="AC940" t="s">
        <v>19269</v>
      </c>
      <c r="AE940" t="s">
        <v>19270</v>
      </c>
      <c r="AF940" t="s">
        <v>19271</v>
      </c>
      <c r="AH940" t="s">
        <v>19272</v>
      </c>
      <c r="AI940" t="s">
        <v>19273</v>
      </c>
      <c r="AJ940" t="s">
        <v>19274</v>
      </c>
    </row>
    <row r="941" spans="2:36" x14ac:dyDescent="0.25">
      <c r="B941" t="s">
        <v>19275</v>
      </c>
      <c r="D941" t="s">
        <v>19276</v>
      </c>
      <c r="E941" t="s">
        <v>19277</v>
      </c>
      <c r="G941" t="s">
        <v>19278</v>
      </c>
      <c r="L941" t="s">
        <v>19279</v>
      </c>
      <c r="M941" t="s">
        <v>19280</v>
      </c>
      <c r="N941" t="s">
        <v>19281</v>
      </c>
      <c r="P941" t="s">
        <v>19282</v>
      </c>
      <c r="Q941" t="s">
        <v>19283</v>
      </c>
      <c r="R941" t="s">
        <v>19284</v>
      </c>
      <c r="T941" t="s">
        <v>19285</v>
      </c>
      <c r="U941" t="s">
        <v>19286</v>
      </c>
      <c r="AB941" t="s">
        <v>19287</v>
      </c>
      <c r="AC941" t="s">
        <v>19288</v>
      </c>
      <c r="AE941" t="s">
        <v>19289</v>
      </c>
      <c r="AF941" t="s">
        <v>19290</v>
      </c>
      <c r="AH941" t="s">
        <v>19291</v>
      </c>
      <c r="AI941" t="s">
        <v>19292</v>
      </c>
      <c r="AJ941" t="s">
        <v>19293</v>
      </c>
    </row>
    <row r="942" spans="2:36" x14ac:dyDescent="0.25">
      <c r="B942" t="s">
        <v>19294</v>
      </c>
      <c r="D942" t="s">
        <v>19295</v>
      </c>
      <c r="E942" t="s">
        <v>19296</v>
      </c>
      <c r="G942" t="s">
        <v>19297</v>
      </c>
      <c r="L942" t="s">
        <v>19298</v>
      </c>
      <c r="M942" t="s">
        <v>19299</v>
      </c>
      <c r="N942" t="s">
        <v>19300</v>
      </c>
      <c r="P942" t="s">
        <v>19301</v>
      </c>
      <c r="Q942" t="s">
        <v>19302</v>
      </c>
      <c r="R942" t="s">
        <v>19303</v>
      </c>
      <c r="T942" t="s">
        <v>19304</v>
      </c>
      <c r="U942" t="s">
        <v>19305</v>
      </c>
      <c r="AB942" t="s">
        <v>19306</v>
      </c>
      <c r="AC942" t="s">
        <v>19307</v>
      </c>
      <c r="AE942" t="s">
        <v>19308</v>
      </c>
      <c r="AF942" t="s">
        <v>19309</v>
      </c>
      <c r="AH942" t="s">
        <v>19310</v>
      </c>
      <c r="AI942" t="s">
        <v>19311</v>
      </c>
      <c r="AJ942" t="s">
        <v>19312</v>
      </c>
    </row>
    <row r="943" spans="2:36" x14ac:dyDescent="0.25">
      <c r="B943" t="s">
        <v>19313</v>
      </c>
      <c r="D943" t="s">
        <v>19314</v>
      </c>
      <c r="E943" t="s">
        <v>19315</v>
      </c>
      <c r="G943" t="s">
        <v>19316</v>
      </c>
      <c r="L943" t="s">
        <v>19317</v>
      </c>
      <c r="M943" t="s">
        <v>19318</v>
      </c>
      <c r="N943" t="s">
        <v>19319</v>
      </c>
      <c r="P943" t="s">
        <v>19320</v>
      </c>
      <c r="Q943" t="s">
        <v>19321</v>
      </c>
      <c r="R943" t="s">
        <v>19322</v>
      </c>
      <c r="T943" t="s">
        <v>19323</v>
      </c>
      <c r="U943" t="s">
        <v>19324</v>
      </c>
      <c r="AB943" t="s">
        <v>19325</v>
      </c>
      <c r="AC943" t="s">
        <v>19326</v>
      </c>
      <c r="AE943" t="s">
        <v>19327</v>
      </c>
      <c r="AF943" t="s">
        <v>19328</v>
      </c>
      <c r="AH943" t="s">
        <v>19329</v>
      </c>
      <c r="AI943" t="s">
        <v>19330</v>
      </c>
      <c r="AJ943" t="s">
        <v>19331</v>
      </c>
    </row>
    <row r="944" spans="2:36" x14ac:dyDescent="0.25">
      <c r="B944" t="s">
        <v>19332</v>
      </c>
      <c r="D944" t="s">
        <v>19333</v>
      </c>
      <c r="E944" t="s">
        <v>19334</v>
      </c>
      <c r="G944" t="s">
        <v>19335</v>
      </c>
      <c r="L944" t="s">
        <v>19336</v>
      </c>
      <c r="M944" t="s">
        <v>19337</v>
      </c>
      <c r="N944" t="s">
        <v>19338</v>
      </c>
      <c r="P944" t="s">
        <v>19339</v>
      </c>
      <c r="Q944" t="s">
        <v>19340</v>
      </c>
      <c r="R944" t="s">
        <v>19341</v>
      </c>
      <c r="T944" t="s">
        <v>19342</v>
      </c>
      <c r="U944" t="s">
        <v>19343</v>
      </c>
      <c r="AB944" t="s">
        <v>19344</v>
      </c>
      <c r="AC944" t="s">
        <v>19345</v>
      </c>
      <c r="AE944" t="s">
        <v>19346</v>
      </c>
      <c r="AF944" t="s">
        <v>19347</v>
      </c>
      <c r="AH944" t="s">
        <v>19348</v>
      </c>
      <c r="AI944" t="s">
        <v>19349</v>
      </c>
      <c r="AJ944" t="s">
        <v>19350</v>
      </c>
    </row>
    <row r="945" spans="2:36" x14ac:dyDescent="0.25">
      <c r="B945" t="s">
        <v>19351</v>
      </c>
      <c r="D945" t="s">
        <v>19352</v>
      </c>
      <c r="E945" t="s">
        <v>19353</v>
      </c>
      <c r="G945" t="s">
        <v>19354</v>
      </c>
      <c r="L945" t="s">
        <v>19355</v>
      </c>
      <c r="M945" t="s">
        <v>19356</v>
      </c>
      <c r="N945" t="s">
        <v>19357</v>
      </c>
      <c r="P945" t="s">
        <v>19358</v>
      </c>
      <c r="Q945" t="s">
        <v>19359</v>
      </c>
      <c r="R945" t="s">
        <v>19360</v>
      </c>
      <c r="T945" t="s">
        <v>19361</v>
      </c>
      <c r="U945" t="s">
        <v>19362</v>
      </c>
      <c r="AB945" t="s">
        <v>19363</v>
      </c>
      <c r="AC945" t="s">
        <v>19364</v>
      </c>
      <c r="AE945" t="s">
        <v>19365</v>
      </c>
      <c r="AF945" t="s">
        <v>19366</v>
      </c>
      <c r="AH945" t="s">
        <v>19367</v>
      </c>
      <c r="AI945" t="s">
        <v>19368</v>
      </c>
      <c r="AJ945" t="s">
        <v>19369</v>
      </c>
    </row>
    <row r="946" spans="2:36" x14ac:dyDescent="0.25">
      <c r="B946" t="s">
        <v>19370</v>
      </c>
      <c r="D946" t="s">
        <v>19371</v>
      </c>
      <c r="E946" t="s">
        <v>19372</v>
      </c>
      <c r="G946" t="s">
        <v>19373</v>
      </c>
      <c r="L946" t="s">
        <v>19374</v>
      </c>
      <c r="M946" t="s">
        <v>19375</v>
      </c>
      <c r="N946" t="s">
        <v>19376</v>
      </c>
      <c r="P946" t="s">
        <v>19377</v>
      </c>
      <c r="Q946" t="s">
        <v>19378</v>
      </c>
      <c r="R946" t="s">
        <v>19379</v>
      </c>
      <c r="T946" t="s">
        <v>19380</v>
      </c>
      <c r="U946" t="s">
        <v>19381</v>
      </c>
      <c r="AB946" t="s">
        <v>19382</v>
      </c>
      <c r="AC946" t="s">
        <v>19383</v>
      </c>
      <c r="AE946" t="s">
        <v>19384</v>
      </c>
      <c r="AF946" t="s">
        <v>19385</v>
      </c>
      <c r="AH946" t="s">
        <v>19386</v>
      </c>
      <c r="AI946" t="s">
        <v>19387</v>
      </c>
      <c r="AJ946" t="s">
        <v>19388</v>
      </c>
    </row>
    <row r="947" spans="2:36" x14ac:dyDescent="0.25">
      <c r="B947" t="s">
        <v>19389</v>
      </c>
      <c r="D947" t="s">
        <v>19390</v>
      </c>
      <c r="E947" t="s">
        <v>19391</v>
      </c>
      <c r="G947" t="s">
        <v>19392</v>
      </c>
      <c r="L947" t="s">
        <v>19393</v>
      </c>
      <c r="M947" t="s">
        <v>19394</v>
      </c>
      <c r="N947" t="s">
        <v>19395</v>
      </c>
      <c r="P947" t="s">
        <v>19396</v>
      </c>
      <c r="Q947" t="s">
        <v>19397</v>
      </c>
      <c r="R947" t="s">
        <v>19398</v>
      </c>
      <c r="T947" t="s">
        <v>19399</v>
      </c>
      <c r="U947" t="s">
        <v>19400</v>
      </c>
      <c r="AB947" t="s">
        <v>19401</v>
      </c>
      <c r="AC947" t="s">
        <v>19402</v>
      </c>
      <c r="AE947" t="s">
        <v>19403</v>
      </c>
      <c r="AF947" t="s">
        <v>19404</v>
      </c>
      <c r="AH947" t="s">
        <v>19405</v>
      </c>
      <c r="AI947" t="s">
        <v>19406</v>
      </c>
      <c r="AJ947" t="s">
        <v>19407</v>
      </c>
    </row>
    <row r="948" spans="2:36" x14ac:dyDescent="0.25">
      <c r="B948" t="s">
        <v>19408</v>
      </c>
      <c r="D948" t="s">
        <v>19409</v>
      </c>
      <c r="E948" t="s">
        <v>19410</v>
      </c>
      <c r="G948" t="s">
        <v>19411</v>
      </c>
      <c r="L948" t="s">
        <v>19412</v>
      </c>
      <c r="M948" t="s">
        <v>19413</v>
      </c>
      <c r="N948" t="s">
        <v>19414</v>
      </c>
      <c r="P948" t="s">
        <v>19415</v>
      </c>
      <c r="Q948" t="s">
        <v>19416</v>
      </c>
      <c r="R948" t="s">
        <v>19417</v>
      </c>
      <c r="T948" t="s">
        <v>19418</v>
      </c>
      <c r="U948" t="s">
        <v>19419</v>
      </c>
      <c r="AB948" t="s">
        <v>19420</v>
      </c>
      <c r="AC948" t="s">
        <v>19421</v>
      </c>
      <c r="AE948" t="s">
        <v>19422</v>
      </c>
      <c r="AF948" t="s">
        <v>19423</v>
      </c>
      <c r="AH948" t="s">
        <v>19424</v>
      </c>
      <c r="AI948" t="s">
        <v>19425</v>
      </c>
      <c r="AJ948" t="s">
        <v>19426</v>
      </c>
    </row>
    <row r="949" spans="2:36" x14ac:dyDescent="0.25">
      <c r="B949" t="s">
        <v>19427</v>
      </c>
      <c r="D949" t="s">
        <v>19428</v>
      </c>
      <c r="E949" t="s">
        <v>19429</v>
      </c>
      <c r="G949" t="s">
        <v>19430</v>
      </c>
      <c r="L949" t="s">
        <v>19431</v>
      </c>
      <c r="M949" t="s">
        <v>19432</v>
      </c>
      <c r="N949" t="s">
        <v>19433</v>
      </c>
      <c r="P949" t="s">
        <v>19434</v>
      </c>
      <c r="Q949" t="s">
        <v>19435</v>
      </c>
      <c r="R949" t="s">
        <v>19436</v>
      </c>
      <c r="T949" t="s">
        <v>19437</v>
      </c>
      <c r="U949" t="s">
        <v>19438</v>
      </c>
      <c r="AB949" t="s">
        <v>19439</v>
      </c>
      <c r="AC949" t="s">
        <v>19440</v>
      </c>
      <c r="AE949" t="s">
        <v>19441</v>
      </c>
      <c r="AF949" t="s">
        <v>19442</v>
      </c>
      <c r="AH949" t="s">
        <v>19443</v>
      </c>
      <c r="AI949" t="s">
        <v>19444</v>
      </c>
      <c r="AJ949" t="s">
        <v>19445</v>
      </c>
    </row>
    <row r="950" spans="2:36" x14ac:dyDescent="0.25">
      <c r="B950" t="s">
        <v>19446</v>
      </c>
      <c r="D950" t="s">
        <v>19447</v>
      </c>
      <c r="E950" t="s">
        <v>19448</v>
      </c>
      <c r="G950" t="s">
        <v>19449</v>
      </c>
      <c r="L950" t="s">
        <v>19450</v>
      </c>
      <c r="M950" t="s">
        <v>19451</v>
      </c>
      <c r="N950" t="s">
        <v>19452</v>
      </c>
      <c r="P950" t="s">
        <v>19453</v>
      </c>
      <c r="Q950" t="s">
        <v>19454</v>
      </c>
      <c r="R950" t="s">
        <v>19455</v>
      </c>
      <c r="T950" t="s">
        <v>19456</v>
      </c>
      <c r="U950" t="s">
        <v>19457</v>
      </c>
      <c r="AB950" t="s">
        <v>19458</v>
      </c>
      <c r="AC950" t="s">
        <v>19459</v>
      </c>
      <c r="AE950" t="s">
        <v>19460</v>
      </c>
      <c r="AF950" t="s">
        <v>19461</v>
      </c>
      <c r="AH950" t="s">
        <v>19462</v>
      </c>
      <c r="AI950" t="s">
        <v>19463</v>
      </c>
      <c r="AJ950" t="s">
        <v>19464</v>
      </c>
    </row>
    <row r="951" spans="2:36" x14ac:dyDescent="0.25">
      <c r="B951" t="s">
        <v>19465</v>
      </c>
      <c r="D951" t="s">
        <v>19466</v>
      </c>
      <c r="E951" t="s">
        <v>19467</v>
      </c>
      <c r="G951" t="s">
        <v>19468</v>
      </c>
      <c r="L951" t="s">
        <v>19469</v>
      </c>
      <c r="M951" t="s">
        <v>19470</v>
      </c>
      <c r="N951" t="s">
        <v>19471</v>
      </c>
      <c r="P951" t="s">
        <v>19472</v>
      </c>
      <c r="Q951" t="s">
        <v>19473</v>
      </c>
      <c r="R951" t="s">
        <v>19474</v>
      </c>
      <c r="T951" t="s">
        <v>19475</v>
      </c>
      <c r="U951" t="s">
        <v>19476</v>
      </c>
      <c r="AB951" t="s">
        <v>19477</v>
      </c>
      <c r="AC951" t="s">
        <v>19478</v>
      </c>
      <c r="AE951" t="s">
        <v>19479</v>
      </c>
      <c r="AF951" t="s">
        <v>19480</v>
      </c>
      <c r="AH951" t="s">
        <v>19481</v>
      </c>
      <c r="AI951" t="s">
        <v>19482</v>
      </c>
      <c r="AJ951" t="s">
        <v>19483</v>
      </c>
    </row>
    <row r="952" spans="2:36" x14ac:dyDescent="0.25">
      <c r="B952" t="s">
        <v>19484</v>
      </c>
      <c r="D952" t="s">
        <v>19485</v>
      </c>
      <c r="E952" t="s">
        <v>19486</v>
      </c>
      <c r="G952" t="s">
        <v>19487</v>
      </c>
      <c r="L952" t="s">
        <v>19488</v>
      </c>
      <c r="M952" t="s">
        <v>19489</v>
      </c>
      <c r="N952" t="s">
        <v>19490</v>
      </c>
      <c r="P952" t="s">
        <v>19491</v>
      </c>
      <c r="Q952" t="s">
        <v>19492</v>
      </c>
      <c r="R952" t="s">
        <v>19493</v>
      </c>
      <c r="T952" t="s">
        <v>19494</v>
      </c>
      <c r="U952" t="s">
        <v>19495</v>
      </c>
      <c r="AB952" t="s">
        <v>19496</v>
      </c>
      <c r="AC952" t="s">
        <v>19497</v>
      </c>
      <c r="AE952" t="s">
        <v>19498</v>
      </c>
      <c r="AF952" t="s">
        <v>19499</v>
      </c>
      <c r="AH952" t="s">
        <v>19500</v>
      </c>
      <c r="AI952" t="s">
        <v>19501</v>
      </c>
      <c r="AJ952" t="s">
        <v>19502</v>
      </c>
    </row>
    <row r="953" spans="2:36" x14ac:dyDescent="0.25">
      <c r="B953" t="s">
        <v>19503</v>
      </c>
      <c r="D953" t="s">
        <v>19504</v>
      </c>
      <c r="E953" t="s">
        <v>19505</v>
      </c>
      <c r="G953" t="s">
        <v>19506</v>
      </c>
      <c r="L953" t="s">
        <v>19507</v>
      </c>
      <c r="M953" t="s">
        <v>19508</v>
      </c>
      <c r="N953" t="s">
        <v>19509</v>
      </c>
      <c r="P953" t="s">
        <v>19510</v>
      </c>
      <c r="Q953" t="s">
        <v>19511</v>
      </c>
      <c r="R953" t="s">
        <v>19512</v>
      </c>
      <c r="T953" t="s">
        <v>19513</v>
      </c>
      <c r="U953" t="s">
        <v>19514</v>
      </c>
      <c r="AB953" t="s">
        <v>19515</v>
      </c>
      <c r="AC953" t="s">
        <v>19516</v>
      </c>
      <c r="AE953" t="s">
        <v>19517</v>
      </c>
      <c r="AF953" t="s">
        <v>19518</v>
      </c>
      <c r="AH953" t="s">
        <v>19519</v>
      </c>
      <c r="AI953" t="s">
        <v>19520</v>
      </c>
      <c r="AJ953" t="s">
        <v>19521</v>
      </c>
    </row>
    <row r="954" spans="2:36" x14ac:dyDescent="0.25">
      <c r="B954" t="s">
        <v>19522</v>
      </c>
      <c r="D954" t="s">
        <v>19523</v>
      </c>
      <c r="E954" t="s">
        <v>19524</v>
      </c>
      <c r="G954" t="s">
        <v>19525</v>
      </c>
      <c r="L954" t="s">
        <v>19526</v>
      </c>
      <c r="M954" t="s">
        <v>19527</v>
      </c>
      <c r="N954" t="s">
        <v>19528</v>
      </c>
      <c r="P954" t="s">
        <v>19529</v>
      </c>
      <c r="Q954" t="s">
        <v>19530</v>
      </c>
      <c r="R954" t="s">
        <v>19531</v>
      </c>
      <c r="T954" t="s">
        <v>19532</v>
      </c>
      <c r="U954" t="s">
        <v>19533</v>
      </c>
      <c r="AB954" t="s">
        <v>19534</v>
      </c>
      <c r="AC954" t="s">
        <v>19535</v>
      </c>
      <c r="AE954" t="s">
        <v>19536</v>
      </c>
      <c r="AF954" t="s">
        <v>19537</v>
      </c>
      <c r="AH954" t="s">
        <v>19538</v>
      </c>
      <c r="AI954" t="s">
        <v>19539</v>
      </c>
      <c r="AJ954" t="s">
        <v>19540</v>
      </c>
    </row>
    <row r="955" spans="2:36" x14ac:dyDescent="0.25">
      <c r="B955" t="s">
        <v>19541</v>
      </c>
      <c r="D955" t="s">
        <v>19542</v>
      </c>
      <c r="E955" t="s">
        <v>19543</v>
      </c>
      <c r="G955" t="s">
        <v>19544</v>
      </c>
      <c r="L955" t="s">
        <v>19545</v>
      </c>
      <c r="M955" t="s">
        <v>19546</v>
      </c>
      <c r="N955" t="s">
        <v>19547</v>
      </c>
      <c r="P955" t="s">
        <v>19548</v>
      </c>
      <c r="Q955" t="s">
        <v>19549</v>
      </c>
      <c r="R955" t="s">
        <v>19550</v>
      </c>
      <c r="T955" t="s">
        <v>19551</v>
      </c>
      <c r="U955" t="s">
        <v>19552</v>
      </c>
      <c r="AB955" t="s">
        <v>19553</v>
      </c>
      <c r="AC955" t="s">
        <v>19554</v>
      </c>
      <c r="AE955" t="s">
        <v>19555</v>
      </c>
      <c r="AF955" t="s">
        <v>19556</v>
      </c>
      <c r="AH955" t="s">
        <v>19557</v>
      </c>
      <c r="AI955" t="s">
        <v>19558</v>
      </c>
      <c r="AJ955" t="s">
        <v>19559</v>
      </c>
    </row>
    <row r="956" spans="2:36" x14ac:dyDescent="0.25">
      <c r="B956" t="s">
        <v>19560</v>
      </c>
      <c r="D956" t="s">
        <v>19561</v>
      </c>
      <c r="E956" t="s">
        <v>19562</v>
      </c>
      <c r="G956" t="s">
        <v>19563</v>
      </c>
      <c r="L956" t="s">
        <v>19564</v>
      </c>
      <c r="M956" t="s">
        <v>19565</v>
      </c>
      <c r="N956" t="s">
        <v>19566</v>
      </c>
      <c r="P956" t="s">
        <v>19567</v>
      </c>
      <c r="Q956" t="s">
        <v>19568</v>
      </c>
      <c r="R956" t="s">
        <v>19569</v>
      </c>
      <c r="T956" t="s">
        <v>19570</v>
      </c>
      <c r="U956" t="s">
        <v>19571</v>
      </c>
      <c r="AB956" t="s">
        <v>19572</v>
      </c>
      <c r="AC956" t="s">
        <v>19573</v>
      </c>
      <c r="AE956" t="s">
        <v>19574</v>
      </c>
      <c r="AF956" t="s">
        <v>19575</v>
      </c>
      <c r="AH956" t="s">
        <v>19576</v>
      </c>
      <c r="AI956" t="s">
        <v>19577</v>
      </c>
      <c r="AJ956" t="s">
        <v>19578</v>
      </c>
    </row>
    <row r="957" spans="2:36" x14ac:dyDescent="0.25">
      <c r="B957" t="s">
        <v>19579</v>
      </c>
      <c r="D957" t="s">
        <v>19580</v>
      </c>
      <c r="E957" t="s">
        <v>19581</v>
      </c>
      <c r="G957" t="s">
        <v>19582</v>
      </c>
      <c r="L957" t="s">
        <v>19583</v>
      </c>
      <c r="M957" t="s">
        <v>19584</v>
      </c>
      <c r="N957" t="s">
        <v>19585</v>
      </c>
      <c r="P957" t="s">
        <v>19586</v>
      </c>
      <c r="Q957" t="s">
        <v>19587</v>
      </c>
      <c r="R957" t="s">
        <v>19588</v>
      </c>
      <c r="T957" t="s">
        <v>19589</v>
      </c>
      <c r="U957" t="s">
        <v>19590</v>
      </c>
      <c r="AB957" t="s">
        <v>19591</v>
      </c>
      <c r="AC957" t="s">
        <v>19592</v>
      </c>
      <c r="AE957" t="s">
        <v>19593</v>
      </c>
      <c r="AF957" t="s">
        <v>19594</v>
      </c>
      <c r="AH957" t="s">
        <v>19595</v>
      </c>
      <c r="AI957" t="s">
        <v>19596</v>
      </c>
      <c r="AJ957" t="s">
        <v>19597</v>
      </c>
    </row>
    <row r="958" spans="2:36" x14ac:dyDescent="0.25">
      <c r="B958" t="s">
        <v>19598</v>
      </c>
      <c r="D958" t="s">
        <v>19599</v>
      </c>
      <c r="E958" t="s">
        <v>19600</v>
      </c>
      <c r="G958" t="s">
        <v>19601</v>
      </c>
      <c r="L958" t="s">
        <v>19602</v>
      </c>
      <c r="M958" t="s">
        <v>19603</v>
      </c>
      <c r="N958" t="s">
        <v>19604</v>
      </c>
      <c r="P958" t="s">
        <v>19605</v>
      </c>
      <c r="Q958" t="s">
        <v>19606</v>
      </c>
      <c r="R958" t="s">
        <v>19607</v>
      </c>
      <c r="T958" t="s">
        <v>19608</v>
      </c>
      <c r="U958" t="s">
        <v>19609</v>
      </c>
      <c r="AB958" t="s">
        <v>19610</v>
      </c>
      <c r="AC958" t="s">
        <v>19611</v>
      </c>
      <c r="AE958" t="s">
        <v>19612</v>
      </c>
      <c r="AF958" t="s">
        <v>19613</v>
      </c>
      <c r="AH958" t="s">
        <v>19614</v>
      </c>
      <c r="AI958" t="s">
        <v>19615</v>
      </c>
      <c r="AJ958" t="s">
        <v>19616</v>
      </c>
    </row>
    <row r="959" spans="2:36" x14ac:dyDescent="0.25">
      <c r="B959" t="s">
        <v>19617</v>
      </c>
      <c r="D959" t="s">
        <v>19618</v>
      </c>
      <c r="E959" t="s">
        <v>19619</v>
      </c>
      <c r="G959" t="s">
        <v>19620</v>
      </c>
      <c r="L959" t="s">
        <v>19621</v>
      </c>
      <c r="M959" t="s">
        <v>19622</v>
      </c>
      <c r="N959" t="s">
        <v>19623</v>
      </c>
      <c r="P959" t="s">
        <v>19624</v>
      </c>
      <c r="Q959" t="s">
        <v>19625</v>
      </c>
      <c r="R959" t="s">
        <v>19626</v>
      </c>
      <c r="T959" t="s">
        <v>19627</v>
      </c>
      <c r="U959" t="s">
        <v>19628</v>
      </c>
      <c r="AB959" t="s">
        <v>19629</v>
      </c>
      <c r="AC959" t="s">
        <v>19630</v>
      </c>
      <c r="AE959" t="s">
        <v>19631</v>
      </c>
      <c r="AF959" t="s">
        <v>19632</v>
      </c>
      <c r="AH959" t="s">
        <v>19633</v>
      </c>
      <c r="AI959" t="s">
        <v>19634</v>
      </c>
      <c r="AJ959" t="s">
        <v>19635</v>
      </c>
    </row>
    <row r="960" spans="2:36" x14ac:dyDescent="0.25">
      <c r="B960" t="s">
        <v>19636</v>
      </c>
      <c r="D960" t="s">
        <v>19637</v>
      </c>
      <c r="E960" t="s">
        <v>19638</v>
      </c>
      <c r="G960" t="s">
        <v>19639</v>
      </c>
      <c r="L960" t="s">
        <v>19640</v>
      </c>
      <c r="M960" t="s">
        <v>19641</v>
      </c>
      <c r="N960" t="s">
        <v>19642</v>
      </c>
      <c r="P960" t="s">
        <v>19643</v>
      </c>
      <c r="Q960" t="s">
        <v>19644</v>
      </c>
      <c r="R960" t="s">
        <v>19645</v>
      </c>
      <c r="T960" t="s">
        <v>19646</v>
      </c>
      <c r="U960" t="s">
        <v>19647</v>
      </c>
      <c r="AB960" t="s">
        <v>19648</v>
      </c>
      <c r="AC960" t="s">
        <v>19649</v>
      </c>
      <c r="AE960" t="s">
        <v>19650</v>
      </c>
      <c r="AF960" t="s">
        <v>19651</v>
      </c>
      <c r="AH960" t="s">
        <v>19652</v>
      </c>
      <c r="AI960" t="s">
        <v>19653</v>
      </c>
      <c r="AJ960" t="s">
        <v>19654</v>
      </c>
    </row>
    <row r="961" spans="2:36" x14ac:dyDescent="0.25">
      <c r="B961" t="s">
        <v>19655</v>
      </c>
      <c r="D961" t="s">
        <v>19656</v>
      </c>
      <c r="E961" t="s">
        <v>19657</v>
      </c>
      <c r="G961" t="s">
        <v>19658</v>
      </c>
      <c r="L961" t="s">
        <v>19659</v>
      </c>
      <c r="M961" t="s">
        <v>19660</v>
      </c>
      <c r="N961" t="s">
        <v>19661</v>
      </c>
      <c r="P961" t="s">
        <v>19662</v>
      </c>
      <c r="Q961" t="s">
        <v>19663</v>
      </c>
      <c r="R961" t="s">
        <v>19664</v>
      </c>
      <c r="T961" t="s">
        <v>19665</v>
      </c>
      <c r="U961" t="s">
        <v>19666</v>
      </c>
      <c r="AB961" t="s">
        <v>19667</v>
      </c>
      <c r="AC961" t="s">
        <v>19668</v>
      </c>
      <c r="AE961" t="s">
        <v>19669</v>
      </c>
      <c r="AF961" t="s">
        <v>19670</v>
      </c>
      <c r="AH961" t="s">
        <v>19671</v>
      </c>
      <c r="AI961" t="s">
        <v>19672</v>
      </c>
      <c r="AJ961" t="s">
        <v>19673</v>
      </c>
    </row>
    <row r="962" spans="2:36" x14ac:dyDescent="0.25">
      <c r="B962" t="s">
        <v>19674</v>
      </c>
      <c r="D962" t="s">
        <v>19675</v>
      </c>
      <c r="E962" t="s">
        <v>19676</v>
      </c>
      <c r="G962" t="s">
        <v>19677</v>
      </c>
      <c r="L962" t="s">
        <v>19678</v>
      </c>
      <c r="M962" t="s">
        <v>19679</v>
      </c>
      <c r="N962" t="s">
        <v>19680</v>
      </c>
      <c r="P962" t="s">
        <v>19681</v>
      </c>
      <c r="Q962" t="s">
        <v>19682</v>
      </c>
      <c r="R962" t="s">
        <v>19683</v>
      </c>
      <c r="T962" t="s">
        <v>19684</v>
      </c>
      <c r="U962" t="s">
        <v>19685</v>
      </c>
      <c r="AB962" t="s">
        <v>19686</v>
      </c>
      <c r="AC962" t="s">
        <v>19687</v>
      </c>
      <c r="AE962" t="s">
        <v>19688</v>
      </c>
      <c r="AF962" t="s">
        <v>19689</v>
      </c>
      <c r="AH962" t="s">
        <v>19690</v>
      </c>
      <c r="AI962" t="s">
        <v>19691</v>
      </c>
      <c r="AJ962" t="s">
        <v>19692</v>
      </c>
    </row>
    <row r="963" spans="2:36" x14ac:dyDescent="0.25">
      <c r="B963" t="s">
        <v>19693</v>
      </c>
      <c r="D963" t="s">
        <v>19694</v>
      </c>
      <c r="E963" t="s">
        <v>19695</v>
      </c>
      <c r="G963" t="s">
        <v>19696</v>
      </c>
      <c r="L963" t="s">
        <v>19697</v>
      </c>
      <c r="M963" t="s">
        <v>19698</v>
      </c>
      <c r="N963" t="s">
        <v>19699</v>
      </c>
      <c r="P963" t="s">
        <v>19700</v>
      </c>
      <c r="Q963" t="s">
        <v>19701</v>
      </c>
      <c r="R963" t="s">
        <v>19702</v>
      </c>
      <c r="T963" t="s">
        <v>19703</v>
      </c>
      <c r="U963" t="s">
        <v>19704</v>
      </c>
      <c r="AB963" t="s">
        <v>19705</v>
      </c>
      <c r="AC963" t="s">
        <v>19706</v>
      </c>
      <c r="AE963" t="s">
        <v>19707</v>
      </c>
      <c r="AF963" t="s">
        <v>19708</v>
      </c>
      <c r="AH963" t="s">
        <v>19709</v>
      </c>
      <c r="AI963" t="s">
        <v>19710</v>
      </c>
      <c r="AJ963" t="s">
        <v>19711</v>
      </c>
    </row>
    <row r="964" spans="2:36" x14ac:dyDescent="0.25">
      <c r="B964" t="s">
        <v>19712</v>
      </c>
      <c r="D964" t="s">
        <v>19713</v>
      </c>
      <c r="E964" t="s">
        <v>19714</v>
      </c>
      <c r="G964" t="s">
        <v>19715</v>
      </c>
      <c r="L964" t="s">
        <v>19716</v>
      </c>
      <c r="M964" t="s">
        <v>19717</v>
      </c>
      <c r="N964" t="s">
        <v>19718</v>
      </c>
      <c r="P964" t="s">
        <v>19719</v>
      </c>
      <c r="Q964" t="s">
        <v>19720</v>
      </c>
      <c r="R964" t="s">
        <v>19721</v>
      </c>
      <c r="T964" t="s">
        <v>19722</v>
      </c>
      <c r="U964" t="s">
        <v>19723</v>
      </c>
      <c r="AB964" t="s">
        <v>19724</v>
      </c>
      <c r="AC964" t="s">
        <v>19725</v>
      </c>
      <c r="AE964" t="s">
        <v>19726</v>
      </c>
      <c r="AF964" t="s">
        <v>19727</v>
      </c>
      <c r="AH964" t="s">
        <v>19728</v>
      </c>
      <c r="AI964" t="s">
        <v>19729</v>
      </c>
      <c r="AJ964" t="s">
        <v>19730</v>
      </c>
    </row>
    <row r="965" spans="2:36" x14ac:dyDescent="0.25">
      <c r="B965" t="s">
        <v>19731</v>
      </c>
      <c r="D965" t="s">
        <v>19732</v>
      </c>
      <c r="E965" t="s">
        <v>19733</v>
      </c>
      <c r="G965" t="s">
        <v>19734</v>
      </c>
      <c r="L965" t="s">
        <v>19735</v>
      </c>
      <c r="M965" t="s">
        <v>19736</v>
      </c>
      <c r="N965" t="s">
        <v>19737</v>
      </c>
      <c r="P965" t="s">
        <v>19738</v>
      </c>
      <c r="Q965" t="s">
        <v>19739</v>
      </c>
      <c r="R965" t="s">
        <v>19740</v>
      </c>
      <c r="T965" t="s">
        <v>19741</v>
      </c>
      <c r="U965" t="s">
        <v>19742</v>
      </c>
      <c r="AB965" t="s">
        <v>19743</v>
      </c>
      <c r="AC965" t="s">
        <v>19744</v>
      </c>
      <c r="AE965" t="s">
        <v>19745</v>
      </c>
      <c r="AF965" t="s">
        <v>19746</v>
      </c>
      <c r="AH965" t="s">
        <v>19747</v>
      </c>
      <c r="AI965" t="s">
        <v>19748</v>
      </c>
      <c r="AJ965" t="s">
        <v>19749</v>
      </c>
    </row>
    <row r="966" spans="2:36" x14ac:dyDescent="0.25">
      <c r="B966" t="s">
        <v>19750</v>
      </c>
      <c r="D966" t="s">
        <v>19751</v>
      </c>
      <c r="E966" t="s">
        <v>19752</v>
      </c>
      <c r="G966" t="s">
        <v>19753</v>
      </c>
      <c r="L966" t="s">
        <v>19754</v>
      </c>
      <c r="M966" t="s">
        <v>19755</v>
      </c>
      <c r="N966" t="s">
        <v>19756</v>
      </c>
      <c r="P966" t="s">
        <v>19757</v>
      </c>
      <c r="Q966" t="s">
        <v>19758</v>
      </c>
      <c r="R966" t="s">
        <v>19759</v>
      </c>
      <c r="T966" t="s">
        <v>19760</v>
      </c>
      <c r="U966" t="s">
        <v>19761</v>
      </c>
      <c r="AB966" t="s">
        <v>19762</v>
      </c>
      <c r="AC966" t="s">
        <v>19763</v>
      </c>
      <c r="AE966" t="s">
        <v>19764</v>
      </c>
      <c r="AF966" t="s">
        <v>19765</v>
      </c>
      <c r="AH966" t="s">
        <v>19766</v>
      </c>
      <c r="AI966" t="s">
        <v>19767</v>
      </c>
      <c r="AJ966" t="s">
        <v>19768</v>
      </c>
    </row>
    <row r="967" spans="2:36" x14ac:dyDescent="0.25">
      <c r="B967" t="s">
        <v>19769</v>
      </c>
      <c r="D967" t="s">
        <v>19770</v>
      </c>
      <c r="E967" t="s">
        <v>19771</v>
      </c>
      <c r="G967" t="s">
        <v>19772</v>
      </c>
      <c r="L967" t="s">
        <v>19773</v>
      </c>
      <c r="M967" t="s">
        <v>19774</v>
      </c>
      <c r="N967" t="s">
        <v>19775</v>
      </c>
      <c r="P967" t="s">
        <v>19776</v>
      </c>
      <c r="Q967" t="s">
        <v>19777</v>
      </c>
      <c r="R967" t="s">
        <v>19778</v>
      </c>
      <c r="T967" t="s">
        <v>19779</v>
      </c>
      <c r="U967" t="s">
        <v>19780</v>
      </c>
      <c r="AB967" t="s">
        <v>19781</v>
      </c>
      <c r="AC967" t="s">
        <v>19782</v>
      </c>
      <c r="AE967" t="s">
        <v>19783</v>
      </c>
      <c r="AF967" t="s">
        <v>19784</v>
      </c>
      <c r="AH967" t="s">
        <v>19785</v>
      </c>
      <c r="AI967" t="s">
        <v>19786</v>
      </c>
      <c r="AJ967" t="s">
        <v>19787</v>
      </c>
    </row>
    <row r="968" spans="2:36" x14ac:dyDescent="0.25">
      <c r="B968" t="s">
        <v>19788</v>
      </c>
      <c r="D968" t="s">
        <v>19789</v>
      </c>
      <c r="E968" t="s">
        <v>19790</v>
      </c>
      <c r="G968" t="s">
        <v>19791</v>
      </c>
      <c r="L968" t="s">
        <v>19792</v>
      </c>
      <c r="M968" t="s">
        <v>19793</v>
      </c>
      <c r="N968" t="s">
        <v>19794</v>
      </c>
      <c r="P968" t="s">
        <v>19795</v>
      </c>
      <c r="Q968" t="s">
        <v>19796</v>
      </c>
      <c r="R968" t="s">
        <v>19797</v>
      </c>
      <c r="T968" t="s">
        <v>19798</v>
      </c>
      <c r="U968" t="s">
        <v>19799</v>
      </c>
      <c r="AB968" t="s">
        <v>19800</v>
      </c>
      <c r="AC968" t="s">
        <v>19801</v>
      </c>
      <c r="AE968" t="s">
        <v>19802</v>
      </c>
      <c r="AF968" t="s">
        <v>19803</v>
      </c>
      <c r="AH968" t="s">
        <v>19804</v>
      </c>
      <c r="AI968" t="s">
        <v>19805</v>
      </c>
      <c r="AJ968" t="s">
        <v>19806</v>
      </c>
    </row>
    <row r="969" spans="2:36" x14ac:dyDescent="0.25">
      <c r="B969" t="s">
        <v>19807</v>
      </c>
      <c r="D969" t="s">
        <v>19808</v>
      </c>
      <c r="E969" t="s">
        <v>19809</v>
      </c>
      <c r="G969" t="s">
        <v>19810</v>
      </c>
      <c r="L969" t="s">
        <v>19811</v>
      </c>
      <c r="M969" t="s">
        <v>19812</v>
      </c>
      <c r="N969" t="s">
        <v>19813</v>
      </c>
      <c r="P969" t="s">
        <v>19814</v>
      </c>
      <c r="Q969" t="s">
        <v>19815</v>
      </c>
      <c r="R969" t="s">
        <v>19816</v>
      </c>
      <c r="T969" t="s">
        <v>19817</v>
      </c>
      <c r="U969" t="s">
        <v>19818</v>
      </c>
      <c r="AB969" t="s">
        <v>19819</v>
      </c>
      <c r="AC969" t="s">
        <v>19820</v>
      </c>
      <c r="AE969" t="s">
        <v>19821</v>
      </c>
      <c r="AF969" t="s">
        <v>19822</v>
      </c>
      <c r="AH969" t="s">
        <v>19823</v>
      </c>
      <c r="AI969" t="s">
        <v>19824</v>
      </c>
      <c r="AJ969" t="s">
        <v>19825</v>
      </c>
    </row>
    <row r="970" spans="2:36" x14ac:dyDescent="0.25">
      <c r="B970" t="s">
        <v>19826</v>
      </c>
      <c r="D970" t="s">
        <v>19827</v>
      </c>
      <c r="E970" t="s">
        <v>19828</v>
      </c>
      <c r="G970" t="s">
        <v>19829</v>
      </c>
      <c r="L970" t="s">
        <v>19830</v>
      </c>
      <c r="M970" t="s">
        <v>19831</v>
      </c>
      <c r="N970" t="s">
        <v>19832</v>
      </c>
      <c r="P970" t="s">
        <v>19833</v>
      </c>
      <c r="Q970" t="s">
        <v>19834</v>
      </c>
      <c r="R970" t="s">
        <v>19835</v>
      </c>
      <c r="T970" t="s">
        <v>19836</v>
      </c>
      <c r="U970" t="s">
        <v>19837</v>
      </c>
      <c r="AB970" t="s">
        <v>19838</v>
      </c>
      <c r="AC970" t="s">
        <v>19839</v>
      </c>
      <c r="AE970" t="s">
        <v>19840</v>
      </c>
      <c r="AF970" t="s">
        <v>19841</v>
      </c>
      <c r="AH970" t="s">
        <v>19842</v>
      </c>
      <c r="AI970" t="s">
        <v>19843</v>
      </c>
      <c r="AJ970" t="s">
        <v>19844</v>
      </c>
    </row>
    <row r="971" spans="2:36" x14ac:dyDescent="0.25">
      <c r="B971" t="s">
        <v>19845</v>
      </c>
      <c r="D971" t="s">
        <v>19846</v>
      </c>
      <c r="E971" t="s">
        <v>19847</v>
      </c>
      <c r="G971" t="s">
        <v>19848</v>
      </c>
      <c r="L971" t="s">
        <v>19849</v>
      </c>
      <c r="M971" t="s">
        <v>19850</v>
      </c>
      <c r="N971" t="s">
        <v>19851</v>
      </c>
      <c r="P971" t="s">
        <v>19852</v>
      </c>
      <c r="Q971" t="s">
        <v>19853</v>
      </c>
      <c r="R971" t="s">
        <v>19854</v>
      </c>
      <c r="T971" t="s">
        <v>19855</v>
      </c>
      <c r="U971" t="s">
        <v>19856</v>
      </c>
      <c r="AB971" t="s">
        <v>19857</v>
      </c>
      <c r="AC971" t="s">
        <v>19858</v>
      </c>
      <c r="AE971" t="s">
        <v>19859</v>
      </c>
      <c r="AF971" t="s">
        <v>19860</v>
      </c>
      <c r="AH971" t="s">
        <v>19861</v>
      </c>
      <c r="AI971" t="s">
        <v>19862</v>
      </c>
      <c r="AJ971" t="s">
        <v>19863</v>
      </c>
    </row>
    <row r="972" spans="2:36" x14ac:dyDescent="0.25">
      <c r="B972" t="s">
        <v>19864</v>
      </c>
      <c r="D972" t="s">
        <v>19865</v>
      </c>
      <c r="E972" t="s">
        <v>19866</v>
      </c>
      <c r="G972" t="s">
        <v>19867</v>
      </c>
      <c r="L972" t="s">
        <v>19868</v>
      </c>
      <c r="M972" t="s">
        <v>19869</v>
      </c>
      <c r="N972" t="s">
        <v>19870</v>
      </c>
      <c r="P972" t="s">
        <v>19871</v>
      </c>
      <c r="Q972" t="s">
        <v>19872</v>
      </c>
      <c r="R972" t="s">
        <v>19873</v>
      </c>
      <c r="T972" t="s">
        <v>19874</v>
      </c>
      <c r="U972" t="s">
        <v>19875</v>
      </c>
      <c r="AB972" t="s">
        <v>19876</v>
      </c>
      <c r="AC972" t="s">
        <v>19877</v>
      </c>
      <c r="AE972" t="s">
        <v>19878</v>
      </c>
      <c r="AF972" t="s">
        <v>19879</v>
      </c>
      <c r="AH972" t="s">
        <v>19880</v>
      </c>
      <c r="AI972" t="s">
        <v>19881</v>
      </c>
      <c r="AJ972" t="s">
        <v>19882</v>
      </c>
    </row>
    <row r="973" spans="2:36" x14ac:dyDescent="0.25">
      <c r="B973" t="s">
        <v>19883</v>
      </c>
      <c r="D973" t="s">
        <v>19884</v>
      </c>
      <c r="E973" t="s">
        <v>19885</v>
      </c>
      <c r="G973" t="s">
        <v>19886</v>
      </c>
      <c r="L973" t="s">
        <v>19887</v>
      </c>
      <c r="M973" t="s">
        <v>19888</v>
      </c>
      <c r="N973" t="s">
        <v>19889</v>
      </c>
      <c r="P973" t="s">
        <v>19890</v>
      </c>
      <c r="Q973" t="s">
        <v>19891</v>
      </c>
      <c r="R973" t="s">
        <v>19892</v>
      </c>
      <c r="T973" t="s">
        <v>19893</v>
      </c>
      <c r="U973" t="s">
        <v>19894</v>
      </c>
      <c r="AB973" t="s">
        <v>19895</v>
      </c>
      <c r="AC973" t="s">
        <v>19896</v>
      </c>
      <c r="AE973" t="s">
        <v>19897</v>
      </c>
      <c r="AF973" t="s">
        <v>19898</v>
      </c>
      <c r="AH973" t="s">
        <v>19899</v>
      </c>
      <c r="AI973" t="s">
        <v>19900</v>
      </c>
      <c r="AJ973" t="s">
        <v>19901</v>
      </c>
    </row>
    <row r="974" spans="2:36" x14ac:dyDescent="0.25">
      <c r="B974" t="s">
        <v>19902</v>
      </c>
      <c r="D974" t="s">
        <v>19903</v>
      </c>
      <c r="E974" t="s">
        <v>19904</v>
      </c>
      <c r="G974" t="s">
        <v>19905</v>
      </c>
      <c r="L974" t="s">
        <v>19906</v>
      </c>
      <c r="M974" t="s">
        <v>19907</v>
      </c>
      <c r="N974" t="s">
        <v>19908</v>
      </c>
      <c r="P974" t="s">
        <v>19909</v>
      </c>
      <c r="Q974" t="s">
        <v>19910</v>
      </c>
      <c r="R974" t="s">
        <v>19911</v>
      </c>
      <c r="T974" t="s">
        <v>19912</v>
      </c>
      <c r="U974" t="s">
        <v>19913</v>
      </c>
      <c r="AB974" t="s">
        <v>19914</v>
      </c>
      <c r="AC974" t="s">
        <v>19915</v>
      </c>
      <c r="AE974" t="s">
        <v>19916</v>
      </c>
      <c r="AF974" t="s">
        <v>19917</v>
      </c>
      <c r="AH974" t="s">
        <v>19918</v>
      </c>
      <c r="AI974" t="s">
        <v>19919</v>
      </c>
      <c r="AJ974" t="s">
        <v>19920</v>
      </c>
    </row>
    <row r="975" spans="2:36" x14ac:dyDescent="0.25">
      <c r="B975" t="s">
        <v>19921</v>
      </c>
      <c r="D975" t="s">
        <v>19922</v>
      </c>
      <c r="E975" t="s">
        <v>19923</v>
      </c>
      <c r="G975" t="s">
        <v>19924</v>
      </c>
      <c r="L975" t="s">
        <v>19925</v>
      </c>
      <c r="M975" t="s">
        <v>19926</v>
      </c>
      <c r="N975" t="s">
        <v>19927</v>
      </c>
      <c r="P975" t="s">
        <v>19928</v>
      </c>
      <c r="Q975" t="s">
        <v>19929</v>
      </c>
      <c r="R975" t="s">
        <v>19930</v>
      </c>
      <c r="T975" t="s">
        <v>19931</v>
      </c>
      <c r="U975" t="s">
        <v>19932</v>
      </c>
      <c r="AB975" t="s">
        <v>19933</v>
      </c>
      <c r="AC975" t="s">
        <v>19934</v>
      </c>
      <c r="AE975" t="s">
        <v>19935</v>
      </c>
      <c r="AF975" t="s">
        <v>19936</v>
      </c>
      <c r="AH975" t="s">
        <v>19937</v>
      </c>
      <c r="AI975" t="s">
        <v>19938</v>
      </c>
      <c r="AJ975" t="s">
        <v>19939</v>
      </c>
    </row>
    <row r="976" spans="2:36" x14ac:dyDescent="0.25">
      <c r="B976" t="s">
        <v>19940</v>
      </c>
      <c r="D976" t="s">
        <v>19941</v>
      </c>
      <c r="E976" t="s">
        <v>19942</v>
      </c>
      <c r="G976" t="s">
        <v>19943</v>
      </c>
      <c r="L976" t="s">
        <v>19944</v>
      </c>
      <c r="M976" t="s">
        <v>19945</v>
      </c>
      <c r="N976" t="s">
        <v>19946</v>
      </c>
      <c r="P976" t="s">
        <v>19947</v>
      </c>
      <c r="Q976" t="s">
        <v>19948</v>
      </c>
      <c r="R976" t="s">
        <v>19949</v>
      </c>
      <c r="T976" t="s">
        <v>19950</v>
      </c>
      <c r="U976" t="s">
        <v>19951</v>
      </c>
      <c r="AB976" t="s">
        <v>19952</v>
      </c>
      <c r="AC976" t="s">
        <v>19953</v>
      </c>
      <c r="AE976" t="s">
        <v>19954</v>
      </c>
      <c r="AF976" t="s">
        <v>19955</v>
      </c>
      <c r="AH976" t="s">
        <v>19956</v>
      </c>
      <c r="AI976" t="s">
        <v>19957</v>
      </c>
      <c r="AJ976" t="s">
        <v>19958</v>
      </c>
    </row>
    <row r="977" spans="2:36" x14ac:dyDescent="0.25">
      <c r="B977" t="s">
        <v>19959</v>
      </c>
      <c r="D977" t="s">
        <v>19960</v>
      </c>
      <c r="E977" t="s">
        <v>19961</v>
      </c>
      <c r="G977" t="s">
        <v>19962</v>
      </c>
      <c r="L977" t="s">
        <v>19963</v>
      </c>
      <c r="M977" t="s">
        <v>19964</v>
      </c>
      <c r="N977" t="s">
        <v>19965</v>
      </c>
      <c r="P977" t="s">
        <v>19966</v>
      </c>
      <c r="Q977" t="s">
        <v>19967</v>
      </c>
      <c r="R977" t="s">
        <v>19968</v>
      </c>
      <c r="T977" t="s">
        <v>19969</v>
      </c>
      <c r="U977" t="s">
        <v>19970</v>
      </c>
      <c r="AB977" t="s">
        <v>19971</v>
      </c>
      <c r="AC977" t="s">
        <v>19972</v>
      </c>
      <c r="AE977" t="s">
        <v>19973</v>
      </c>
      <c r="AF977" t="s">
        <v>19974</v>
      </c>
      <c r="AH977" t="s">
        <v>19975</v>
      </c>
      <c r="AI977" t="s">
        <v>19976</v>
      </c>
      <c r="AJ977" t="s">
        <v>19977</v>
      </c>
    </row>
    <row r="978" spans="2:36" x14ac:dyDescent="0.25">
      <c r="B978" t="s">
        <v>19978</v>
      </c>
      <c r="D978" t="s">
        <v>19979</v>
      </c>
      <c r="E978" t="s">
        <v>19980</v>
      </c>
      <c r="G978" t="s">
        <v>19981</v>
      </c>
      <c r="L978" t="s">
        <v>19982</v>
      </c>
      <c r="M978" t="s">
        <v>19983</v>
      </c>
      <c r="N978" t="s">
        <v>19984</v>
      </c>
      <c r="P978" t="s">
        <v>19985</v>
      </c>
      <c r="Q978" t="s">
        <v>19986</v>
      </c>
      <c r="R978" t="s">
        <v>19987</v>
      </c>
      <c r="T978" t="s">
        <v>19988</v>
      </c>
      <c r="U978" t="s">
        <v>19989</v>
      </c>
      <c r="AB978" t="s">
        <v>19990</v>
      </c>
      <c r="AC978" t="s">
        <v>19991</v>
      </c>
      <c r="AE978" t="s">
        <v>19992</v>
      </c>
      <c r="AF978" t="s">
        <v>19993</v>
      </c>
      <c r="AH978" t="s">
        <v>19994</v>
      </c>
      <c r="AI978" t="s">
        <v>19995</v>
      </c>
      <c r="AJ978" t="s">
        <v>19996</v>
      </c>
    </row>
    <row r="979" spans="2:36" x14ac:dyDescent="0.25">
      <c r="B979" t="s">
        <v>19997</v>
      </c>
      <c r="D979" t="s">
        <v>19998</v>
      </c>
      <c r="E979" t="s">
        <v>19999</v>
      </c>
      <c r="G979" t="s">
        <v>20000</v>
      </c>
      <c r="L979" t="s">
        <v>20001</v>
      </c>
      <c r="M979" t="s">
        <v>20002</v>
      </c>
      <c r="N979" t="s">
        <v>20003</v>
      </c>
      <c r="P979" t="s">
        <v>20004</v>
      </c>
      <c r="Q979" t="s">
        <v>20005</v>
      </c>
      <c r="R979" t="s">
        <v>20006</v>
      </c>
      <c r="T979" t="s">
        <v>20007</v>
      </c>
      <c r="U979" t="s">
        <v>20008</v>
      </c>
      <c r="AB979" t="s">
        <v>20009</v>
      </c>
      <c r="AC979" t="s">
        <v>20010</v>
      </c>
      <c r="AE979" t="s">
        <v>20011</v>
      </c>
      <c r="AF979" t="s">
        <v>20012</v>
      </c>
      <c r="AH979" t="s">
        <v>20013</v>
      </c>
      <c r="AI979" t="s">
        <v>20014</v>
      </c>
      <c r="AJ979" t="s">
        <v>20015</v>
      </c>
    </row>
    <row r="980" spans="2:36" x14ac:dyDescent="0.25">
      <c r="B980" t="s">
        <v>20016</v>
      </c>
      <c r="D980" t="s">
        <v>20017</v>
      </c>
      <c r="E980" t="s">
        <v>20018</v>
      </c>
      <c r="G980" t="s">
        <v>20019</v>
      </c>
      <c r="L980" t="s">
        <v>20020</v>
      </c>
      <c r="M980" t="s">
        <v>20021</v>
      </c>
      <c r="N980" t="s">
        <v>20022</v>
      </c>
      <c r="P980" t="s">
        <v>20023</v>
      </c>
      <c r="Q980" t="s">
        <v>20024</v>
      </c>
      <c r="R980" t="s">
        <v>20025</v>
      </c>
      <c r="T980" t="s">
        <v>20026</v>
      </c>
      <c r="U980" t="s">
        <v>20027</v>
      </c>
      <c r="AB980" t="s">
        <v>20028</v>
      </c>
      <c r="AC980" t="s">
        <v>20029</v>
      </c>
      <c r="AE980" t="s">
        <v>20030</v>
      </c>
      <c r="AF980" t="s">
        <v>20031</v>
      </c>
      <c r="AH980" t="s">
        <v>20032</v>
      </c>
      <c r="AI980" t="s">
        <v>20033</v>
      </c>
      <c r="AJ980" t="s">
        <v>20034</v>
      </c>
    </row>
    <row r="981" spans="2:36" x14ac:dyDescent="0.25">
      <c r="B981" t="s">
        <v>20035</v>
      </c>
      <c r="D981" t="s">
        <v>20036</v>
      </c>
      <c r="E981" t="s">
        <v>20037</v>
      </c>
      <c r="G981" t="s">
        <v>20038</v>
      </c>
      <c r="L981" t="s">
        <v>20039</v>
      </c>
      <c r="M981" t="s">
        <v>20040</v>
      </c>
      <c r="N981" t="s">
        <v>20041</v>
      </c>
      <c r="P981" t="s">
        <v>20042</v>
      </c>
      <c r="Q981" t="s">
        <v>20043</v>
      </c>
      <c r="R981" t="s">
        <v>20044</v>
      </c>
      <c r="T981" t="s">
        <v>20045</v>
      </c>
      <c r="U981" t="s">
        <v>20046</v>
      </c>
      <c r="AB981" t="s">
        <v>20047</v>
      </c>
      <c r="AC981" t="s">
        <v>20048</v>
      </c>
      <c r="AE981" t="s">
        <v>20049</v>
      </c>
      <c r="AF981" t="s">
        <v>20050</v>
      </c>
      <c r="AH981" t="s">
        <v>20051</v>
      </c>
      <c r="AI981" t="s">
        <v>20052</v>
      </c>
      <c r="AJ981" t="s">
        <v>20053</v>
      </c>
    </row>
    <row r="982" spans="2:36" x14ac:dyDescent="0.25">
      <c r="B982" t="s">
        <v>20054</v>
      </c>
      <c r="D982" t="s">
        <v>20055</v>
      </c>
      <c r="E982" t="s">
        <v>20056</v>
      </c>
      <c r="G982" t="s">
        <v>20057</v>
      </c>
      <c r="L982" t="s">
        <v>20058</v>
      </c>
      <c r="M982" t="s">
        <v>20059</v>
      </c>
      <c r="N982" t="s">
        <v>20060</v>
      </c>
      <c r="P982" t="s">
        <v>20061</v>
      </c>
      <c r="Q982" t="s">
        <v>20062</v>
      </c>
      <c r="R982" t="s">
        <v>20063</v>
      </c>
      <c r="T982" t="s">
        <v>20064</v>
      </c>
      <c r="U982" t="s">
        <v>20065</v>
      </c>
      <c r="AB982" t="s">
        <v>20066</v>
      </c>
      <c r="AC982" t="s">
        <v>20067</v>
      </c>
      <c r="AE982" t="s">
        <v>20068</v>
      </c>
      <c r="AF982" t="s">
        <v>20069</v>
      </c>
      <c r="AH982" t="s">
        <v>20070</v>
      </c>
      <c r="AI982" t="s">
        <v>20071</v>
      </c>
      <c r="AJ982" t="s">
        <v>20072</v>
      </c>
    </row>
    <row r="983" spans="2:36" x14ac:dyDescent="0.25">
      <c r="B983" t="s">
        <v>20073</v>
      </c>
      <c r="D983" t="s">
        <v>20074</v>
      </c>
      <c r="E983" t="s">
        <v>20075</v>
      </c>
      <c r="G983" t="s">
        <v>20076</v>
      </c>
      <c r="L983" t="s">
        <v>20077</v>
      </c>
      <c r="M983" t="s">
        <v>20078</v>
      </c>
      <c r="N983" t="s">
        <v>20079</v>
      </c>
      <c r="P983" t="s">
        <v>20080</v>
      </c>
      <c r="Q983" t="s">
        <v>20081</v>
      </c>
      <c r="R983" t="s">
        <v>20082</v>
      </c>
      <c r="T983" t="s">
        <v>20083</v>
      </c>
      <c r="U983" t="s">
        <v>20084</v>
      </c>
      <c r="AB983" t="s">
        <v>20085</v>
      </c>
      <c r="AC983" t="s">
        <v>20086</v>
      </c>
      <c r="AE983" t="s">
        <v>20087</v>
      </c>
      <c r="AF983" t="s">
        <v>20088</v>
      </c>
      <c r="AH983" t="s">
        <v>20089</v>
      </c>
      <c r="AI983" t="s">
        <v>20090</v>
      </c>
      <c r="AJ983" t="s">
        <v>20091</v>
      </c>
    </row>
    <row r="984" spans="2:36" x14ac:dyDescent="0.25">
      <c r="B984" t="s">
        <v>20092</v>
      </c>
      <c r="D984" t="s">
        <v>20093</v>
      </c>
      <c r="E984" t="s">
        <v>20094</v>
      </c>
      <c r="G984" t="s">
        <v>20095</v>
      </c>
      <c r="L984" t="s">
        <v>20096</v>
      </c>
      <c r="M984" t="s">
        <v>20097</v>
      </c>
      <c r="N984" t="s">
        <v>20098</v>
      </c>
      <c r="P984" t="s">
        <v>20099</v>
      </c>
      <c r="Q984" t="s">
        <v>20100</v>
      </c>
      <c r="R984" t="s">
        <v>20101</v>
      </c>
      <c r="T984" t="s">
        <v>20102</v>
      </c>
      <c r="U984" t="s">
        <v>20103</v>
      </c>
      <c r="AB984" t="s">
        <v>20104</v>
      </c>
      <c r="AC984" t="s">
        <v>20105</v>
      </c>
      <c r="AE984" t="s">
        <v>20106</v>
      </c>
      <c r="AF984" t="s">
        <v>20107</v>
      </c>
      <c r="AH984" t="s">
        <v>20108</v>
      </c>
      <c r="AI984" t="s">
        <v>20109</v>
      </c>
      <c r="AJ984" t="s">
        <v>20110</v>
      </c>
    </row>
    <row r="985" spans="2:36" x14ac:dyDescent="0.25">
      <c r="B985" t="s">
        <v>20111</v>
      </c>
      <c r="D985" t="s">
        <v>20112</v>
      </c>
      <c r="E985" t="s">
        <v>20113</v>
      </c>
      <c r="G985" t="s">
        <v>20114</v>
      </c>
      <c r="L985" t="s">
        <v>20115</v>
      </c>
      <c r="M985" t="s">
        <v>20116</v>
      </c>
      <c r="N985" t="s">
        <v>20117</v>
      </c>
      <c r="P985" t="s">
        <v>20118</v>
      </c>
      <c r="Q985" t="s">
        <v>20119</v>
      </c>
      <c r="R985" t="s">
        <v>20120</v>
      </c>
      <c r="T985" t="s">
        <v>20121</v>
      </c>
      <c r="U985" t="s">
        <v>20122</v>
      </c>
      <c r="AB985" t="s">
        <v>20123</v>
      </c>
      <c r="AC985" t="s">
        <v>20124</v>
      </c>
      <c r="AE985" t="s">
        <v>20125</v>
      </c>
      <c r="AF985" t="s">
        <v>20126</v>
      </c>
      <c r="AH985" t="s">
        <v>20127</v>
      </c>
      <c r="AI985" t="s">
        <v>20128</v>
      </c>
      <c r="AJ985" t="s">
        <v>20129</v>
      </c>
    </row>
    <row r="986" spans="2:36" x14ac:dyDescent="0.25">
      <c r="B986" t="s">
        <v>20130</v>
      </c>
      <c r="D986" t="s">
        <v>20131</v>
      </c>
      <c r="E986" t="s">
        <v>20132</v>
      </c>
      <c r="G986" t="s">
        <v>20133</v>
      </c>
      <c r="L986" t="s">
        <v>20134</v>
      </c>
      <c r="M986" t="s">
        <v>20135</v>
      </c>
      <c r="N986" t="s">
        <v>20136</v>
      </c>
      <c r="P986" t="s">
        <v>20137</v>
      </c>
      <c r="Q986" t="s">
        <v>20138</v>
      </c>
      <c r="R986" t="s">
        <v>20139</v>
      </c>
      <c r="T986" t="s">
        <v>20140</v>
      </c>
      <c r="U986" t="s">
        <v>20141</v>
      </c>
      <c r="AB986" t="s">
        <v>20142</v>
      </c>
      <c r="AC986" t="s">
        <v>20143</v>
      </c>
      <c r="AE986" t="s">
        <v>20144</v>
      </c>
      <c r="AF986" t="s">
        <v>20145</v>
      </c>
      <c r="AH986" t="s">
        <v>20146</v>
      </c>
      <c r="AI986" t="s">
        <v>20147</v>
      </c>
      <c r="AJ986" t="s">
        <v>20148</v>
      </c>
    </row>
    <row r="987" spans="2:36" x14ac:dyDescent="0.25">
      <c r="B987" t="s">
        <v>20149</v>
      </c>
      <c r="D987" t="s">
        <v>20150</v>
      </c>
      <c r="E987" t="s">
        <v>20151</v>
      </c>
      <c r="G987" t="s">
        <v>20152</v>
      </c>
      <c r="L987" t="s">
        <v>20153</v>
      </c>
      <c r="M987" t="s">
        <v>20154</v>
      </c>
      <c r="N987" t="s">
        <v>20155</v>
      </c>
      <c r="P987" t="s">
        <v>20156</v>
      </c>
      <c r="Q987" t="s">
        <v>20157</v>
      </c>
      <c r="R987" t="s">
        <v>20158</v>
      </c>
      <c r="T987" t="s">
        <v>20159</v>
      </c>
      <c r="U987" t="s">
        <v>20160</v>
      </c>
      <c r="AB987" t="s">
        <v>20161</v>
      </c>
      <c r="AC987" t="s">
        <v>20162</v>
      </c>
      <c r="AE987" t="s">
        <v>20163</v>
      </c>
      <c r="AF987" t="s">
        <v>20164</v>
      </c>
      <c r="AH987" t="s">
        <v>20165</v>
      </c>
      <c r="AI987" t="s">
        <v>20166</v>
      </c>
      <c r="AJ987" t="s">
        <v>20167</v>
      </c>
    </row>
    <row r="988" spans="2:36" x14ac:dyDescent="0.25">
      <c r="B988" t="s">
        <v>20168</v>
      </c>
      <c r="D988" t="s">
        <v>20169</v>
      </c>
      <c r="E988" t="s">
        <v>20170</v>
      </c>
      <c r="G988" t="s">
        <v>20171</v>
      </c>
      <c r="L988" t="s">
        <v>20172</v>
      </c>
      <c r="M988" t="s">
        <v>20173</v>
      </c>
      <c r="N988" t="s">
        <v>20174</v>
      </c>
      <c r="P988" t="s">
        <v>20175</v>
      </c>
      <c r="Q988" t="s">
        <v>20176</v>
      </c>
      <c r="R988" t="s">
        <v>20177</v>
      </c>
      <c r="T988" t="s">
        <v>20178</v>
      </c>
      <c r="U988" t="s">
        <v>20179</v>
      </c>
      <c r="AB988" t="s">
        <v>20180</v>
      </c>
      <c r="AC988" t="s">
        <v>20181</v>
      </c>
      <c r="AE988" t="s">
        <v>20182</v>
      </c>
      <c r="AF988" t="s">
        <v>20183</v>
      </c>
      <c r="AH988" t="s">
        <v>20184</v>
      </c>
      <c r="AI988" t="s">
        <v>20185</v>
      </c>
      <c r="AJ988" t="s">
        <v>20186</v>
      </c>
    </row>
    <row r="989" spans="2:36" x14ac:dyDescent="0.25">
      <c r="B989" t="s">
        <v>20187</v>
      </c>
      <c r="D989" t="s">
        <v>20188</v>
      </c>
      <c r="E989" t="s">
        <v>20189</v>
      </c>
      <c r="G989" t="s">
        <v>20190</v>
      </c>
      <c r="L989" t="s">
        <v>20191</v>
      </c>
      <c r="M989" t="s">
        <v>20192</v>
      </c>
      <c r="N989" t="s">
        <v>20193</v>
      </c>
      <c r="P989" t="s">
        <v>20194</v>
      </c>
      <c r="Q989" t="s">
        <v>20195</v>
      </c>
      <c r="R989" t="s">
        <v>20196</v>
      </c>
      <c r="T989" t="s">
        <v>20197</v>
      </c>
      <c r="U989" t="s">
        <v>20198</v>
      </c>
      <c r="AB989" t="s">
        <v>20199</v>
      </c>
      <c r="AC989" t="s">
        <v>20200</v>
      </c>
      <c r="AE989" t="s">
        <v>20201</v>
      </c>
      <c r="AF989" t="s">
        <v>20202</v>
      </c>
      <c r="AH989" t="s">
        <v>20203</v>
      </c>
      <c r="AI989" t="s">
        <v>20204</v>
      </c>
      <c r="AJ989" t="s">
        <v>20205</v>
      </c>
    </row>
    <row r="990" spans="2:36" x14ac:dyDescent="0.25">
      <c r="B990" t="s">
        <v>20206</v>
      </c>
      <c r="D990" t="s">
        <v>20207</v>
      </c>
      <c r="E990" t="s">
        <v>20208</v>
      </c>
      <c r="G990" t="s">
        <v>20209</v>
      </c>
      <c r="L990" t="s">
        <v>20210</v>
      </c>
      <c r="M990" t="s">
        <v>20211</v>
      </c>
      <c r="N990" t="s">
        <v>20212</v>
      </c>
      <c r="P990" t="s">
        <v>20213</v>
      </c>
      <c r="Q990" t="s">
        <v>20214</v>
      </c>
      <c r="R990" t="s">
        <v>20215</v>
      </c>
      <c r="T990" t="s">
        <v>20216</v>
      </c>
      <c r="U990" t="s">
        <v>20217</v>
      </c>
      <c r="AB990" t="s">
        <v>20218</v>
      </c>
      <c r="AC990" t="s">
        <v>20219</v>
      </c>
      <c r="AE990" t="s">
        <v>20220</v>
      </c>
      <c r="AF990" t="s">
        <v>20221</v>
      </c>
      <c r="AH990" t="s">
        <v>20222</v>
      </c>
      <c r="AI990" t="s">
        <v>20223</v>
      </c>
      <c r="AJ990" t="s">
        <v>20224</v>
      </c>
    </row>
    <row r="991" spans="2:36" x14ac:dyDescent="0.25">
      <c r="B991" t="s">
        <v>20225</v>
      </c>
      <c r="D991" t="s">
        <v>20226</v>
      </c>
      <c r="E991" t="s">
        <v>20227</v>
      </c>
      <c r="G991" t="s">
        <v>20228</v>
      </c>
      <c r="L991" t="s">
        <v>20229</v>
      </c>
      <c r="M991" t="s">
        <v>20230</v>
      </c>
      <c r="N991" t="s">
        <v>20231</v>
      </c>
      <c r="P991" t="s">
        <v>20232</v>
      </c>
      <c r="Q991" t="s">
        <v>20233</v>
      </c>
      <c r="R991" t="s">
        <v>20234</v>
      </c>
      <c r="T991" t="s">
        <v>20235</v>
      </c>
      <c r="U991" t="s">
        <v>20236</v>
      </c>
      <c r="AB991" t="s">
        <v>20237</v>
      </c>
      <c r="AC991" t="s">
        <v>20238</v>
      </c>
      <c r="AE991" t="s">
        <v>20239</v>
      </c>
      <c r="AF991" t="s">
        <v>20240</v>
      </c>
      <c r="AH991" t="s">
        <v>20241</v>
      </c>
      <c r="AI991" t="s">
        <v>20242</v>
      </c>
      <c r="AJ991" t="s">
        <v>20243</v>
      </c>
    </row>
    <row r="992" spans="2:36" x14ac:dyDescent="0.25">
      <c r="B992" t="s">
        <v>20244</v>
      </c>
      <c r="D992" t="s">
        <v>20245</v>
      </c>
      <c r="E992" t="s">
        <v>20246</v>
      </c>
      <c r="G992" t="s">
        <v>20247</v>
      </c>
      <c r="L992" t="s">
        <v>20248</v>
      </c>
      <c r="M992" t="s">
        <v>20249</v>
      </c>
      <c r="N992" t="s">
        <v>20250</v>
      </c>
      <c r="P992" t="s">
        <v>20251</v>
      </c>
      <c r="Q992" t="s">
        <v>20252</v>
      </c>
      <c r="R992" t="s">
        <v>20253</v>
      </c>
      <c r="T992" t="s">
        <v>20254</v>
      </c>
      <c r="U992" t="s">
        <v>20255</v>
      </c>
      <c r="AB992" t="s">
        <v>20256</v>
      </c>
      <c r="AC992" t="s">
        <v>20257</v>
      </c>
      <c r="AE992" t="s">
        <v>20258</v>
      </c>
      <c r="AF992" t="s">
        <v>20259</v>
      </c>
      <c r="AH992" t="s">
        <v>20260</v>
      </c>
      <c r="AI992" t="s">
        <v>20261</v>
      </c>
      <c r="AJ992" t="s">
        <v>20262</v>
      </c>
    </row>
    <row r="993" spans="2:36" x14ac:dyDescent="0.25">
      <c r="B993" t="s">
        <v>20263</v>
      </c>
      <c r="D993" t="s">
        <v>20264</v>
      </c>
      <c r="E993" t="s">
        <v>20265</v>
      </c>
      <c r="G993" t="s">
        <v>20266</v>
      </c>
      <c r="L993" t="s">
        <v>20267</v>
      </c>
      <c r="M993" t="s">
        <v>20268</v>
      </c>
      <c r="N993" t="s">
        <v>20269</v>
      </c>
      <c r="P993" t="s">
        <v>20270</v>
      </c>
      <c r="Q993" t="s">
        <v>20271</v>
      </c>
      <c r="R993" t="s">
        <v>20272</v>
      </c>
      <c r="T993" t="s">
        <v>20273</v>
      </c>
      <c r="U993" t="s">
        <v>20274</v>
      </c>
      <c r="AB993" t="s">
        <v>20275</v>
      </c>
      <c r="AC993" t="s">
        <v>20276</v>
      </c>
      <c r="AE993" t="s">
        <v>20277</v>
      </c>
      <c r="AF993" t="s">
        <v>20278</v>
      </c>
      <c r="AH993" t="s">
        <v>20279</v>
      </c>
      <c r="AI993" t="s">
        <v>20280</v>
      </c>
      <c r="AJ993" t="s">
        <v>20281</v>
      </c>
    </row>
    <row r="994" spans="2:36" x14ac:dyDescent="0.25">
      <c r="B994" t="s">
        <v>20282</v>
      </c>
      <c r="D994" t="s">
        <v>20283</v>
      </c>
      <c r="E994" t="s">
        <v>20284</v>
      </c>
      <c r="G994" t="s">
        <v>20285</v>
      </c>
      <c r="L994" t="s">
        <v>20286</v>
      </c>
      <c r="M994" t="s">
        <v>20287</v>
      </c>
      <c r="N994" t="s">
        <v>20288</v>
      </c>
      <c r="P994" t="s">
        <v>20289</v>
      </c>
      <c r="Q994" t="s">
        <v>20290</v>
      </c>
      <c r="R994" t="s">
        <v>20291</v>
      </c>
      <c r="T994" t="s">
        <v>20292</v>
      </c>
      <c r="U994" t="s">
        <v>20293</v>
      </c>
      <c r="AB994" t="s">
        <v>20294</v>
      </c>
      <c r="AC994" t="s">
        <v>20295</v>
      </c>
      <c r="AE994" t="s">
        <v>20296</v>
      </c>
      <c r="AF994" t="s">
        <v>20297</v>
      </c>
      <c r="AH994" t="s">
        <v>20298</v>
      </c>
      <c r="AI994" t="s">
        <v>20299</v>
      </c>
      <c r="AJ994" t="s">
        <v>20300</v>
      </c>
    </row>
    <row r="995" spans="2:36" x14ac:dyDescent="0.25">
      <c r="B995" t="s">
        <v>20301</v>
      </c>
      <c r="D995" t="s">
        <v>20302</v>
      </c>
      <c r="E995" t="s">
        <v>20303</v>
      </c>
      <c r="G995" t="s">
        <v>20304</v>
      </c>
      <c r="L995" t="s">
        <v>20305</v>
      </c>
      <c r="M995" t="s">
        <v>20306</v>
      </c>
      <c r="N995" t="s">
        <v>20307</v>
      </c>
      <c r="P995" t="s">
        <v>20308</v>
      </c>
      <c r="Q995" t="s">
        <v>20309</v>
      </c>
      <c r="R995" t="s">
        <v>20310</v>
      </c>
      <c r="T995" t="s">
        <v>20311</v>
      </c>
      <c r="U995" t="s">
        <v>20312</v>
      </c>
      <c r="AB995" t="s">
        <v>20313</v>
      </c>
      <c r="AC995" t="s">
        <v>20314</v>
      </c>
      <c r="AE995" t="s">
        <v>20315</v>
      </c>
      <c r="AF995" t="s">
        <v>20316</v>
      </c>
      <c r="AH995" t="s">
        <v>20317</v>
      </c>
      <c r="AI995" t="s">
        <v>20318</v>
      </c>
      <c r="AJ995" t="s">
        <v>20319</v>
      </c>
    </row>
    <row r="996" spans="2:36" x14ac:dyDescent="0.25">
      <c r="B996" t="s">
        <v>20320</v>
      </c>
      <c r="D996" t="s">
        <v>20321</v>
      </c>
      <c r="E996" t="s">
        <v>20322</v>
      </c>
      <c r="G996" t="s">
        <v>20323</v>
      </c>
      <c r="L996" t="s">
        <v>20324</v>
      </c>
      <c r="M996" t="s">
        <v>20325</v>
      </c>
      <c r="N996" t="s">
        <v>20326</v>
      </c>
      <c r="P996" t="s">
        <v>20327</v>
      </c>
      <c r="Q996" t="s">
        <v>20328</v>
      </c>
      <c r="R996" t="s">
        <v>20329</v>
      </c>
      <c r="T996" t="s">
        <v>20330</v>
      </c>
      <c r="U996" t="s">
        <v>20331</v>
      </c>
      <c r="AB996" t="s">
        <v>20332</v>
      </c>
      <c r="AC996" t="s">
        <v>20333</v>
      </c>
      <c r="AE996" t="s">
        <v>20334</v>
      </c>
      <c r="AF996" t="s">
        <v>20335</v>
      </c>
      <c r="AH996" t="s">
        <v>20336</v>
      </c>
      <c r="AI996" t="s">
        <v>20337</v>
      </c>
      <c r="AJ996" t="s">
        <v>20338</v>
      </c>
    </row>
    <row r="997" spans="2:36" x14ac:dyDescent="0.25">
      <c r="B997" t="s">
        <v>20339</v>
      </c>
      <c r="D997" t="s">
        <v>20340</v>
      </c>
      <c r="E997" t="s">
        <v>20341</v>
      </c>
      <c r="G997" t="s">
        <v>20342</v>
      </c>
      <c r="L997" t="s">
        <v>20343</v>
      </c>
      <c r="M997" t="s">
        <v>20344</v>
      </c>
      <c r="N997" t="s">
        <v>20345</v>
      </c>
      <c r="P997" t="s">
        <v>20346</v>
      </c>
      <c r="Q997" t="s">
        <v>20347</v>
      </c>
      <c r="R997" t="s">
        <v>20348</v>
      </c>
      <c r="T997" t="s">
        <v>20349</v>
      </c>
      <c r="U997" t="s">
        <v>20350</v>
      </c>
      <c r="AB997" t="s">
        <v>20351</v>
      </c>
      <c r="AC997" t="s">
        <v>20352</v>
      </c>
      <c r="AE997" t="s">
        <v>20353</v>
      </c>
      <c r="AF997" t="s">
        <v>20354</v>
      </c>
      <c r="AH997" t="s">
        <v>20355</v>
      </c>
      <c r="AI997" t="s">
        <v>20356</v>
      </c>
      <c r="AJ997" t="s">
        <v>20357</v>
      </c>
    </row>
    <row r="998" spans="2:36" x14ac:dyDescent="0.25">
      <c r="B998" t="s">
        <v>20358</v>
      </c>
      <c r="D998" t="s">
        <v>20359</v>
      </c>
      <c r="E998" t="s">
        <v>20360</v>
      </c>
      <c r="G998" t="s">
        <v>20361</v>
      </c>
      <c r="L998" t="s">
        <v>20362</v>
      </c>
      <c r="M998" t="s">
        <v>20363</v>
      </c>
      <c r="N998" t="s">
        <v>20364</v>
      </c>
      <c r="P998" t="s">
        <v>20365</v>
      </c>
      <c r="Q998" t="s">
        <v>20366</v>
      </c>
      <c r="R998" t="s">
        <v>20367</v>
      </c>
      <c r="T998" t="s">
        <v>20368</v>
      </c>
      <c r="U998" t="s">
        <v>20369</v>
      </c>
      <c r="AB998" t="s">
        <v>20370</v>
      </c>
      <c r="AC998" t="s">
        <v>20371</v>
      </c>
      <c r="AE998" t="s">
        <v>20372</v>
      </c>
      <c r="AF998" t="s">
        <v>20373</v>
      </c>
      <c r="AH998" t="s">
        <v>20374</v>
      </c>
      <c r="AI998" t="s">
        <v>20375</v>
      </c>
      <c r="AJ998" t="s">
        <v>20376</v>
      </c>
    </row>
    <row r="999" spans="2:36" x14ac:dyDescent="0.25">
      <c r="B999" t="s">
        <v>20377</v>
      </c>
      <c r="D999" t="s">
        <v>20378</v>
      </c>
      <c r="E999" t="s">
        <v>20379</v>
      </c>
      <c r="G999" t="s">
        <v>20380</v>
      </c>
      <c r="L999" t="s">
        <v>20381</v>
      </c>
      <c r="M999" t="s">
        <v>20382</v>
      </c>
      <c r="N999" t="s">
        <v>20383</v>
      </c>
      <c r="P999" t="s">
        <v>20384</v>
      </c>
      <c r="Q999" t="s">
        <v>20385</v>
      </c>
      <c r="R999" t="s">
        <v>20386</v>
      </c>
      <c r="T999" t="s">
        <v>20387</v>
      </c>
      <c r="U999" t="s">
        <v>20388</v>
      </c>
      <c r="AB999" t="s">
        <v>20389</v>
      </c>
      <c r="AC999" t="s">
        <v>20390</v>
      </c>
      <c r="AE999" t="s">
        <v>20391</v>
      </c>
      <c r="AF999" t="s">
        <v>20392</v>
      </c>
      <c r="AH999" t="s">
        <v>20393</v>
      </c>
      <c r="AI999" t="s">
        <v>20394</v>
      </c>
      <c r="AJ999" t="s">
        <v>20395</v>
      </c>
    </row>
    <row r="1000" spans="2:36" x14ac:dyDescent="0.25">
      <c r="B1000" t="s">
        <v>20396</v>
      </c>
      <c r="D1000" t="s">
        <v>20397</v>
      </c>
      <c r="E1000" t="s">
        <v>20398</v>
      </c>
      <c r="G1000" t="s">
        <v>20399</v>
      </c>
      <c r="L1000" t="s">
        <v>20400</v>
      </c>
      <c r="M1000" t="s">
        <v>20401</v>
      </c>
      <c r="N1000" t="s">
        <v>20402</v>
      </c>
      <c r="P1000" t="s">
        <v>20403</v>
      </c>
      <c r="Q1000" t="s">
        <v>20404</v>
      </c>
      <c r="R1000" t="s">
        <v>20405</v>
      </c>
      <c r="T1000" t="s">
        <v>20406</v>
      </c>
      <c r="U1000" t="s">
        <v>20407</v>
      </c>
      <c r="AB1000" t="s">
        <v>20408</v>
      </c>
      <c r="AC1000" t="s">
        <v>20409</v>
      </c>
      <c r="AE1000" t="s">
        <v>20410</v>
      </c>
      <c r="AF1000" t="s">
        <v>20411</v>
      </c>
      <c r="AH1000" t="s">
        <v>20412</v>
      </c>
      <c r="AI1000" t="s">
        <v>20413</v>
      </c>
      <c r="AJ1000" t="s">
        <v>20414</v>
      </c>
    </row>
    <row r="1001" spans="2:36" x14ac:dyDescent="0.25">
      <c r="B1001" t="s">
        <v>20415</v>
      </c>
      <c r="D1001" t="s">
        <v>20416</v>
      </c>
      <c r="E1001" t="s">
        <v>20417</v>
      </c>
      <c r="G1001" t="s">
        <v>20418</v>
      </c>
      <c r="L1001" t="s">
        <v>20419</v>
      </c>
      <c r="M1001" t="s">
        <v>20420</v>
      </c>
      <c r="N1001" t="s">
        <v>20421</v>
      </c>
      <c r="P1001" t="s">
        <v>20422</v>
      </c>
      <c r="Q1001" t="s">
        <v>20423</v>
      </c>
      <c r="R1001" t="s">
        <v>20424</v>
      </c>
      <c r="T1001" t="s">
        <v>20425</v>
      </c>
      <c r="U1001" t="s">
        <v>20426</v>
      </c>
      <c r="AB1001" t="s">
        <v>20427</v>
      </c>
      <c r="AC1001" t="s">
        <v>20428</v>
      </c>
      <c r="AE1001" t="s">
        <v>20429</v>
      </c>
      <c r="AF1001" t="s">
        <v>20430</v>
      </c>
      <c r="AH1001" t="s">
        <v>20431</v>
      </c>
      <c r="AI1001" t="s">
        <v>20432</v>
      </c>
      <c r="AJ1001" t="s">
        <v>20433</v>
      </c>
    </row>
    <row r="1002" spans="2:36" x14ac:dyDescent="0.25">
      <c r="B1002" t="s">
        <v>20434</v>
      </c>
      <c r="D1002" t="s">
        <v>20435</v>
      </c>
      <c r="E1002" t="s">
        <v>20436</v>
      </c>
      <c r="G1002" t="s">
        <v>20437</v>
      </c>
      <c r="L1002" t="s">
        <v>20438</v>
      </c>
      <c r="M1002" t="s">
        <v>20439</v>
      </c>
      <c r="N1002" t="s">
        <v>20440</v>
      </c>
      <c r="P1002" t="s">
        <v>20441</v>
      </c>
      <c r="Q1002" t="s">
        <v>20442</v>
      </c>
      <c r="R1002" t="s">
        <v>20443</v>
      </c>
      <c r="T1002" t="s">
        <v>20444</v>
      </c>
      <c r="U1002" t="s">
        <v>20445</v>
      </c>
      <c r="AB1002" t="s">
        <v>20446</v>
      </c>
      <c r="AC1002" t="s">
        <v>20447</v>
      </c>
      <c r="AE1002" t="s">
        <v>20448</v>
      </c>
      <c r="AF1002" t="s">
        <v>20449</v>
      </c>
      <c r="AH1002" t="s">
        <v>20450</v>
      </c>
      <c r="AI1002" t="s">
        <v>20451</v>
      </c>
      <c r="AJ1002" t="s">
        <v>20452</v>
      </c>
    </row>
    <row r="1003" spans="2:36" x14ac:dyDescent="0.25">
      <c r="B1003" t="s">
        <v>20453</v>
      </c>
      <c r="D1003" t="s">
        <v>20454</v>
      </c>
      <c r="E1003" t="s">
        <v>20455</v>
      </c>
      <c r="G1003" t="s">
        <v>20456</v>
      </c>
      <c r="L1003" t="s">
        <v>20457</v>
      </c>
      <c r="M1003" t="s">
        <v>20458</v>
      </c>
      <c r="N1003" t="s">
        <v>20459</v>
      </c>
      <c r="P1003" t="s">
        <v>20460</v>
      </c>
      <c r="Q1003" t="s">
        <v>20461</v>
      </c>
      <c r="R1003" t="s">
        <v>20462</v>
      </c>
      <c r="T1003" t="s">
        <v>20463</v>
      </c>
      <c r="U1003" t="s">
        <v>20464</v>
      </c>
      <c r="AB1003" t="s">
        <v>20465</v>
      </c>
      <c r="AC1003" t="s">
        <v>20466</v>
      </c>
      <c r="AE1003" t="s">
        <v>20467</v>
      </c>
      <c r="AF1003" t="s">
        <v>20468</v>
      </c>
      <c r="AH1003" t="s">
        <v>20469</v>
      </c>
      <c r="AI1003" t="s">
        <v>20470</v>
      </c>
      <c r="AJ1003" t="s">
        <v>20471</v>
      </c>
    </row>
    <row r="1004" spans="2:36" x14ac:dyDescent="0.25">
      <c r="B1004" t="s">
        <v>20472</v>
      </c>
      <c r="D1004" t="s">
        <v>20473</v>
      </c>
      <c r="E1004" t="s">
        <v>20474</v>
      </c>
      <c r="G1004" t="s">
        <v>20475</v>
      </c>
      <c r="L1004" t="s">
        <v>20476</v>
      </c>
      <c r="M1004" t="s">
        <v>20477</v>
      </c>
      <c r="N1004" t="s">
        <v>20478</v>
      </c>
      <c r="P1004" t="s">
        <v>20479</v>
      </c>
      <c r="Q1004" t="s">
        <v>20480</v>
      </c>
      <c r="R1004" t="s">
        <v>20481</v>
      </c>
      <c r="T1004" t="s">
        <v>20482</v>
      </c>
      <c r="U1004" t="s">
        <v>20483</v>
      </c>
      <c r="AB1004" t="s">
        <v>20484</v>
      </c>
      <c r="AC1004" t="s">
        <v>20485</v>
      </c>
      <c r="AE1004" t="s">
        <v>20486</v>
      </c>
      <c r="AF1004" t="s">
        <v>20487</v>
      </c>
      <c r="AH1004" t="s">
        <v>20488</v>
      </c>
      <c r="AI1004" t="s">
        <v>20489</v>
      </c>
      <c r="AJ1004" t="s">
        <v>20490</v>
      </c>
    </row>
    <row r="1005" spans="2:36" x14ac:dyDescent="0.25">
      <c r="B1005" t="s">
        <v>20491</v>
      </c>
      <c r="D1005" t="s">
        <v>20492</v>
      </c>
      <c r="E1005" t="s">
        <v>20493</v>
      </c>
      <c r="G1005" t="s">
        <v>20494</v>
      </c>
      <c r="L1005" t="s">
        <v>20495</v>
      </c>
      <c r="M1005" t="s">
        <v>20496</v>
      </c>
      <c r="N1005" t="s">
        <v>20497</v>
      </c>
      <c r="P1005" t="s">
        <v>20498</v>
      </c>
      <c r="Q1005" t="s">
        <v>20499</v>
      </c>
      <c r="R1005" t="s">
        <v>20500</v>
      </c>
      <c r="T1005" t="s">
        <v>20501</v>
      </c>
      <c r="U1005" t="s">
        <v>20502</v>
      </c>
      <c r="AB1005" t="s">
        <v>20503</v>
      </c>
      <c r="AC1005" t="s">
        <v>20504</v>
      </c>
      <c r="AE1005" t="s">
        <v>20505</v>
      </c>
      <c r="AF1005" t="s">
        <v>20506</v>
      </c>
      <c r="AH1005" t="s">
        <v>20507</v>
      </c>
      <c r="AI1005" t="s">
        <v>20508</v>
      </c>
      <c r="AJ1005" t="s">
        <v>20509</v>
      </c>
    </row>
    <row r="1006" spans="2:36" x14ac:dyDescent="0.25">
      <c r="B1006" t="s">
        <v>20510</v>
      </c>
      <c r="D1006" t="s">
        <v>20511</v>
      </c>
      <c r="E1006" t="s">
        <v>20512</v>
      </c>
      <c r="G1006" t="s">
        <v>20513</v>
      </c>
      <c r="L1006" t="s">
        <v>20514</v>
      </c>
      <c r="M1006" t="s">
        <v>20515</v>
      </c>
      <c r="N1006" t="s">
        <v>20516</v>
      </c>
      <c r="P1006" t="s">
        <v>20517</v>
      </c>
      <c r="Q1006" t="s">
        <v>20518</v>
      </c>
      <c r="R1006" t="s">
        <v>20519</v>
      </c>
      <c r="T1006" t="s">
        <v>20520</v>
      </c>
      <c r="U1006" t="s">
        <v>20521</v>
      </c>
      <c r="AB1006" t="s">
        <v>20522</v>
      </c>
      <c r="AC1006" t="s">
        <v>20523</v>
      </c>
      <c r="AE1006" t="s">
        <v>20524</v>
      </c>
      <c r="AF1006" t="s">
        <v>20525</v>
      </c>
      <c r="AH1006" t="s">
        <v>20526</v>
      </c>
      <c r="AI1006" t="s">
        <v>20527</v>
      </c>
      <c r="AJ1006" t="s">
        <v>20528</v>
      </c>
    </row>
    <row r="1007" spans="2:36" x14ac:dyDescent="0.25">
      <c r="B1007" t="s">
        <v>20529</v>
      </c>
      <c r="D1007" t="s">
        <v>20530</v>
      </c>
      <c r="E1007" t="s">
        <v>20531</v>
      </c>
      <c r="G1007" t="s">
        <v>20532</v>
      </c>
      <c r="L1007" t="s">
        <v>20533</v>
      </c>
      <c r="M1007" t="s">
        <v>20534</v>
      </c>
      <c r="N1007" t="s">
        <v>20535</v>
      </c>
      <c r="P1007" t="s">
        <v>20536</v>
      </c>
      <c r="Q1007" t="s">
        <v>20537</v>
      </c>
      <c r="R1007" t="s">
        <v>20538</v>
      </c>
      <c r="T1007" t="s">
        <v>20539</v>
      </c>
      <c r="U1007" t="s">
        <v>20540</v>
      </c>
      <c r="AB1007" t="s">
        <v>20541</v>
      </c>
      <c r="AC1007" t="s">
        <v>20542</v>
      </c>
      <c r="AE1007" t="s">
        <v>20543</v>
      </c>
      <c r="AF1007" t="s">
        <v>20544</v>
      </c>
      <c r="AH1007" t="s">
        <v>20545</v>
      </c>
      <c r="AI1007" t="s">
        <v>20546</v>
      </c>
      <c r="AJ1007" t="s">
        <v>20547</v>
      </c>
    </row>
    <row r="1008" spans="2:36" x14ac:dyDescent="0.25">
      <c r="B1008" t="s">
        <v>20548</v>
      </c>
      <c r="D1008" t="s">
        <v>20549</v>
      </c>
      <c r="E1008" t="s">
        <v>20550</v>
      </c>
      <c r="G1008" t="s">
        <v>20551</v>
      </c>
      <c r="L1008" t="s">
        <v>20552</v>
      </c>
      <c r="M1008" t="s">
        <v>20553</v>
      </c>
      <c r="N1008" t="s">
        <v>20554</v>
      </c>
      <c r="P1008" t="s">
        <v>20555</v>
      </c>
      <c r="Q1008" t="s">
        <v>20556</v>
      </c>
      <c r="R1008" t="s">
        <v>20557</v>
      </c>
      <c r="T1008" t="s">
        <v>20558</v>
      </c>
      <c r="U1008" t="s">
        <v>20559</v>
      </c>
      <c r="AB1008" t="s">
        <v>20560</v>
      </c>
      <c r="AC1008" t="s">
        <v>20561</v>
      </c>
      <c r="AE1008" t="s">
        <v>20562</v>
      </c>
      <c r="AF1008" t="s">
        <v>20563</v>
      </c>
      <c r="AH1008" t="s">
        <v>20564</v>
      </c>
      <c r="AI1008" t="s">
        <v>20565</v>
      </c>
      <c r="AJ1008" t="s">
        <v>20566</v>
      </c>
    </row>
    <row r="1009" spans="2:36" x14ac:dyDescent="0.25">
      <c r="B1009" t="s">
        <v>20567</v>
      </c>
      <c r="D1009" t="s">
        <v>20568</v>
      </c>
      <c r="E1009" t="s">
        <v>20569</v>
      </c>
      <c r="G1009" t="s">
        <v>20570</v>
      </c>
      <c r="L1009" t="s">
        <v>20571</v>
      </c>
      <c r="M1009" t="s">
        <v>20572</v>
      </c>
      <c r="N1009" t="s">
        <v>20573</v>
      </c>
      <c r="P1009" t="s">
        <v>20574</v>
      </c>
      <c r="Q1009" t="s">
        <v>20575</v>
      </c>
      <c r="R1009" t="s">
        <v>20576</v>
      </c>
      <c r="T1009" t="s">
        <v>20577</v>
      </c>
      <c r="U1009" t="s">
        <v>20578</v>
      </c>
      <c r="AB1009" t="s">
        <v>20579</v>
      </c>
      <c r="AC1009" t="s">
        <v>20580</v>
      </c>
      <c r="AE1009" t="s">
        <v>20581</v>
      </c>
      <c r="AF1009" t="s">
        <v>20582</v>
      </c>
      <c r="AH1009" t="s">
        <v>20583</v>
      </c>
      <c r="AI1009" t="s">
        <v>20584</v>
      </c>
      <c r="AJ1009" t="s">
        <v>20585</v>
      </c>
    </row>
    <row r="1010" spans="2:36" x14ac:dyDescent="0.25">
      <c r="B1010" t="s">
        <v>20586</v>
      </c>
      <c r="D1010" t="s">
        <v>20587</v>
      </c>
      <c r="E1010" t="s">
        <v>20588</v>
      </c>
      <c r="G1010" t="s">
        <v>20589</v>
      </c>
      <c r="L1010" t="s">
        <v>20590</v>
      </c>
      <c r="M1010" t="s">
        <v>20591</v>
      </c>
      <c r="N1010" t="s">
        <v>20592</v>
      </c>
      <c r="P1010" t="s">
        <v>20593</v>
      </c>
      <c r="Q1010" t="s">
        <v>20594</v>
      </c>
      <c r="R1010" t="s">
        <v>20595</v>
      </c>
      <c r="T1010" t="s">
        <v>20596</v>
      </c>
      <c r="U1010" t="s">
        <v>20597</v>
      </c>
      <c r="AB1010" t="s">
        <v>20598</v>
      </c>
      <c r="AC1010" t="s">
        <v>20599</v>
      </c>
      <c r="AE1010" t="s">
        <v>20600</v>
      </c>
      <c r="AF1010" t="s">
        <v>20601</v>
      </c>
      <c r="AH1010" t="s">
        <v>20602</v>
      </c>
      <c r="AI1010" t="s">
        <v>20603</v>
      </c>
      <c r="AJ1010" t="s">
        <v>20604</v>
      </c>
    </row>
    <row r="1011" spans="2:36" x14ac:dyDescent="0.25">
      <c r="B1011" t="s">
        <v>20605</v>
      </c>
      <c r="D1011" t="s">
        <v>20606</v>
      </c>
      <c r="E1011" t="s">
        <v>20607</v>
      </c>
      <c r="G1011" t="s">
        <v>20608</v>
      </c>
      <c r="L1011" t="s">
        <v>20609</v>
      </c>
      <c r="M1011" t="s">
        <v>20610</v>
      </c>
      <c r="N1011" t="s">
        <v>20611</v>
      </c>
      <c r="P1011" t="s">
        <v>20612</v>
      </c>
      <c r="Q1011" t="s">
        <v>20613</v>
      </c>
      <c r="R1011" t="s">
        <v>20614</v>
      </c>
      <c r="T1011" t="s">
        <v>20615</v>
      </c>
      <c r="U1011" t="s">
        <v>20616</v>
      </c>
      <c r="AB1011" t="s">
        <v>20617</v>
      </c>
      <c r="AC1011" t="s">
        <v>20618</v>
      </c>
      <c r="AE1011" t="s">
        <v>20619</v>
      </c>
      <c r="AF1011" t="s">
        <v>20620</v>
      </c>
      <c r="AH1011" t="s">
        <v>20621</v>
      </c>
      <c r="AI1011" t="s">
        <v>20622</v>
      </c>
      <c r="AJ1011" t="s">
        <v>20623</v>
      </c>
    </row>
    <row r="1012" spans="2:36" x14ac:dyDescent="0.25">
      <c r="B1012" t="s">
        <v>20624</v>
      </c>
      <c r="D1012" t="s">
        <v>20625</v>
      </c>
      <c r="E1012" t="s">
        <v>20626</v>
      </c>
      <c r="G1012" t="s">
        <v>20627</v>
      </c>
      <c r="L1012" t="s">
        <v>20628</v>
      </c>
      <c r="M1012" t="s">
        <v>20629</v>
      </c>
      <c r="N1012" t="s">
        <v>20630</v>
      </c>
      <c r="P1012" t="s">
        <v>20631</v>
      </c>
      <c r="Q1012" t="s">
        <v>20632</v>
      </c>
      <c r="R1012" t="s">
        <v>20633</v>
      </c>
      <c r="T1012" t="s">
        <v>20634</v>
      </c>
      <c r="U1012" t="s">
        <v>20635</v>
      </c>
      <c r="AB1012" t="s">
        <v>20636</v>
      </c>
      <c r="AC1012" t="s">
        <v>20637</v>
      </c>
      <c r="AE1012" t="s">
        <v>20638</v>
      </c>
      <c r="AF1012" t="s">
        <v>20639</v>
      </c>
      <c r="AH1012" t="s">
        <v>20640</v>
      </c>
      <c r="AI1012" t="s">
        <v>20641</v>
      </c>
      <c r="AJ1012" t="s">
        <v>20642</v>
      </c>
    </row>
    <row r="1013" spans="2:36" x14ac:dyDescent="0.25">
      <c r="B1013" t="s">
        <v>20643</v>
      </c>
      <c r="D1013" t="s">
        <v>20644</v>
      </c>
      <c r="E1013" t="s">
        <v>20645</v>
      </c>
      <c r="G1013" t="s">
        <v>20646</v>
      </c>
      <c r="L1013" t="s">
        <v>20647</v>
      </c>
      <c r="M1013" t="s">
        <v>20648</v>
      </c>
      <c r="N1013" t="s">
        <v>20649</v>
      </c>
      <c r="P1013" t="s">
        <v>20650</v>
      </c>
      <c r="Q1013" t="s">
        <v>20651</v>
      </c>
      <c r="R1013" t="s">
        <v>20652</v>
      </c>
      <c r="T1013" t="s">
        <v>20653</v>
      </c>
      <c r="U1013" t="s">
        <v>20654</v>
      </c>
      <c r="AB1013" t="s">
        <v>20655</v>
      </c>
      <c r="AC1013" t="s">
        <v>20656</v>
      </c>
      <c r="AE1013" t="s">
        <v>20657</v>
      </c>
      <c r="AF1013" t="s">
        <v>20658</v>
      </c>
      <c r="AH1013" t="s">
        <v>20659</v>
      </c>
      <c r="AI1013" t="s">
        <v>20660</v>
      </c>
      <c r="AJ1013" t="s">
        <v>20661</v>
      </c>
    </row>
    <row r="1014" spans="2:36" x14ac:dyDescent="0.25">
      <c r="B1014" t="s">
        <v>20662</v>
      </c>
      <c r="D1014" t="s">
        <v>20663</v>
      </c>
      <c r="E1014" t="s">
        <v>20664</v>
      </c>
      <c r="G1014" t="s">
        <v>20665</v>
      </c>
      <c r="L1014" t="s">
        <v>20666</v>
      </c>
      <c r="M1014" t="s">
        <v>20667</v>
      </c>
      <c r="N1014" t="s">
        <v>20668</v>
      </c>
      <c r="P1014" t="s">
        <v>20669</v>
      </c>
      <c r="Q1014" t="s">
        <v>20670</v>
      </c>
      <c r="R1014" t="s">
        <v>20671</v>
      </c>
      <c r="T1014" t="s">
        <v>20672</v>
      </c>
      <c r="U1014" t="s">
        <v>20673</v>
      </c>
      <c r="AB1014" t="s">
        <v>20674</v>
      </c>
      <c r="AC1014" t="s">
        <v>20675</v>
      </c>
      <c r="AE1014" t="s">
        <v>20676</v>
      </c>
      <c r="AF1014" t="s">
        <v>20677</v>
      </c>
      <c r="AH1014" t="s">
        <v>20678</v>
      </c>
      <c r="AI1014" t="s">
        <v>20679</v>
      </c>
      <c r="AJ1014" t="s">
        <v>20680</v>
      </c>
    </row>
    <row r="1015" spans="2:36" x14ac:dyDescent="0.25">
      <c r="B1015" t="s">
        <v>20681</v>
      </c>
      <c r="D1015" t="s">
        <v>20682</v>
      </c>
      <c r="E1015" t="s">
        <v>20683</v>
      </c>
      <c r="G1015" t="s">
        <v>20684</v>
      </c>
      <c r="L1015" t="s">
        <v>20685</v>
      </c>
      <c r="M1015" t="s">
        <v>20686</v>
      </c>
      <c r="N1015" t="s">
        <v>20687</v>
      </c>
      <c r="P1015" t="s">
        <v>20688</v>
      </c>
      <c r="Q1015" t="s">
        <v>20689</v>
      </c>
      <c r="R1015" t="s">
        <v>20690</v>
      </c>
      <c r="T1015" t="s">
        <v>20691</v>
      </c>
      <c r="U1015" t="s">
        <v>20692</v>
      </c>
      <c r="AB1015" t="s">
        <v>20693</v>
      </c>
      <c r="AC1015" t="s">
        <v>20694</v>
      </c>
      <c r="AE1015" t="s">
        <v>20695</v>
      </c>
      <c r="AF1015" t="s">
        <v>20696</v>
      </c>
      <c r="AH1015" t="s">
        <v>20697</v>
      </c>
      <c r="AI1015" t="s">
        <v>20698</v>
      </c>
      <c r="AJ1015" t="s">
        <v>20699</v>
      </c>
    </row>
    <row r="1016" spans="2:36" x14ac:dyDescent="0.25">
      <c r="B1016" t="s">
        <v>20700</v>
      </c>
      <c r="D1016" t="s">
        <v>20701</v>
      </c>
      <c r="E1016" t="s">
        <v>20702</v>
      </c>
      <c r="G1016" t="s">
        <v>20703</v>
      </c>
      <c r="L1016" t="s">
        <v>20704</v>
      </c>
      <c r="M1016" t="s">
        <v>20705</v>
      </c>
      <c r="N1016" t="s">
        <v>20706</v>
      </c>
      <c r="P1016" t="s">
        <v>20707</v>
      </c>
      <c r="Q1016" t="s">
        <v>20708</v>
      </c>
      <c r="R1016" t="s">
        <v>20709</v>
      </c>
      <c r="T1016" t="s">
        <v>20710</v>
      </c>
      <c r="U1016" t="s">
        <v>20711</v>
      </c>
      <c r="AB1016" t="s">
        <v>20712</v>
      </c>
      <c r="AC1016" t="s">
        <v>20713</v>
      </c>
      <c r="AE1016" t="s">
        <v>20714</v>
      </c>
      <c r="AF1016" t="s">
        <v>20715</v>
      </c>
      <c r="AH1016" t="s">
        <v>20716</v>
      </c>
      <c r="AI1016" t="s">
        <v>20717</v>
      </c>
      <c r="AJ1016" t="s">
        <v>20718</v>
      </c>
    </row>
    <row r="1017" spans="2:36" x14ac:dyDescent="0.25">
      <c r="B1017" t="s">
        <v>20719</v>
      </c>
      <c r="D1017" t="s">
        <v>20720</v>
      </c>
      <c r="E1017" t="s">
        <v>20721</v>
      </c>
      <c r="G1017" t="s">
        <v>20722</v>
      </c>
      <c r="L1017" t="s">
        <v>20723</v>
      </c>
      <c r="M1017" t="s">
        <v>20724</v>
      </c>
      <c r="N1017" t="s">
        <v>20725</v>
      </c>
      <c r="P1017" t="s">
        <v>20726</v>
      </c>
      <c r="Q1017" t="s">
        <v>20727</v>
      </c>
      <c r="R1017" t="s">
        <v>20728</v>
      </c>
      <c r="T1017" t="s">
        <v>20729</v>
      </c>
      <c r="U1017" t="s">
        <v>20730</v>
      </c>
      <c r="AB1017" t="s">
        <v>20731</v>
      </c>
      <c r="AC1017" t="s">
        <v>20732</v>
      </c>
      <c r="AE1017" t="s">
        <v>20733</v>
      </c>
      <c r="AF1017" t="s">
        <v>20734</v>
      </c>
      <c r="AH1017" t="s">
        <v>20735</v>
      </c>
      <c r="AI1017" t="s">
        <v>20736</v>
      </c>
      <c r="AJ1017" t="s">
        <v>20737</v>
      </c>
    </row>
    <row r="1018" spans="2:36" x14ac:dyDescent="0.25">
      <c r="B1018" t="s">
        <v>20738</v>
      </c>
      <c r="D1018" t="s">
        <v>20739</v>
      </c>
      <c r="E1018" t="s">
        <v>20740</v>
      </c>
      <c r="G1018" t="s">
        <v>20741</v>
      </c>
      <c r="L1018" t="s">
        <v>20742</v>
      </c>
      <c r="M1018" t="s">
        <v>20743</v>
      </c>
      <c r="N1018" t="s">
        <v>20744</v>
      </c>
      <c r="P1018" t="s">
        <v>20745</v>
      </c>
      <c r="Q1018" t="s">
        <v>20746</v>
      </c>
      <c r="R1018" t="s">
        <v>20747</v>
      </c>
      <c r="T1018" t="s">
        <v>20748</v>
      </c>
      <c r="U1018" t="s">
        <v>20749</v>
      </c>
      <c r="AB1018" t="s">
        <v>20750</v>
      </c>
      <c r="AC1018" t="s">
        <v>20751</v>
      </c>
      <c r="AE1018" t="s">
        <v>20752</v>
      </c>
      <c r="AF1018" t="s">
        <v>20753</v>
      </c>
      <c r="AH1018" t="s">
        <v>20754</v>
      </c>
      <c r="AI1018" t="s">
        <v>20755</v>
      </c>
      <c r="AJ1018" t="s">
        <v>20756</v>
      </c>
    </row>
    <row r="1019" spans="2:36" x14ac:dyDescent="0.25">
      <c r="B1019" t="s">
        <v>20757</v>
      </c>
      <c r="D1019" t="s">
        <v>20758</v>
      </c>
      <c r="E1019" t="s">
        <v>20759</v>
      </c>
      <c r="G1019" t="s">
        <v>20760</v>
      </c>
      <c r="L1019" t="s">
        <v>20761</v>
      </c>
      <c r="M1019" t="s">
        <v>20762</v>
      </c>
      <c r="N1019" t="s">
        <v>20763</v>
      </c>
      <c r="P1019" t="s">
        <v>20764</v>
      </c>
      <c r="Q1019" t="s">
        <v>20765</v>
      </c>
      <c r="R1019" t="s">
        <v>20766</v>
      </c>
      <c r="T1019" t="s">
        <v>20767</v>
      </c>
      <c r="U1019" t="s">
        <v>20768</v>
      </c>
      <c r="AB1019" t="s">
        <v>20769</v>
      </c>
      <c r="AC1019" t="s">
        <v>20770</v>
      </c>
      <c r="AE1019" t="s">
        <v>20771</v>
      </c>
      <c r="AF1019" t="s">
        <v>20772</v>
      </c>
      <c r="AH1019" t="s">
        <v>20773</v>
      </c>
      <c r="AI1019" t="s">
        <v>20774</v>
      </c>
      <c r="AJ1019" t="s">
        <v>20775</v>
      </c>
    </row>
    <row r="1020" spans="2:36" x14ac:dyDescent="0.25">
      <c r="B1020" t="s">
        <v>20776</v>
      </c>
      <c r="D1020" t="s">
        <v>20777</v>
      </c>
      <c r="E1020" t="s">
        <v>20778</v>
      </c>
      <c r="G1020" t="s">
        <v>20779</v>
      </c>
      <c r="L1020" t="s">
        <v>20780</v>
      </c>
      <c r="M1020" t="s">
        <v>20781</v>
      </c>
      <c r="N1020" t="s">
        <v>20782</v>
      </c>
      <c r="P1020" t="s">
        <v>20783</v>
      </c>
      <c r="Q1020" t="s">
        <v>20784</v>
      </c>
      <c r="R1020" t="s">
        <v>20785</v>
      </c>
      <c r="T1020" t="s">
        <v>20786</v>
      </c>
      <c r="U1020" t="s">
        <v>20787</v>
      </c>
      <c r="AB1020" t="s">
        <v>20788</v>
      </c>
      <c r="AC1020" t="s">
        <v>20789</v>
      </c>
      <c r="AE1020" t="s">
        <v>20790</v>
      </c>
      <c r="AF1020" t="s">
        <v>20791</v>
      </c>
      <c r="AH1020" t="s">
        <v>20792</v>
      </c>
      <c r="AI1020" t="s">
        <v>20793</v>
      </c>
      <c r="AJ1020" t="s">
        <v>20794</v>
      </c>
    </row>
    <row r="1021" spans="2:36" x14ac:dyDescent="0.25">
      <c r="B1021" t="s">
        <v>20795</v>
      </c>
      <c r="D1021" t="s">
        <v>20796</v>
      </c>
      <c r="E1021" t="s">
        <v>20797</v>
      </c>
      <c r="G1021" t="s">
        <v>20798</v>
      </c>
      <c r="L1021" t="s">
        <v>20799</v>
      </c>
      <c r="M1021" t="s">
        <v>20800</v>
      </c>
      <c r="N1021" t="s">
        <v>20801</v>
      </c>
      <c r="P1021" t="s">
        <v>20802</v>
      </c>
      <c r="Q1021" t="s">
        <v>20803</v>
      </c>
      <c r="R1021" t="s">
        <v>20804</v>
      </c>
      <c r="T1021" t="s">
        <v>20805</v>
      </c>
      <c r="U1021" t="s">
        <v>20806</v>
      </c>
      <c r="AB1021" t="s">
        <v>20807</v>
      </c>
      <c r="AC1021" t="s">
        <v>20808</v>
      </c>
      <c r="AE1021" t="s">
        <v>20809</v>
      </c>
      <c r="AF1021" t="s">
        <v>20810</v>
      </c>
      <c r="AH1021" t="s">
        <v>20811</v>
      </c>
      <c r="AI1021" t="s">
        <v>20812</v>
      </c>
      <c r="AJ1021" t="s">
        <v>20813</v>
      </c>
    </row>
    <row r="1022" spans="2:36" x14ac:dyDescent="0.25">
      <c r="B1022" t="s">
        <v>20814</v>
      </c>
      <c r="D1022" t="s">
        <v>20815</v>
      </c>
      <c r="E1022" t="s">
        <v>20816</v>
      </c>
      <c r="G1022" t="s">
        <v>20817</v>
      </c>
      <c r="L1022" t="s">
        <v>20818</v>
      </c>
      <c r="M1022" t="s">
        <v>20819</v>
      </c>
      <c r="N1022" t="s">
        <v>20820</v>
      </c>
      <c r="P1022" t="s">
        <v>20821</v>
      </c>
      <c r="Q1022" t="s">
        <v>20822</v>
      </c>
      <c r="R1022" t="s">
        <v>20823</v>
      </c>
      <c r="T1022" t="s">
        <v>20824</v>
      </c>
      <c r="U1022" t="s">
        <v>20825</v>
      </c>
      <c r="AB1022" t="s">
        <v>20826</v>
      </c>
      <c r="AC1022" t="s">
        <v>20827</v>
      </c>
      <c r="AE1022" t="s">
        <v>20828</v>
      </c>
      <c r="AF1022" t="s">
        <v>20829</v>
      </c>
      <c r="AH1022" t="s">
        <v>20830</v>
      </c>
      <c r="AI1022" t="s">
        <v>20831</v>
      </c>
      <c r="AJ1022" t="s">
        <v>20832</v>
      </c>
    </row>
    <row r="1023" spans="2:36" x14ac:dyDescent="0.25">
      <c r="B1023" t="s">
        <v>20833</v>
      </c>
      <c r="D1023" t="s">
        <v>20834</v>
      </c>
      <c r="E1023" t="s">
        <v>20835</v>
      </c>
      <c r="G1023" t="s">
        <v>20836</v>
      </c>
      <c r="L1023" t="s">
        <v>20837</v>
      </c>
      <c r="M1023" t="s">
        <v>20838</v>
      </c>
      <c r="N1023" t="s">
        <v>20839</v>
      </c>
      <c r="P1023" t="s">
        <v>20840</v>
      </c>
      <c r="Q1023" t="s">
        <v>20841</v>
      </c>
      <c r="R1023" t="s">
        <v>20842</v>
      </c>
      <c r="T1023" t="s">
        <v>20843</v>
      </c>
      <c r="U1023" t="s">
        <v>20844</v>
      </c>
      <c r="AB1023" t="s">
        <v>20845</v>
      </c>
      <c r="AC1023" t="s">
        <v>20846</v>
      </c>
      <c r="AE1023" t="s">
        <v>20847</v>
      </c>
      <c r="AF1023" t="s">
        <v>20848</v>
      </c>
      <c r="AH1023" t="s">
        <v>20849</v>
      </c>
      <c r="AI1023" t="s">
        <v>20850</v>
      </c>
      <c r="AJ1023" t="s">
        <v>20851</v>
      </c>
    </row>
    <row r="1024" spans="2:36" x14ac:dyDescent="0.25">
      <c r="B1024" t="s">
        <v>20852</v>
      </c>
      <c r="D1024" t="s">
        <v>20853</v>
      </c>
      <c r="E1024" t="s">
        <v>20854</v>
      </c>
      <c r="G1024" t="s">
        <v>20855</v>
      </c>
      <c r="L1024" t="s">
        <v>20856</v>
      </c>
      <c r="M1024" t="s">
        <v>20857</v>
      </c>
      <c r="N1024" t="s">
        <v>20858</v>
      </c>
      <c r="P1024" t="s">
        <v>20859</v>
      </c>
      <c r="Q1024" t="s">
        <v>20860</v>
      </c>
      <c r="R1024" t="s">
        <v>20861</v>
      </c>
      <c r="T1024" t="s">
        <v>20862</v>
      </c>
      <c r="U1024" t="s">
        <v>20863</v>
      </c>
      <c r="AB1024" t="s">
        <v>20864</v>
      </c>
      <c r="AC1024" t="s">
        <v>20865</v>
      </c>
      <c r="AE1024" t="s">
        <v>20866</v>
      </c>
      <c r="AF1024" t="s">
        <v>20867</v>
      </c>
      <c r="AH1024" t="s">
        <v>20868</v>
      </c>
      <c r="AI1024" t="s">
        <v>20869</v>
      </c>
      <c r="AJ1024" t="s">
        <v>20870</v>
      </c>
    </row>
    <row r="1025" spans="2:36" x14ac:dyDescent="0.25">
      <c r="B1025" t="s">
        <v>20871</v>
      </c>
      <c r="D1025" t="s">
        <v>20872</v>
      </c>
      <c r="E1025" t="s">
        <v>20873</v>
      </c>
      <c r="G1025" t="s">
        <v>20874</v>
      </c>
      <c r="L1025" t="s">
        <v>20875</v>
      </c>
      <c r="M1025" t="s">
        <v>20876</v>
      </c>
      <c r="N1025" t="s">
        <v>20877</v>
      </c>
      <c r="P1025" t="s">
        <v>20878</v>
      </c>
      <c r="Q1025" t="s">
        <v>20879</v>
      </c>
      <c r="R1025" t="s">
        <v>20880</v>
      </c>
      <c r="T1025" t="s">
        <v>20881</v>
      </c>
      <c r="U1025" t="s">
        <v>20882</v>
      </c>
      <c r="AB1025" t="s">
        <v>20883</v>
      </c>
      <c r="AC1025" t="s">
        <v>20884</v>
      </c>
      <c r="AE1025" t="s">
        <v>20885</v>
      </c>
      <c r="AF1025" t="s">
        <v>20886</v>
      </c>
      <c r="AH1025" t="s">
        <v>20887</v>
      </c>
      <c r="AI1025" t="s">
        <v>20888</v>
      </c>
      <c r="AJ1025" t="s">
        <v>20889</v>
      </c>
    </row>
    <row r="1026" spans="2:36" x14ac:dyDescent="0.25">
      <c r="B1026" t="s">
        <v>20890</v>
      </c>
      <c r="D1026" t="s">
        <v>20891</v>
      </c>
      <c r="E1026" t="s">
        <v>20892</v>
      </c>
      <c r="G1026" t="s">
        <v>20893</v>
      </c>
      <c r="L1026" t="s">
        <v>20894</v>
      </c>
      <c r="M1026" t="s">
        <v>20895</v>
      </c>
      <c r="N1026" t="s">
        <v>20896</v>
      </c>
      <c r="P1026" t="s">
        <v>20897</v>
      </c>
      <c r="Q1026" t="s">
        <v>20898</v>
      </c>
      <c r="R1026" t="s">
        <v>20899</v>
      </c>
      <c r="T1026" t="s">
        <v>20900</v>
      </c>
      <c r="U1026" t="s">
        <v>20901</v>
      </c>
      <c r="AB1026" t="s">
        <v>20902</v>
      </c>
      <c r="AC1026" t="s">
        <v>20903</v>
      </c>
      <c r="AE1026" t="s">
        <v>20904</v>
      </c>
      <c r="AF1026" t="s">
        <v>20905</v>
      </c>
      <c r="AH1026" t="s">
        <v>20906</v>
      </c>
      <c r="AI1026" t="s">
        <v>20907</v>
      </c>
      <c r="AJ1026" t="s">
        <v>20908</v>
      </c>
    </row>
    <row r="1027" spans="2:36" x14ac:dyDescent="0.25">
      <c r="B1027" t="s">
        <v>20909</v>
      </c>
      <c r="D1027" t="s">
        <v>20910</v>
      </c>
      <c r="E1027" t="s">
        <v>20911</v>
      </c>
      <c r="G1027" t="s">
        <v>20912</v>
      </c>
      <c r="L1027" t="s">
        <v>20913</v>
      </c>
      <c r="M1027" t="s">
        <v>20914</v>
      </c>
      <c r="N1027" t="s">
        <v>20915</v>
      </c>
      <c r="P1027" t="s">
        <v>20916</v>
      </c>
      <c r="Q1027" t="s">
        <v>20917</v>
      </c>
      <c r="R1027" t="s">
        <v>20918</v>
      </c>
      <c r="T1027" t="s">
        <v>20919</v>
      </c>
      <c r="U1027" t="s">
        <v>20920</v>
      </c>
      <c r="AB1027" t="s">
        <v>20921</v>
      </c>
      <c r="AC1027" t="s">
        <v>20922</v>
      </c>
      <c r="AE1027" t="s">
        <v>20923</v>
      </c>
      <c r="AF1027" t="s">
        <v>20924</v>
      </c>
      <c r="AH1027" t="s">
        <v>20925</v>
      </c>
      <c r="AI1027" t="s">
        <v>20926</v>
      </c>
      <c r="AJ1027" t="s">
        <v>20927</v>
      </c>
    </row>
    <row r="1028" spans="2:36" x14ac:dyDescent="0.25">
      <c r="B1028" t="s">
        <v>20928</v>
      </c>
      <c r="D1028" t="s">
        <v>20929</v>
      </c>
      <c r="E1028" t="s">
        <v>20930</v>
      </c>
      <c r="G1028" t="s">
        <v>20931</v>
      </c>
      <c r="L1028" t="s">
        <v>20932</v>
      </c>
      <c r="M1028" t="s">
        <v>20933</v>
      </c>
      <c r="N1028" t="s">
        <v>20934</v>
      </c>
      <c r="P1028" t="s">
        <v>20935</v>
      </c>
      <c r="Q1028" t="s">
        <v>20936</v>
      </c>
      <c r="R1028" t="s">
        <v>20937</v>
      </c>
      <c r="T1028" t="s">
        <v>20938</v>
      </c>
      <c r="U1028" t="s">
        <v>20939</v>
      </c>
      <c r="AB1028" t="s">
        <v>20940</v>
      </c>
      <c r="AC1028" t="s">
        <v>20941</v>
      </c>
      <c r="AE1028" t="s">
        <v>20942</v>
      </c>
      <c r="AF1028" t="s">
        <v>20943</v>
      </c>
      <c r="AH1028" t="s">
        <v>20944</v>
      </c>
      <c r="AI1028" t="s">
        <v>20945</v>
      </c>
      <c r="AJ1028" t="s">
        <v>20946</v>
      </c>
    </row>
    <row r="1029" spans="2:36" x14ac:dyDescent="0.25">
      <c r="B1029" t="s">
        <v>20947</v>
      </c>
      <c r="D1029" t="s">
        <v>20948</v>
      </c>
      <c r="E1029" t="s">
        <v>20949</v>
      </c>
      <c r="G1029" t="s">
        <v>20950</v>
      </c>
      <c r="L1029" t="s">
        <v>20951</v>
      </c>
      <c r="M1029" t="s">
        <v>20952</v>
      </c>
      <c r="N1029" t="s">
        <v>20953</v>
      </c>
      <c r="P1029" t="s">
        <v>20954</v>
      </c>
      <c r="Q1029" t="s">
        <v>20955</v>
      </c>
      <c r="R1029" t="s">
        <v>20956</v>
      </c>
      <c r="T1029" t="s">
        <v>20957</v>
      </c>
      <c r="U1029" t="s">
        <v>20958</v>
      </c>
      <c r="AB1029" t="s">
        <v>20959</v>
      </c>
      <c r="AC1029" t="s">
        <v>20960</v>
      </c>
      <c r="AE1029" t="s">
        <v>20961</v>
      </c>
      <c r="AF1029" t="s">
        <v>20962</v>
      </c>
      <c r="AH1029" t="s">
        <v>20963</v>
      </c>
      <c r="AI1029" t="s">
        <v>20964</v>
      </c>
      <c r="AJ1029" t="s">
        <v>20965</v>
      </c>
    </row>
    <row r="1030" spans="2:36" x14ac:dyDescent="0.25">
      <c r="B1030" t="s">
        <v>20966</v>
      </c>
      <c r="D1030" t="s">
        <v>20967</v>
      </c>
      <c r="E1030" t="s">
        <v>20968</v>
      </c>
      <c r="G1030" t="s">
        <v>20969</v>
      </c>
      <c r="L1030" t="s">
        <v>20970</v>
      </c>
      <c r="M1030" t="s">
        <v>20971</v>
      </c>
      <c r="N1030" t="s">
        <v>20972</v>
      </c>
      <c r="P1030" t="s">
        <v>20973</v>
      </c>
      <c r="Q1030" t="s">
        <v>20974</v>
      </c>
      <c r="R1030" t="s">
        <v>20975</v>
      </c>
      <c r="T1030" t="s">
        <v>20976</v>
      </c>
      <c r="U1030" t="s">
        <v>20977</v>
      </c>
      <c r="AB1030" t="s">
        <v>20978</v>
      </c>
      <c r="AC1030" t="s">
        <v>20979</v>
      </c>
      <c r="AE1030" t="s">
        <v>20980</v>
      </c>
      <c r="AF1030" t="s">
        <v>20981</v>
      </c>
      <c r="AH1030" t="s">
        <v>20982</v>
      </c>
      <c r="AI1030" t="s">
        <v>20983</v>
      </c>
      <c r="AJ1030" t="s">
        <v>20984</v>
      </c>
    </row>
    <row r="1031" spans="2:36" x14ac:dyDescent="0.25">
      <c r="B1031" t="s">
        <v>20985</v>
      </c>
      <c r="D1031" t="s">
        <v>20986</v>
      </c>
      <c r="E1031" t="s">
        <v>20987</v>
      </c>
      <c r="G1031" t="s">
        <v>20988</v>
      </c>
      <c r="L1031" t="s">
        <v>20989</v>
      </c>
      <c r="M1031" t="s">
        <v>20990</v>
      </c>
      <c r="N1031" t="s">
        <v>20991</v>
      </c>
      <c r="P1031" t="s">
        <v>20992</v>
      </c>
      <c r="Q1031" t="s">
        <v>20993</v>
      </c>
      <c r="R1031" t="s">
        <v>20994</v>
      </c>
      <c r="T1031" t="s">
        <v>20995</v>
      </c>
      <c r="U1031" t="s">
        <v>20996</v>
      </c>
      <c r="AB1031" t="s">
        <v>20997</v>
      </c>
      <c r="AC1031" t="s">
        <v>20998</v>
      </c>
      <c r="AE1031" t="s">
        <v>20999</v>
      </c>
      <c r="AF1031" t="s">
        <v>21000</v>
      </c>
      <c r="AH1031" t="s">
        <v>21001</v>
      </c>
      <c r="AI1031" t="s">
        <v>21002</v>
      </c>
      <c r="AJ1031" t="s">
        <v>21003</v>
      </c>
    </row>
    <row r="1032" spans="2:36" x14ac:dyDescent="0.25">
      <c r="B1032" t="s">
        <v>21004</v>
      </c>
      <c r="D1032" t="s">
        <v>21005</v>
      </c>
      <c r="E1032" t="s">
        <v>21006</v>
      </c>
      <c r="G1032" t="s">
        <v>21007</v>
      </c>
      <c r="L1032" t="s">
        <v>21008</v>
      </c>
      <c r="M1032" t="s">
        <v>21009</v>
      </c>
      <c r="N1032" t="s">
        <v>21010</v>
      </c>
      <c r="P1032" t="s">
        <v>21011</v>
      </c>
      <c r="Q1032" t="s">
        <v>21012</v>
      </c>
      <c r="R1032" t="s">
        <v>21013</v>
      </c>
      <c r="T1032" t="s">
        <v>21014</v>
      </c>
      <c r="U1032" t="s">
        <v>21015</v>
      </c>
      <c r="AB1032" t="s">
        <v>21016</v>
      </c>
      <c r="AC1032" t="s">
        <v>21017</v>
      </c>
      <c r="AE1032" t="s">
        <v>21018</v>
      </c>
      <c r="AF1032" t="s">
        <v>21019</v>
      </c>
      <c r="AH1032" t="s">
        <v>21020</v>
      </c>
      <c r="AI1032" t="s">
        <v>21021</v>
      </c>
      <c r="AJ1032" t="s">
        <v>21022</v>
      </c>
    </row>
    <row r="1033" spans="2:36" x14ac:dyDescent="0.25">
      <c r="B1033" t="s">
        <v>21023</v>
      </c>
      <c r="D1033" t="s">
        <v>21024</v>
      </c>
      <c r="E1033" t="s">
        <v>21025</v>
      </c>
      <c r="G1033" t="s">
        <v>21026</v>
      </c>
      <c r="L1033" t="s">
        <v>21027</v>
      </c>
      <c r="M1033" t="s">
        <v>21028</v>
      </c>
      <c r="N1033" t="s">
        <v>21029</v>
      </c>
      <c r="P1033" t="s">
        <v>21030</v>
      </c>
      <c r="Q1033" t="s">
        <v>21031</v>
      </c>
      <c r="R1033" t="s">
        <v>21032</v>
      </c>
      <c r="T1033" t="s">
        <v>21033</v>
      </c>
      <c r="U1033" t="s">
        <v>21034</v>
      </c>
      <c r="AB1033" t="s">
        <v>21035</v>
      </c>
      <c r="AC1033" t="s">
        <v>21036</v>
      </c>
      <c r="AE1033" t="s">
        <v>21037</v>
      </c>
      <c r="AF1033" t="s">
        <v>21038</v>
      </c>
      <c r="AH1033" t="s">
        <v>21039</v>
      </c>
      <c r="AI1033" t="s">
        <v>21040</v>
      </c>
      <c r="AJ1033" t="s">
        <v>21041</v>
      </c>
    </row>
    <row r="1034" spans="2:36" x14ac:dyDescent="0.25">
      <c r="B1034" t="s">
        <v>21042</v>
      </c>
      <c r="D1034" t="s">
        <v>21043</v>
      </c>
      <c r="E1034" t="s">
        <v>21044</v>
      </c>
      <c r="G1034" t="s">
        <v>21045</v>
      </c>
      <c r="L1034" t="s">
        <v>21046</v>
      </c>
      <c r="M1034" t="s">
        <v>21047</v>
      </c>
      <c r="N1034" t="s">
        <v>21048</v>
      </c>
      <c r="P1034" t="s">
        <v>21049</v>
      </c>
      <c r="Q1034" t="s">
        <v>21050</v>
      </c>
      <c r="R1034" t="s">
        <v>21051</v>
      </c>
      <c r="T1034" t="s">
        <v>21052</v>
      </c>
      <c r="U1034" t="s">
        <v>21053</v>
      </c>
      <c r="AB1034" t="s">
        <v>21054</v>
      </c>
      <c r="AC1034" t="s">
        <v>21055</v>
      </c>
      <c r="AE1034" t="s">
        <v>21056</v>
      </c>
      <c r="AF1034" t="s">
        <v>21057</v>
      </c>
      <c r="AH1034" t="s">
        <v>21058</v>
      </c>
      <c r="AI1034" t="s">
        <v>21059</v>
      </c>
      <c r="AJ1034" t="s">
        <v>21060</v>
      </c>
    </row>
    <row r="1035" spans="2:36" x14ac:dyDescent="0.25">
      <c r="B1035" t="s">
        <v>21061</v>
      </c>
      <c r="D1035" t="s">
        <v>21062</v>
      </c>
      <c r="E1035" t="s">
        <v>21063</v>
      </c>
      <c r="G1035" t="s">
        <v>21064</v>
      </c>
      <c r="L1035" t="s">
        <v>21065</v>
      </c>
      <c r="M1035" t="s">
        <v>21066</v>
      </c>
      <c r="N1035" t="s">
        <v>21067</v>
      </c>
      <c r="P1035" t="s">
        <v>21068</v>
      </c>
      <c r="Q1035" t="s">
        <v>21069</v>
      </c>
      <c r="R1035" t="s">
        <v>21070</v>
      </c>
      <c r="T1035" t="s">
        <v>21071</v>
      </c>
      <c r="U1035" t="s">
        <v>21072</v>
      </c>
      <c r="AB1035" t="s">
        <v>21073</v>
      </c>
      <c r="AC1035" t="s">
        <v>21074</v>
      </c>
      <c r="AE1035" t="s">
        <v>21075</v>
      </c>
      <c r="AF1035" t="s">
        <v>21076</v>
      </c>
      <c r="AH1035" t="s">
        <v>21077</v>
      </c>
      <c r="AI1035" t="s">
        <v>21078</v>
      </c>
      <c r="AJ1035" t="s">
        <v>21079</v>
      </c>
    </row>
    <row r="1036" spans="2:36" x14ac:dyDescent="0.25">
      <c r="B1036" t="s">
        <v>21080</v>
      </c>
      <c r="D1036" t="s">
        <v>21081</v>
      </c>
      <c r="E1036" t="s">
        <v>21082</v>
      </c>
      <c r="G1036" t="s">
        <v>21083</v>
      </c>
      <c r="L1036" t="s">
        <v>21084</v>
      </c>
      <c r="M1036" t="s">
        <v>21085</v>
      </c>
      <c r="N1036" t="s">
        <v>21086</v>
      </c>
      <c r="P1036" t="s">
        <v>21087</v>
      </c>
      <c r="Q1036" t="s">
        <v>21088</v>
      </c>
      <c r="R1036" t="s">
        <v>21089</v>
      </c>
      <c r="T1036" t="s">
        <v>21090</v>
      </c>
      <c r="U1036" t="s">
        <v>21091</v>
      </c>
      <c r="AB1036" t="s">
        <v>21092</v>
      </c>
      <c r="AC1036" t="s">
        <v>21093</v>
      </c>
      <c r="AE1036" t="s">
        <v>21094</v>
      </c>
      <c r="AF1036" t="s">
        <v>21095</v>
      </c>
      <c r="AH1036" t="s">
        <v>21096</v>
      </c>
      <c r="AI1036" t="s">
        <v>21097</v>
      </c>
      <c r="AJ1036" t="s">
        <v>21098</v>
      </c>
    </row>
    <row r="1037" spans="2:36" x14ac:dyDescent="0.25">
      <c r="B1037" t="s">
        <v>21099</v>
      </c>
      <c r="D1037" t="s">
        <v>21100</v>
      </c>
      <c r="E1037" t="s">
        <v>21101</v>
      </c>
      <c r="G1037" t="s">
        <v>21102</v>
      </c>
      <c r="L1037" t="s">
        <v>21103</v>
      </c>
      <c r="M1037" t="s">
        <v>21104</v>
      </c>
      <c r="N1037" t="s">
        <v>21105</v>
      </c>
      <c r="P1037" t="s">
        <v>21106</v>
      </c>
      <c r="Q1037" t="s">
        <v>21107</v>
      </c>
      <c r="R1037" t="s">
        <v>21108</v>
      </c>
      <c r="T1037" t="s">
        <v>21109</v>
      </c>
      <c r="U1037" t="s">
        <v>21110</v>
      </c>
      <c r="AB1037" t="s">
        <v>21111</v>
      </c>
      <c r="AC1037" t="s">
        <v>21112</v>
      </c>
      <c r="AE1037" t="s">
        <v>21113</v>
      </c>
      <c r="AF1037" t="s">
        <v>21114</v>
      </c>
      <c r="AH1037" t="s">
        <v>21115</v>
      </c>
      <c r="AI1037" t="s">
        <v>21116</v>
      </c>
      <c r="AJ1037" t="s">
        <v>21117</v>
      </c>
    </row>
    <row r="1038" spans="2:36" x14ac:dyDescent="0.25">
      <c r="B1038" t="s">
        <v>21118</v>
      </c>
      <c r="D1038" t="s">
        <v>21119</v>
      </c>
      <c r="E1038" t="s">
        <v>21120</v>
      </c>
      <c r="G1038" t="s">
        <v>21121</v>
      </c>
      <c r="L1038" t="s">
        <v>21122</v>
      </c>
      <c r="M1038" t="s">
        <v>21123</v>
      </c>
      <c r="N1038" t="s">
        <v>21124</v>
      </c>
      <c r="P1038" t="s">
        <v>21125</v>
      </c>
      <c r="Q1038" t="s">
        <v>21126</v>
      </c>
      <c r="R1038" t="s">
        <v>21127</v>
      </c>
      <c r="T1038" t="s">
        <v>21128</v>
      </c>
      <c r="U1038" t="s">
        <v>21129</v>
      </c>
      <c r="AB1038" t="s">
        <v>21130</v>
      </c>
      <c r="AC1038" t="s">
        <v>21131</v>
      </c>
      <c r="AE1038" t="s">
        <v>21132</v>
      </c>
      <c r="AF1038" t="s">
        <v>21133</v>
      </c>
      <c r="AH1038" t="s">
        <v>21134</v>
      </c>
      <c r="AI1038" t="s">
        <v>21135</v>
      </c>
      <c r="AJ1038" t="s">
        <v>21136</v>
      </c>
    </row>
    <row r="1039" spans="2:36" x14ac:dyDescent="0.25">
      <c r="B1039" t="s">
        <v>21137</v>
      </c>
      <c r="D1039" t="s">
        <v>21138</v>
      </c>
      <c r="E1039" t="s">
        <v>21139</v>
      </c>
      <c r="G1039" t="s">
        <v>21140</v>
      </c>
      <c r="L1039" t="s">
        <v>21141</v>
      </c>
      <c r="M1039" t="s">
        <v>21142</v>
      </c>
      <c r="N1039" t="s">
        <v>21143</v>
      </c>
      <c r="P1039" t="s">
        <v>21144</v>
      </c>
      <c r="Q1039" t="s">
        <v>21145</v>
      </c>
      <c r="R1039" t="s">
        <v>21146</v>
      </c>
      <c r="T1039" t="s">
        <v>21147</v>
      </c>
      <c r="U1039" t="s">
        <v>21148</v>
      </c>
      <c r="AB1039" t="s">
        <v>21149</v>
      </c>
      <c r="AC1039" t="s">
        <v>21150</v>
      </c>
      <c r="AE1039" t="s">
        <v>21151</v>
      </c>
      <c r="AF1039" t="s">
        <v>21152</v>
      </c>
      <c r="AH1039" t="s">
        <v>21153</v>
      </c>
      <c r="AI1039" t="s">
        <v>21154</v>
      </c>
      <c r="AJ1039" t="s">
        <v>21155</v>
      </c>
    </row>
    <row r="1040" spans="2:36" x14ac:dyDescent="0.25">
      <c r="B1040" t="s">
        <v>21156</v>
      </c>
      <c r="D1040" t="s">
        <v>21157</v>
      </c>
      <c r="E1040" t="s">
        <v>21158</v>
      </c>
      <c r="G1040" t="s">
        <v>21159</v>
      </c>
      <c r="L1040" t="s">
        <v>21160</v>
      </c>
      <c r="M1040" t="s">
        <v>21161</v>
      </c>
      <c r="N1040" t="s">
        <v>21162</v>
      </c>
      <c r="P1040" t="s">
        <v>21163</v>
      </c>
      <c r="Q1040" t="s">
        <v>21164</v>
      </c>
      <c r="R1040" t="s">
        <v>21165</v>
      </c>
      <c r="T1040" t="s">
        <v>21166</v>
      </c>
      <c r="U1040" t="s">
        <v>21167</v>
      </c>
      <c r="AB1040" t="s">
        <v>21168</v>
      </c>
      <c r="AC1040" t="s">
        <v>21169</v>
      </c>
      <c r="AE1040" t="s">
        <v>21170</v>
      </c>
      <c r="AF1040" t="s">
        <v>21171</v>
      </c>
      <c r="AH1040" t="s">
        <v>21172</v>
      </c>
      <c r="AI1040" t="s">
        <v>21173</v>
      </c>
      <c r="AJ1040" t="s">
        <v>21174</v>
      </c>
    </row>
    <row r="1041" spans="2:36" x14ac:dyDescent="0.25">
      <c r="B1041" t="s">
        <v>21175</v>
      </c>
      <c r="D1041" t="s">
        <v>21176</v>
      </c>
      <c r="E1041" t="s">
        <v>21177</v>
      </c>
      <c r="G1041" t="s">
        <v>21178</v>
      </c>
      <c r="L1041" t="s">
        <v>21179</v>
      </c>
      <c r="M1041" t="s">
        <v>21180</v>
      </c>
      <c r="N1041" t="s">
        <v>21181</v>
      </c>
      <c r="P1041" t="s">
        <v>21182</v>
      </c>
      <c r="Q1041" t="s">
        <v>21183</v>
      </c>
      <c r="R1041" t="s">
        <v>21184</v>
      </c>
      <c r="T1041" t="s">
        <v>21185</v>
      </c>
      <c r="U1041" t="s">
        <v>21186</v>
      </c>
      <c r="AB1041" t="s">
        <v>21187</v>
      </c>
      <c r="AC1041" t="s">
        <v>21188</v>
      </c>
      <c r="AE1041" t="s">
        <v>21189</v>
      </c>
      <c r="AF1041" t="s">
        <v>21190</v>
      </c>
      <c r="AH1041" t="s">
        <v>21191</v>
      </c>
      <c r="AI1041" t="s">
        <v>21192</v>
      </c>
      <c r="AJ1041" t="s">
        <v>21193</v>
      </c>
    </row>
    <row r="1042" spans="2:36" x14ac:dyDescent="0.25">
      <c r="B1042" t="s">
        <v>21194</v>
      </c>
      <c r="D1042" t="s">
        <v>21195</v>
      </c>
      <c r="E1042" t="s">
        <v>21196</v>
      </c>
      <c r="G1042" t="s">
        <v>21197</v>
      </c>
      <c r="L1042" t="s">
        <v>21198</v>
      </c>
      <c r="M1042" t="s">
        <v>21199</v>
      </c>
      <c r="N1042" t="s">
        <v>21200</v>
      </c>
      <c r="P1042" t="s">
        <v>21201</v>
      </c>
      <c r="Q1042" t="s">
        <v>21202</v>
      </c>
      <c r="R1042" t="s">
        <v>21203</v>
      </c>
      <c r="T1042" t="s">
        <v>21204</v>
      </c>
      <c r="U1042" t="s">
        <v>21205</v>
      </c>
      <c r="AB1042" t="s">
        <v>21206</v>
      </c>
      <c r="AC1042" t="s">
        <v>21207</v>
      </c>
      <c r="AE1042" t="s">
        <v>21208</v>
      </c>
      <c r="AF1042" t="s">
        <v>21209</v>
      </c>
      <c r="AH1042" t="s">
        <v>21210</v>
      </c>
      <c r="AI1042" t="s">
        <v>21211</v>
      </c>
      <c r="AJ1042" t="s">
        <v>21212</v>
      </c>
    </row>
    <row r="1043" spans="2:36" x14ac:dyDescent="0.25">
      <c r="B1043" t="s">
        <v>21213</v>
      </c>
      <c r="D1043" t="s">
        <v>21214</v>
      </c>
      <c r="E1043" t="s">
        <v>21215</v>
      </c>
      <c r="G1043" t="s">
        <v>21216</v>
      </c>
      <c r="L1043" t="s">
        <v>21217</v>
      </c>
      <c r="M1043" t="s">
        <v>21218</v>
      </c>
      <c r="N1043" t="s">
        <v>21219</v>
      </c>
      <c r="P1043" t="s">
        <v>21220</v>
      </c>
      <c r="Q1043" t="s">
        <v>21221</v>
      </c>
      <c r="R1043" t="s">
        <v>21222</v>
      </c>
      <c r="T1043" t="s">
        <v>21223</v>
      </c>
      <c r="U1043" t="s">
        <v>21224</v>
      </c>
      <c r="AB1043" t="s">
        <v>21225</v>
      </c>
      <c r="AC1043" t="s">
        <v>21226</v>
      </c>
      <c r="AE1043" t="s">
        <v>21227</v>
      </c>
      <c r="AF1043" t="s">
        <v>21228</v>
      </c>
      <c r="AH1043" t="s">
        <v>21229</v>
      </c>
      <c r="AI1043" t="s">
        <v>21230</v>
      </c>
      <c r="AJ1043" t="s">
        <v>21231</v>
      </c>
    </row>
    <row r="1044" spans="2:36" x14ac:dyDescent="0.25">
      <c r="B1044" t="s">
        <v>21232</v>
      </c>
      <c r="D1044" t="s">
        <v>21233</v>
      </c>
      <c r="E1044" t="s">
        <v>21234</v>
      </c>
      <c r="G1044" t="s">
        <v>21235</v>
      </c>
      <c r="L1044" t="s">
        <v>21236</v>
      </c>
      <c r="M1044" t="s">
        <v>21237</v>
      </c>
      <c r="N1044" t="s">
        <v>21238</v>
      </c>
      <c r="P1044" t="s">
        <v>21239</v>
      </c>
      <c r="Q1044" t="s">
        <v>21240</v>
      </c>
      <c r="R1044" t="s">
        <v>21241</v>
      </c>
      <c r="T1044" t="s">
        <v>21242</v>
      </c>
      <c r="U1044" t="s">
        <v>21243</v>
      </c>
      <c r="AB1044" t="s">
        <v>21244</v>
      </c>
      <c r="AC1044" t="s">
        <v>21245</v>
      </c>
      <c r="AE1044" t="s">
        <v>21246</v>
      </c>
      <c r="AF1044" t="s">
        <v>21247</v>
      </c>
      <c r="AH1044" t="s">
        <v>21248</v>
      </c>
      <c r="AI1044" t="s">
        <v>21249</v>
      </c>
      <c r="AJ1044" t="s">
        <v>21250</v>
      </c>
    </row>
    <row r="1045" spans="2:36" x14ac:dyDescent="0.25">
      <c r="B1045" t="s">
        <v>21251</v>
      </c>
      <c r="D1045" t="s">
        <v>21252</v>
      </c>
      <c r="E1045" t="s">
        <v>21253</v>
      </c>
      <c r="G1045" t="s">
        <v>21254</v>
      </c>
      <c r="L1045" t="s">
        <v>21255</v>
      </c>
      <c r="M1045" t="s">
        <v>21256</v>
      </c>
      <c r="N1045" t="s">
        <v>21257</v>
      </c>
      <c r="P1045" t="s">
        <v>21258</v>
      </c>
      <c r="Q1045" t="s">
        <v>21259</v>
      </c>
      <c r="R1045" t="s">
        <v>21260</v>
      </c>
      <c r="T1045" t="s">
        <v>21261</v>
      </c>
      <c r="U1045" t="s">
        <v>21262</v>
      </c>
      <c r="AB1045" t="s">
        <v>21263</v>
      </c>
      <c r="AC1045" t="s">
        <v>21264</v>
      </c>
      <c r="AE1045" t="s">
        <v>21265</v>
      </c>
      <c r="AF1045" t="s">
        <v>21266</v>
      </c>
      <c r="AH1045" t="s">
        <v>21267</v>
      </c>
      <c r="AI1045" t="s">
        <v>21268</v>
      </c>
      <c r="AJ1045" t="s">
        <v>21269</v>
      </c>
    </row>
    <row r="1046" spans="2:36" x14ac:dyDescent="0.25">
      <c r="B1046" t="s">
        <v>21270</v>
      </c>
      <c r="D1046" t="s">
        <v>21271</v>
      </c>
      <c r="E1046" t="s">
        <v>21272</v>
      </c>
      <c r="G1046" t="s">
        <v>21273</v>
      </c>
      <c r="L1046" t="s">
        <v>21274</v>
      </c>
      <c r="M1046" t="s">
        <v>21275</v>
      </c>
      <c r="N1046" t="s">
        <v>21276</v>
      </c>
      <c r="P1046" t="s">
        <v>21277</v>
      </c>
      <c r="Q1046" t="s">
        <v>21278</v>
      </c>
      <c r="R1046" t="s">
        <v>21279</v>
      </c>
      <c r="T1046" t="s">
        <v>21280</v>
      </c>
      <c r="U1046" t="s">
        <v>21281</v>
      </c>
      <c r="AB1046" t="s">
        <v>21282</v>
      </c>
      <c r="AC1046" t="s">
        <v>21283</v>
      </c>
      <c r="AE1046" t="s">
        <v>21284</v>
      </c>
      <c r="AF1046" t="s">
        <v>21285</v>
      </c>
      <c r="AH1046" t="s">
        <v>21286</v>
      </c>
      <c r="AI1046" t="s">
        <v>21287</v>
      </c>
      <c r="AJ1046" t="s">
        <v>21288</v>
      </c>
    </row>
    <row r="1047" spans="2:36" x14ac:dyDescent="0.25">
      <c r="B1047" t="s">
        <v>21289</v>
      </c>
      <c r="D1047" t="s">
        <v>21290</v>
      </c>
      <c r="E1047" t="s">
        <v>21291</v>
      </c>
      <c r="G1047" t="s">
        <v>21292</v>
      </c>
      <c r="L1047" t="s">
        <v>21293</v>
      </c>
      <c r="M1047" t="s">
        <v>21294</v>
      </c>
      <c r="N1047" t="s">
        <v>21295</v>
      </c>
      <c r="P1047" t="s">
        <v>21296</v>
      </c>
      <c r="Q1047" t="s">
        <v>21297</v>
      </c>
      <c r="R1047" t="s">
        <v>21298</v>
      </c>
      <c r="T1047" t="s">
        <v>21299</v>
      </c>
      <c r="U1047" t="s">
        <v>21300</v>
      </c>
      <c r="AB1047" t="s">
        <v>21301</v>
      </c>
      <c r="AC1047" t="s">
        <v>21302</v>
      </c>
      <c r="AE1047" t="s">
        <v>21303</v>
      </c>
      <c r="AF1047" t="s">
        <v>21304</v>
      </c>
      <c r="AH1047" t="s">
        <v>21305</v>
      </c>
      <c r="AI1047" t="s">
        <v>21306</v>
      </c>
      <c r="AJ1047" t="s">
        <v>21307</v>
      </c>
    </row>
    <row r="1048" spans="2:36" x14ac:dyDescent="0.25">
      <c r="B1048" t="s">
        <v>21308</v>
      </c>
      <c r="D1048" t="s">
        <v>21309</v>
      </c>
      <c r="E1048" t="s">
        <v>21310</v>
      </c>
      <c r="G1048" t="s">
        <v>21311</v>
      </c>
      <c r="L1048" t="s">
        <v>21312</v>
      </c>
      <c r="M1048" t="s">
        <v>21313</v>
      </c>
      <c r="N1048" t="s">
        <v>21314</v>
      </c>
      <c r="P1048" t="s">
        <v>21315</v>
      </c>
      <c r="Q1048" t="s">
        <v>21316</v>
      </c>
      <c r="R1048" t="s">
        <v>21317</v>
      </c>
      <c r="T1048" t="s">
        <v>21318</v>
      </c>
      <c r="U1048" t="s">
        <v>21319</v>
      </c>
      <c r="AB1048" t="s">
        <v>21320</v>
      </c>
      <c r="AC1048" t="s">
        <v>21321</v>
      </c>
      <c r="AE1048" t="s">
        <v>21322</v>
      </c>
      <c r="AF1048" t="s">
        <v>21323</v>
      </c>
      <c r="AH1048" t="s">
        <v>21324</v>
      </c>
      <c r="AI1048" t="s">
        <v>21325</v>
      </c>
      <c r="AJ1048" t="s">
        <v>21326</v>
      </c>
    </row>
    <row r="1049" spans="2:36" x14ac:dyDescent="0.25">
      <c r="B1049" t="s">
        <v>21327</v>
      </c>
      <c r="D1049" t="s">
        <v>21328</v>
      </c>
      <c r="E1049" t="s">
        <v>21329</v>
      </c>
      <c r="G1049" t="s">
        <v>21330</v>
      </c>
      <c r="L1049" t="s">
        <v>21331</v>
      </c>
      <c r="M1049" t="s">
        <v>21332</v>
      </c>
      <c r="N1049" t="s">
        <v>21333</v>
      </c>
      <c r="P1049" t="s">
        <v>21334</v>
      </c>
      <c r="Q1049" t="s">
        <v>21335</v>
      </c>
      <c r="R1049" t="s">
        <v>21336</v>
      </c>
      <c r="T1049" t="s">
        <v>21337</v>
      </c>
      <c r="U1049" t="s">
        <v>21338</v>
      </c>
      <c r="AB1049" t="s">
        <v>21339</v>
      </c>
      <c r="AC1049" t="s">
        <v>21340</v>
      </c>
      <c r="AE1049" t="s">
        <v>21341</v>
      </c>
      <c r="AF1049" t="s">
        <v>21342</v>
      </c>
      <c r="AH1049" t="s">
        <v>21343</v>
      </c>
      <c r="AI1049" t="s">
        <v>21344</v>
      </c>
      <c r="AJ1049" t="s">
        <v>21345</v>
      </c>
    </row>
    <row r="1050" spans="2:36" x14ac:dyDescent="0.25">
      <c r="B1050" t="s">
        <v>21346</v>
      </c>
      <c r="D1050" t="s">
        <v>21347</v>
      </c>
      <c r="E1050" t="s">
        <v>21348</v>
      </c>
      <c r="G1050" t="s">
        <v>21349</v>
      </c>
      <c r="L1050" t="s">
        <v>21350</v>
      </c>
      <c r="M1050" t="s">
        <v>21351</v>
      </c>
      <c r="N1050" t="s">
        <v>21352</v>
      </c>
      <c r="P1050" t="s">
        <v>21353</v>
      </c>
      <c r="Q1050" t="s">
        <v>21354</v>
      </c>
      <c r="R1050" t="s">
        <v>21355</v>
      </c>
      <c r="T1050" t="s">
        <v>21356</v>
      </c>
      <c r="U1050" t="s">
        <v>21357</v>
      </c>
      <c r="AB1050" t="s">
        <v>21358</v>
      </c>
      <c r="AC1050" t="s">
        <v>21359</v>
      </c>
      <c r="AE1050" t="s">
        <v>21360</v>
      </c>
      <c r="AF1050" t="s">
        <v>21361</v>
      </c>
      <c r="AH1050" t="s">
        <v>21362</v>
      </c>
      <c r="AI1050" t="s">
        <v>21363</v>
      </c>
      <c r="AJ1050" t="s">
        <v>21364</v>
      </c>
    </row>
    <row r="1051" spans="2:36" x14ac:dyDescent="0.25">
      <c r="B1051" t="s">
        <v>21365</v>
      </c>
      <c r="D1051" t="s">
        <v>21366</v>
      </c>
      <c r="E1051" t="s">
        <v>21367</v>
      </c>
      <c r="G1051" t="s">
        <v>21368</v>
      </c>
      <c r="L1051" t="s">
        <v>21369</v>
      </c>
      <c r="M1051" t="s">
        <v>21370</v>
      </c>
      <c r="N1051" t="s">
        <v>21371</v>
      </c>
      <c r="P1051" t="s">
        <v>21372</v>
      </c>
      <c r="Q1051" t="s">
        <v>21373</v>
      </c>
      <c r="R1051" t="s">
        <v>21374</v>
      </c>
      <c r="T1051" t="s">
        <v>21375</v>
      </c>
      <c r="U1051" t="s">
        <v>21376</v>
      </c>
      <c r="AB1051" t="s">
        <v>21377</v>
      </c>
      <c r="AC1051" t="s">
        <v>21378</v>
      </c>
      <c r="AE1051" t="s">
        <v>21379</v>
      </c>
      <c r="AF1051" t="s">
        <v>21380</v>
      </c>
      <c r="AH1051" t="s">
        <v>21381</v>
      </c>
      <c r="AI1051" t="s">
        <v>21382</v>
      </c>
      <c r="AJ1051" t="s">
        <v>21383</v>
      </c>
    </row>
    <row r="1052" spans="2:36" x14ac:dyDescent="0.25">
      <c r="B1052" t="s">
        <v>21384</v>
      </c>
      <c r="D1052" t="s">
        <v>21385</v>
      </c>
      <c r="E1052" t="s">
        <v>21386</v>
      </c>
      <c r="G1052" t="s">
        <v>21387</v>
      </c>
      <c r="L1052" t="s">
        <v>182</v>
      </c>
      <c r="M1052" t="s">
        <v>21388</v>
      </c>
      <c r="N1052" t="s">
        <v>21389</v>
      </c>
      <c r="P1052" t="s">
        <v>21390</v>
      </c>
      <c r="Q1052" t="s">
        <v>21391</v>
      </c>
      <c r="R1052" t="s">
        <v>21392</v>
      </c>
      <c r="T1052" t="s">
        <v>21393</v>
      </c>
      <c r="U1052" t="s">
        <v>21394</v>
      </c>
      <c r="AB1052" t="s">
        <v>21395</v>
      </c>
      <c r="AC1052" t="s">
        <v>21396</v>
      </c>
      <c r="AE1052" t="s">
        <v>21397</v>
      </c>
      <c r="AF1052" t="s">
        <v>21398</v>
      </c>
      <c r="AH1052" t="s">
        <v>21399</v>
      </c>
      <c r="AI1052" t="s">
        <v>21400</v>
      </c>
      <c r="AJ1052" t="s">
        <v>21401</v>
      </c>
    </row>
    <row r="1053" spans="2:36" x14ac:dyDescent="0.25">
      <c r="B1053" t="s">
        <v>21402</v>
      </c>
      <c r="D1053" t="s">
        <v>21403</v>
      </c>
      <c r="E1053" t="s">
        <v>21404</v>
      </c>
      <c r="G1053" t="s">
        <v>21405</v>
      </c>
      <c r="L1053" t="s">
        <v>21406</v>
      </c>
      <c r="M1053" t="s">
        <v>21407</v>
      </c>
      <c r="N1053" t="s">
        <v>21408</v>
      </c>
      <c r="P1053" t="s">
        <v>21409</v>
      </c>
      <c r="Q1053" t="s">
        <v>21410</v>
      </c>
      <c r="R1053" t="s">
        <v>21411</v>
      </c>
      <c r="T1053" t="s">
        <v>21412</v>
      </c>
      <c r="U1053" t="s">
        <v>21413</v>
      </c>
      <c r="AB1053" t="s">
        <v>21414</v>
      </c>
      <c r="AC1053" t="s">
        <v>21415</v>
      </c>
      <c r="AE1053" t="s">
        <v>21416</v>
      </c>
      <c r="AF1053" t="s">
        <v>21417</v>
      </c>
      <c r="AH1053" t="s">
        <v>21418</v>
      </c>
      <c r="AI1053" t="s">
        <v>21419</v>
      </c>
      <c r="AJ1053" t="s">
        <v>21420</v>
      </c>
    </row>
    <row r="1054" spans="2:36" x14ac:dyDescent="0.25">
      <c r="B1054" t="s">
        <v>21421</v>
      </c>
      <c r="D1054" t="s">
        <v>21422</v>
      </c>
      <c r="E1054" t="s">
        <v>21423</v>
      </c>
      <c r="G1054" t="s">
        <v>21424</v>
      </c>
      <c r="L1054" t="s">
        <v>21425</v>
      </c>
      <c r="M1054" t="s">
        <v>21426</v>
      </c>
      <c r="N1054" t="s">
        <v>21427</v>
      </c>
      <c r="P1054" t="s">
        <v>21428</v>
      </c>
      <c r="Q1054" t="s">
        <v>21429</v>
      </c>
      <c r="R1054" t="s">
        <v>21430</v>
      </c>
      <c r="T1054" t="s">
        <v>21431</v>
      </c>
      <c r="U1054" t="s">
        <v>21432</v>
      </c>
      <c r="AB1054" t="s">
        <v>21433</v>
      </c>
      <c r="AC1054" t="s">
        <v>21434</v>
      </c>
      <c r="AE1054" t="s">
        <v>21435</v>
      </c>
      <c r="AF1054" t="s">
        <v>21436</v>
      </c>
      <c r="AH1054" t="s">
        <v>21437</v>
      </c>
      <c r="AI1054" t="s">
        <v>21438</v>
      </c>
      <c r="AJ1054" t="s">
        <v>21439</v>
      </c>
    </row>
    <row r="1055" spans="2:36" x14ac:dyDescent="0.25">
      <c r="B1055" t="s">
        <v>21440</v>
      </c>
      <c r="D1055" t="s">
        <v>21441</v>
      </c>
      <c r="E1055" t="s">
        <v>21442</v>
      </c>
      <c r="G1055" t="s">
        <v>21443</v>
      </c>
      <c r="L1055" t="s">
        <v>21444</v>
      </c>
      <c r="M1055" t="s">
        <v>21445</v>
      </c>
      <c r="N1055" t="s">
        <v>21446</v>
      </c>
      <c r="P1055" t="s">
        <v>21447</v>
      </c>
      <c r="Q1055" t="s">
        <v>21448</v>
      </c>
      <c r="R1055" t="s">
        <v>21449</v>
      </c>
      <c r="T1055" t="s">
        <v>21450</v>
      </c>
      <c r="U1055" t="s">
        <v>21451</v>
      </c>
      <c r="AB1055" t="s">
        <v>21452</v>
      </c>
      <c r="AC1055" t="s">
        <v>21453</v>
      </c>
      <c r="AE1055" t="s">
        <v>21454</v>
      </c>
      <c r="AF1055" t="s">
        <v>21455</v>
      </c>
      <c r="AH1055" t="s">
        <v>21456</v>
      </c>
      <c r="AI1055" t="s">
        <v>21457</v>
      </c>
      <c r="AJ1055" t="s">
        <v>21458</v>
      </c>
    </row>
    <row r="1056" spans="2:36" x14ac:dyDescent="0.25">
      <c r="B1056" t="s">
        <v>21459</v>
      </c>
      <c r="D1056" t="s">
        <v>21460</v>
      </c>
      <c r="E1056" t="s">
        <v>21461</v>
      </c>
      <c r="G1056" t="s">
        <v>21462</v>
      </c>
      <c r="L1056" t="s">
        <v>21463</v>
      </c>
      <c r="M1056" t="s">
        <v>21464</v>
      </c>
      <c r="N1056" t="s">
        <v>21465</v>
      </c>
      <c r="P1056" t="s">
        <v>21466</v>
      </c>
      <c r="Q1056" t="s">
        <v>21467</v>
      </c>
      <c r="R1056" t="s">
        <v>21468</v>
      </c>
      <c r="T1056" t="s">
        <v>21469</v>
      </c>
      <c r="U1056" t="s">
        <v>21470</v>
      </c>
      <c r="AB1056" t="s">
        <v>21471</v>
      </c>
      <c r="AC1056" t="s">
        <v>21472</v>
      </c>
      <c r="AE1056" t="s">
        <v>21473</v>
      </c>
      <c r="AF1056" t="s">
        <v>21474</v>
      </c>
      <c r="AH1056" t="s">
        <v>21475</v>
      </c>
      <c r="AI1056" t="s">
        <v>21476</v>
      </c>
      <c r="AJ1056" t="s">
        <v>21477</v>
      </c>
    </row>
    <row r="1057" spans="2:36" x14ac:dyDescent="0.25">
      <c r="B1057" t="s">
        <v>21478</v>
      </c>
      <c r="D1057" t="s">
        <v>21479</v>
      </c>
      <c r="E1057" t="s">
        <v>21480</v>
      </c>
      <c r="G1057" t="s">
        <v>21481</v>
      </c>
      <c r="L1057" t="s">
        <v>21482</v>
      </c>
      <c r="M1057" t="s">
        <v>21483</v>
      </c>
      <c r="N1057" t="s">
        <v>21484</v>
      </c>
      <c r="P1057" t="s">
        <v>21485</v>
      </c>
      <c r="Q1057" t="s">
        <v>21486</v>
      </c>
      <c r="R1057" t="s">
        <v>21487</v>
      </c>
      <c r="T1057" t="s">
        <v>21488</v>
      </c>
      <c r="U1057" t="s">
        <v>21489</v>
      </c>
      <c r="AB1057" t="s">
        <v>21490</v>
      </c>
      <c r="AC1057" t="s">
        <v>21491</v>
      </c>
      <c r="AE1057" t="s">
        <v>21492</v>
      </c>
      <c r="AF1057" t="s">
        <v>21493</v>
      </c>
      <c r="AH1057" t="s">
        <v>21494</v>
      </c>
      <c r="AI1057" t="s">
        <v>21495</v>
      </c>
      <c r="AJ1057" t="s">
        <v>21496</v>
      </c>
    </row>
    <row r="1058" spans="2:36" x14ac:dyDescent="0.25">
      <c r="B1058" t="s">
        <v>21497</v>
      </c>
      <c r="D1058" t="s">
        <v>21498</v>
      </c>
      <c r="E1058" t="s">
        <v>21499</v>
      </c>
      <c r="G1058" t="s">
        <v>21500</v>
      </c>
      <c r="L1058" t="s">
        <v>21501</v>
      </c>
      <c r="M1058" t="s">
        <v>21502</v>
      </c>
      <c r="N1058" t="s">
        <v>21503</v>
      </c>
      <c r="P1058" t="s">
        <v>21504</v>
      </c>
      <c r="Q1058" t="s">
        <v>21505</v>
      </c>
      <c r="R1058" t="s">
        <v>21506</v>
      </c>
      <c r="T1058" t="s">
        <v>21507</v>
      </c>
      <c r="U1058" t="s">
        <v>21508</v>
      </c>
      <c r="AB1058" t="s">
        <v>21509</v>
      </c>
      <c r="AC1058" t="s">
        <v>21510</v>
      </c>
      <c r="AE1058" t="s">
        <v>21511</v>
      </c>
      <c r="AF1058" t="s">
        <v>21512</v>
      </c>
      <c r="AH1058" t="s">
        <v>21513</v>
      </c>
      <c r="AI1058" t="s">
        <v>21514</v>
      </c>
      <c r="AJ1058" t="s">
        <v>21515</v>
      </c>
    </row>
    <row r="1059" spans="2:36" x14ac:dyDescent="0.25">
      <c r="B1059" t="s">
        <v>21516</v>
      </c>
      <c r="D1059" t="s">
        <v>21517</v>
      </c>
      <c r="E1059" t="s">
        <v>21518</v>
      </c>
      <c r="G1059" t="s">
        <v>21519</v>
      </c>
      <c r="L1059" t="s">
        <v>21520</v>
      </c>
      <c r="M1059" t="s">
        <v>21521</v>
      </c>
      <c r="N1059" t="s">
        <v>21522</v>
      </c>
      <c r="P1059" t="s">
        <v>21523</v>
      </c>
      <c r="Q1059" t="s">
        <v>21524</v>
      </c>
      <c r="R1059" t="s">
        <v>21525</v>
      </c>
      <c r="T1059" t="s">
        <v>21526</v>
      </c>
      <c r="U1059" t="s">
        <v>21527</v>
      </c>
      <c r="AB1059" t="s">
        <v>21528</v>
      </c>
      <c r="AC1059" t="s">
        <v>21529</v>
      </c>
      <c r="AE1059" t="s">
        <v>21530</v>
      </c>
      <c r="AF1059" t="s">
        <v>21531</v>
      </c>
      <c r="AH1059" t="s">
        <v>21532</v>
      </c>
      <c r="AI1059" t="s">
        <v>21533</v>
      </c>
      <c r="AJ1059" t="s">
        <v>21534</v>
      </c>
    </row>
    <row r="1060" spans="2:36" x14ac:dyDescent="0.25">
      <c r="B1060" t="s">
        <v>21535</v>
      </c>
      <c r="D1060" t="s">
        <v>21536</v>
      </c>
      <c r="E1060" t="s">
        <v>21537</v>
      </c>
      <c r="G1060" t="s">
        <v>21538</v>
      </c>
      <c r="L1060" t="s">
        <v>21539</v>
      </c>
      <c r="M1060" t="s">
        <v>21540</v>
      </c>
      <c r="N1060" t="s">
        <v>21541</v>
      </c>
      <c r="P1060" t="s">
        <v>21542</v>
      </c>
      <c r="Q1060" t="s">
        <v>21543</v>
      </c>
      <c r="R1060" t="s">
        <v>21544</v>
      </c>
      <c r="T1060" t="s">
        <v>21545</v>
      </c>
      <c r="U1060" t="s">
        <v>21546</v>
      </c>
      <c r="AB1060" t="s">
        <v>21547</v>
      </c>
      <c r="AC1060" t="s">
        <v>21548</v>
      </c>
      <c r="AE1060" t="s">
        <v>21549</v>
      </c>
      <c r="AF1060" t="s">
        <v>21550</v>
      </c>
      <c r="AH1060" t="s">
        <v>21551</v>
      </c>
      <c r="AI1060" t="s">
        <v>21552</v>
      </c>
      <c r="AJ1060" t="s">
        <v>21553</v>
      </c>
    </row>
    <row r="1061" spans="2:36" x14ac:dyDescent="0.25">
      <c r="B1061" t="s">
        <v>21554</v>
      </c>
      <c r="D1061" t="s">
        <v>21555</v>
      </c>
      <c r="E1061" t="s">
        <v>21556</v>
      </c>
      <c r="G1061" t="s">
        <v>21557</v>
      </c>
      <c r="L1061" t="s">
        <v>21558</v>
      </c>
      <c r="M1061" t="s">
        <v>21559</v>
      </c>
      <c r="N1061" t="s">
        <v>21560</v>
      </c>
      <c r="P1061" t="s">
        <v>21561</v>
      </c>
      <c r="Q1061" t="s">
        <v>21562</v>
      </c>
      <c r="R1061" t="s">
        <v>21563</v>
      </c>
      <c r="T1061" t="s">
        <v>21564</v>
      </c>
      <c r="U1061" t="s">
        <v>21565</v>
      </c>
      <c r="AB1061" t="s">
        <v>21566</v>
      </c>
      <c r="AC1061" t="s">
        <v>21567</v>
      </c>
      <c r="AE1061" t="s">
        <v>21568</v>
      </c>
      <c r="AF1061" t="s">
        <v>21569</v>
      </c>
      <c r="AH1061" t="s">
        <v>21570</v>
      </c>
      <c r="AI1061" t="s">
        <v>21571</v>
      </c>
      <c r="AJ1061" t="s">
        <v>21572</v>
      </c>
    </row>
    <row r="1062" spans="2:36" x14ac:dyDescent="0.25">
      <c r="B1062" t="s">
        <v>21573</v>
      </c>
      <c r="D1062" t="s">
        <v>21574</v>
      </c>
      <c r="E1062" t="s">
        <v>21575</v>
      </c>
      <c r="G1062" t="s">
        <v>21576</v>
      </c>
      <c r="L1062" t="s">
        <v>21577</v>
      </c>
      <c r="M1062" t="s">
        <v>21578</v>
      </c>
      <c r="N1062" t="s">
        <v>21579</v>
      </c>
      <c r="P1062" t="s">
        <v>21580</v>
      </c>
      <c r="Q1062" t="s">
        <v>21581</v>
      </c>
      <c r="R1062" t="s">
        <v>21582</v>
      </c>
      <c r="T1062" t="s">
        <v>21583</v>
      </c>
      <c r="U1062" t="s">
        <v>21584</v>
      </c>
      <c r="AB1062" t="s">
        <v>21585</v>
      </c>
      <c r="AC1062" t="s">
        <v>21586</v>
      </c>
      <c r="AE1062" t="s">
        <v>21587</v>
      </c>
      <c r="AF1062" t="s">
        <v>21588</v>
      </c>
      <c r="AH1062" t="s">
        <v>21589</v>
      </c>
      <c r="AI1062" t="s">
        <v>21590</v>
      </c>
      <c r="AJ1062" t="s">
        <v>21591</v>
      </c>
    </row>
    <row r="1063" spans="2:36" x14ac:dyDescent="0.25">
      <c r="B1063" t="s">
        <v>21592</v>
      </c>
      <c r="D1063" t="s">
        <v>21593</v>
      </c>
      <c r="E1063" t="s">
        <v>21594</v>
      </c>
      <c r="G1063" t="s">
        <v>21595</v>
      </c>
      <c r="L1063" t="s">
        <v>21596</v>
      </c>
      <c r="M1063" t="s">
        <v>21597</v>
      </c>
      <c r="N1063" t="s">
        <v>21598</v>
      </c>
      <c r="P1063" t="s">
        <v>21599</v>
      </c>
      <c r="Q1063" t="s">
        <v>21600</v>
      </c>
      <c r="R1063" t="s">
        <v>21601</v>
      </c>
      <c r="T1063" t="s">
        <v>21602</v>
      </c>
      <c r="U1063" t="s">
        <v>21603</v>
      </c>
      <c r="AB1063" t="s">
        <v>21604</v>
      </c>
      <c r="AC1063" t="s">
        <v>21605</v>
      </c>
      <c r="AE1063" t="s">
        <v>21606</v>
      </c>
      <c r="AF1063" t="s">
        <v>21607</v>
      </c>
      <c r="AH1063" t="s">
        <v>21608</v>
      </c>
      <c r="AI1063" t="s">
        <v>21609</v>
      </c>
      <c r="AJ1063" t="s">
        <v>21610</v>
      </c>
    </row>
    <row r="1064" spans="2:36" x14ac:dyDescent="0.25">
      <c r="B1064" t="s">
        <v>21611</v>
      </c>
      <c r="D1064" t="s">
        <v>21612</v>
      </c>
      <c r="E1064" t="s">
        <v>21613</v>
      </c>
      <c r="G1064" t="s">
        <v>21614</v>
      </c>
      <c r="L1064" t="s">
        <v>21615</v>
      </c>
      <c r="M1064" t="s">
        <v>21616</v>
      </c>
      <c r="N1064" t="s">
        <v>21617</v>
      </c>
      <c r="P1064" t="s">
        <v>21618</v>
      </c>
      <c r="Q1064" t="s">
        <v>21619</v>
      </c>
      <c r="R1064" t="s">
        <v>21620</v>
      </c>
      <c r="T1064" t="s">
        <v>21621</v>
      </c>
      <c r="U1064" t="s">
        <v>21622</v>
      </c>
      <c r="AB1064" t="s">
        <v>21623</v>
      </c>
      <c r="AC1064" t="s">
        <v>21624</v>
      </c>
      <c r="AE1064" t="s">
        <v>21625</v>
      </c>
      <c r="AF1064" t="s">
        <v>21626</v>
      </c>
      <c r="AH1064" t="s">
        <v>21627</v>
      </c>
      <c r="AI1064" t="s">
        <v>21628</v>
      </c>
      <c r="AJ1064" t="s">
        <v>21629</v>
      </c>
    </row>
    <row r="1065" spans="2:36" x14ac:dyDescent="0.25">
      <c r="B1065" t="s">
        <v>21630</v>
      </c>
      <c r="D1065" t="s">
        <v>21631</v>
      </c>
      <c r="E1065" t="s">
        <v>21632</v>
      </c>
      <c r="G1065" t="s">
        <v>21633</v>
      </c>
      <c r="L1065" t="s">
        <v>21634</v>
      </c>
      <c r="M1065" t="s">
        <v>21635</v>
      </c>
      <c r="N1065" t="s">
        <v>21636</v>
      </c>
      <c r="P1065" t="s">
        <v>21637</v>
      </c>
      <c r="Q1065" t="s">
        <v>21638</v>
      </c>
      <c r="R1065" t="s">
        <v>21639</v>
      </c>
      <c r="T1065" t="s">
        <v>21640</v>
      </c>
      <c r="U1065" t="s">
        <v>21641</v>
      </c>
      <c r="AB1065" t="s">
        <v>21642</v>
      </c>
      <c r="AC1065" t="s">
        <v>21643</v>
      </c>
      <c r="AE1065" t="s">
        <v>21644</v>
      </c>
      <c r="AF1065" t="s">
        <v>21645</v>
      </c>
      <c r="AH1065" t="s">
        <v>21646</v>
      </c>
      <c r="AI1065" t="s">
        <v>21647</v>
      </c>
      <c r="AJ1065" t="s">
        <v>21648</v>
      </c>
    </row>
    <row r="1066" spans="2:36" x14ac:dyDescent="0.25">
      <c r="B1066" t="s">
        <v>21649</v>
      </c>
      <c r="D1066" t="s">
        <v>21650</v>
      </c>
      <c r="E1066" t="s">
        <v>21651</v>
      </c>
      <c r="G1066" t="s">
        <v>21652</v>
      </c>
      <c r="L1066" t="s">
        <v>21653</v>
      </c>
      <c r="M1066" t="s">
        <v>21654</v>
      </c>
      <c r="N1066" t="s">
        <v>21655</v>
      </c>
      <c r="P1066" t="s">
        <v>21656</v>
      </c>
      <c r="Q1066" t="s">
        <v>21657</v>
      </c>
      <c r="R1066" t="s">
        <v>21658</v>
      </c>
      <c r="T1066" t="s">
        <v>21659</v>
      </c>
      <c r="U1066" t="s">
        <v>21660</v>
      </c>
      <c r="AB1066" t="s">
        <v>21661</v>
      </c>
      <c r="AC1066" t="s">
        <v>21662</v>
      </c>
      <c r="AE1066" t="s">
        <v>21663</v>
      </c>
      <c r="AF1066" t="s">
        <v>21664</v>
      </c>
      <c r="AH1066" t="s">
        <v>21665</v>
      </c>
      <c r="AI1066" t="s">
        <v>21666</v>
      </c>
      <c r="AJ1066" t="s">
        <v>21667</v>
      </c>
    </row>
    <row r="1067" spans="2:36" x14ac:dyDescent="0.25">
      <c r="B1067" t="s">
        <v>21668</v>
      </c>
      <c r="D1067" t="s">
        <v>21669</v>
      </c>
      <c r="E1067" t="s">
        <v>21670</v>
      </c>
      <c r="G1067" t="s">
        <v>21671</v>
      </c>
      <c r="L1067" t="s">
        <v>21672</v>
      </c>
      <c r="M1067" t="s">
        <v>21673</v>
      </c>
      <c r="N1067" t="s">
        <v>21674</v>
      </c>
      <c r="P1067" t="s">
        <v>21675</v>
      </c>
      <c r="Q1067" t="s">
        <v>21676</v>
      </c>
      <c r="R1067" t="s">
        <v>21677</v>
      </c>
      <c r="T1067" t="s">
        <v>21678</v>
      </c>
      <c r="U1067" t="s">
        <v>21679</v>
      </c>
      <c r="AB1067" t="s">
        <v>21680</v>
      </c>
      <c r="AC1067" t="s">
        <v>21681</v>
      </c>
      <c r="AE1067" t="s">
        <v>21682</v>
      </c>
      <c r="AF1067" t="s">
        <v>21683</v>
      </c>
      <c r="AH1067" t="s">
        <v>21684</v>
      </c>
      <c r="AI1067" t="s">
        <v>21685</v>
      </c>
      <c r="AJ1067" t="s">
        <v>21686</v>
      </c>
    </row>
    <row r="1068" spans="2:36" x14ac:dyDescent="0.25">
      <c r="B1068" t="s">
        <v>21687</v>
      </c>
      <c r="D1068" t="s">
        <v>21688</v>
      </c>
      <c r="E1068" t="s">
        <v>21689</v>
      </c>
      <c r="G1068" t="s">
        <v>21690</v>
      </c>
      <c r="L1068" t="s">
        <v>21691</v>
      </c>
      <c r="M1068" t="s">
        <v>21692</v>
      </c>
      <c r="N1068" t="s">
        <v>21693</v>
      </c>
      <c r="P1068" t="s">
        <v>21694</v>
      </c>
      <c r="Q1068" t="s">
        <v>21695</v>
      </c>
      <c r="R1068" t="s">
        <v>21696</v>
      </c>
      <c r="T1068" t="s">
        <v>21697</v>
      </c>
      <c r="U1068" t="s">
        <v>21698</v>
      </c>
      <c r="AB1068" t="s">
        <v>21699</v>
      </c>
      <c r="AC1068" t="s">
        <v>21700</v>
      </c>
      <c r="AE1068" t="s">
        <v>21701</v>
      </c>
      <c r="AF1068" t="s">
        <v>21702</v>
      </c>
      <c r="AH1068" t="s">
        <v>21703</v>
      </c>
      <c r="AI1068" t="s">
        <v>21704</v>
      </c>
      <c r="AJ1068" t="s">
        <v>21705</v>
      </c>
    </row>
    <row r="1069" spans="2:36" x14ac:dyDescent="0.25">
      <c r="B1069" t="s">
        <v>21706</v>
      </c>
      <c r="D1069" t="s">
        <v>21707</v>
      </c>
      <c r="E1069" t="s">
        <v>21708</v>
      </c>
      <c r="G1069" t="s">
        <v>21709</v>
      </c>
      <c r="L1069" t="s">
        <v>21710</v>
      </c>
      <c r="M1069" t="s">
        <v>21711</v>
      </c>
      <c r="N1069" t="s">
        <v>21712</v>
      </c>
      <c r="P1069" t="s">
        <v>21713</v>
      </c>
      <c r="Q1069" t="s">
        <v>21714</v>
      </c>
      <c r="R1069" t="s">
        <v>21715</v>
      </c>
      <c r="T1069" t="s">
        <v>21716</v>
      </c>
      <c r="U1069" t="s">
        <v>21717</v>
      </c>
      <c r="AB1069" t="s">
        <v>21718</v>
      </c>
      <c r="AC1069" t="s">
        <v>21719</v>
      </c>
      <c r="AE1069" t="s">
        <v>21720</v>
      </c>
      <c r="AF1069" t="s">
        <v>21721</v>
      </c>
      <c r="AH1069" t="s">
        <v>21722</v>
      </c>
      <c r="AI1069" t="s">
        <v>21723</v>
      </c>
      <c r="AJ1069" t="s">
        <v>21724</v>
      </c>
    </row>
    <row r="1070" spans="2:36" x14ac:dyDescent="0.25">
      <c r="B1070" t="s">
        <v>21725</v>
      </c>
      <c r="D1070" t="s">
        <v>21726</v>
      </c>
      <c r="E1070" t="s">
        <v>21727</v>
      </c>
      <c r="G1070" t="s">
        <v>21728</v>
      </c>
      <c r="L1070" t="s">
        <v>21729</v>
      </c>
      <c r="M1070" t="s">
        <v>21730</v>
      </c>
      <c r="N1070" t="s">
        <v>21731</v>
      </c>
      <c r="P1070" t="s">
        <v>21732</v>
      </c>
      <c r="Q1070" t="s">
        <v>21733</v>
      </c>
      <c r="R1070" t="s">
        <v>21734</v>
      </c>
      <c r="T1070" t="s">
        <v>21735</v>
      </c>
      <c r="U1070" t="s">
        <v>21736</v>
      </c>
      <c r="AB1070" t="s">
        <v>21737</v>
      </c>
      <c r="AC1070" t="s">
        <v>21738</v>
      </c>
      <c r="AE1070" t="s">
        <v>21739</v>
      </c>
      <c r="AF1070" t="s">
        <v>21740</v>
      </c>
      <c r="AH1070" t="s">
        <v>21741</v>
      </c>
      <c r="AI1070" t="s">
        <v>21742</v>
      </c>
      <c r="AJ1070" t="s">
        <v>21743</v>
      </c>
    </row>
    <row r="1071" spans="2:36" x14ac:dyDescent="0.25">
      <c r="B1071" t="s">
        <v>21744</v>
      </c>
      <c r="D1071" t="s">
        <v>21745</v>
      </c>
      <c r="E1071" t="s">
        <v>21746</v>
      </c>
      <c r="G1071" t="s">
        <v>21747</v>
      </c>
      <c r="L1071" t="s">
        <v>21748</v>
      </c>
      <c r="M1071" t="s">
        <v>21749</v>
      </c>
      <c r="N1071" t="s">
        <v>21750</v>
      </c>
      <c r="P1071" t="s">
        <v>21751</v>
      </c>
      <c r="Q1071" t="s">
        <v>21752</v>
      </c>
      <c r="R1071" t="s">
        <v>21753</v>
      </c>
      <c r="T1071" t="s">
        <v>21754</v>
      </c>
      <c r="U1071" t="s">
        <v>21755</v>
      </c>
      <c r="AB1071" t="s">
        <v>21756</v>
      </c>
      <c r="AC1071" t="s">
        <v>21757</v>
      </c>
      <c r="AE1071" t="s">
        <v>21758</v>
      </c>
      <c r="AF1071" t="s">
        <v>21759</v>
      </c>
      <c r="AH1071" t="s">
        <v>21760</v>
      </c>
      <c r="AI1071" t="s">
        <v>21761</v>
      </c>
      <c r="AJ1071" t="s">
        <v>21762</v>
      </c>
    </row>
    <row r="1072" spans="2:36" x14ac:dyDescent="0.25">
      <c r="B1072" t="s">
        <v>21763</v>
      </c>
      <c r="D1072" t="s">
        <v>21764</v>
      </c>
      <c r="E1072" t="s">
        <v>21765</v>
      </c>
      <c r="G1072" t="s">
        <v>21766</v>
      </c>
      <c r="L1072" t="s">
        <v>21767</v>
      </c>
      <c r="M1072" t="s">
        <v>21768</v>
      </c>
      <c r="N1072" t="s">
        <v>21769</v>
      </c>
      <c r="P1072" t="s">
        <v>21770</v>
      </c>
      <c r="Q1072" t="s">
        <v>21771</v>
      </c>
      <c r="R1072" t="s">
        <v>21772</v>
      </c>
      <c r="T1072" t="s">
        <v>21773</v>
      </c>
      <c r="U1072" t="s">
        <v>21774</v>
      </c>
      <c r="AB1072" t="s">
        <v>21775</v>
      </c>
      <c r="AC1072" t="s">
        <v>21776</v>
      </c>
      <c r="AE1072" t="s">
        <v>21777</v>
      </c>
      <c r="AF1072" t="s">
        <v>21778</v>
      </c>
      <c r="AH1072" t="s">
        <v>21779</v>
      </c>
      <c r="AI1072" t="s">
        <v>21780</v>
      </c>
      <c r="AJ1072" t="s">
        <v>21781</v>
      </c>
    </row>
    <row r="1073" spans="2:36" x14ac:dyDescent="0.25">
      <c r="B1073" t="s">
        <v>21782</v>
      </c>
      <c r="D1073" t="s">
        <v>21783</v>
      </c>
      <c r="E1073" t="s">
        <v>21784</v>
      </c>
      <c r="G1073" t="s">
        <v>21785</v>
      </c>
      <c r="L1073" t="s">
        <v>21786</v>
      </c>
      <c r="M1073" t="s">
        <v>21787</v>
      </c>
      <c r="N1073" t="s">
        <v>21788</v>
      </c>
      <c r="P1073" t="s">
        <v>21789</v>
      </c>
      <c r="Q1073" t="s">
        <v>21790</v>
      </c>
      <c r="R1073" t="s">
        <v>21791</v>
      </c>
      <c r="T1073" t="s">
        <v>21792</v>
      </c>
      <c r="U1073" t="s">
        <v>21793</v>
      </c>
      <c r="AB1073" t="s">
        <v>21794</v>
      </c>
      <c r="AC1073" t="s">
        <v>21795</v>
      </c>
      <c r="AE1073" t="s">
        <v>21796</v>
      </c>
      <c r="AF1073" t="s">
        <v>21797</v>
      </c>
      <c r="AH1073" t="s">
        <v>21798</v>
      </c>
      <c r="AI1073" t="s">
        <v>21799</v>
      </c>
      <c r="AJ1073" t="s">
        <v>21800</v>
      </c>
    </row>
    <row r="1074" spans="2:36" x14ac:dyDescent="0.25">
      <c r="B1074" t="s">
        <v>21801</v>
      </c>
      <c r="D1074" t="s">
        <v>21802</v>
      </c>
      <c r="E1074" t="s">
        <v>21803</v>
      </c>
      <c r="G1074" t="s">
        <v>21804</v>
      </c>
      <c r="L1074" t="s">
        <v>21805</v>
      </c>
      <c r="M1074" t="s">
        <v>21806</v>
      </c>
      <c r="N1074" t="s">
        <v>21807</v>
      </c>
      <c r="P1074" t="s">
        <v>21808</v>
      </c>
      <c r="Q1074" t="s">
        <v>21809</v>
      </c>
      <c r="R1074" t="s">
        <v>21810</v>
      </c>
      <c r="T1074" t="s">
        <v>21811</v>
      </c>
      <c r="U1074" t="s">
        <v>21812</v>
      </c>
      <c r="AB1074" t="s">
        <v>21813</v>
      </c>
      <c r="AC1074" t="s">
        <v>21814</v>
      </c>
      <c r="AE1074" t="s">
        <v>21815</v>
      </c>
      <c r="AF1074" t="s">
        <v>21816</v>
      </c>
      <c r="AH1074" t="s">
        <v>21817</v>
      </c>
      <c r="AI1074" t="s">
        <v>21818</v>
      </c>
      <c r="AJ1074" t="s">
        <v>21819</v>
      </c>
    </row>
    <row r="1075" spans="2:36" x14ac:dyDescent="0.25">
      <c r="B1075" t="s">
        <v>21820</v>
      </c>
      <c r="D1075" t="s">
        <v>21821</v>
      </c>
      <c r="E1075" t="s">
        <v>21822</v>
      </c>
      <c r="G1075" t="s">
        <v>21823</v>
      </c>
      <c r="L1075" t="s">
        <v>21824</v>
      </c>
      <c r="M1075" t="s">
        <v>21825</v>
      </c>
      <c r="N1075" t="s">
        <v>21826</v>
      </c>
      <c r="P1075" t="s">
        <v>21827</v>
      </c>
      <c r="Q1075" t="s">
        <v>21828</v>
      </c>
      <c r="R1075" t="s">
        <v>21829</v>
      </c>
      <c r="T1075" t="s">
        <v>21830</v>
      </c>
      <c r="U1075" t="s">
        <v>21831</v>
      </c>
      <c r="AB1075" t="s">
        <v>21832</v>
      </c>
      <c r="AC1075" t="s">
        <v>21833</v>
      </c>
      <c r="AE1075" t="s">
        <v>21834</v>
      </c>
      <c r="AF1075" t="s">
        <v>21835</v>
      </c>
      <c r="AH1075" t="s">
        <v>21836</v>
      </c>
      <c r="AI1075" t="s">
        <v>21837</v>
      </c>
      <c r="AJ1075" t="s">
        <v>21838</v>
      </c>
    </row>
    <row r="1076" spans="2:36" x14ac:dyDescent="0.25">
      <c r="B1076" t="s">
        <v>21839</v>
      </c>
      <c r="D1076" t="s">
        <v>21840</v>
      </c>
      <c r="E1076" t="s">
        <v>21841</v>
      </c>
      <c r="G1076" t="s">
        <v>21842</v>
      </c>
      <c r="L1076" t="s">
        <v>21843</v>
      </c>
      <c r="M1076" t="s">
        <v>21844</v>
      </c>
      <c r="N1076" t="s">
        <v>21845</v>
      </c>
      <c r="P1076" t="s">
        <v>21846</v>
      </c>
      <c r="Q1076" t="s">
        <v>21847</v>
      </c>
      <c r="R1076" t="s">
        <v>21848</v>
      </c>
      <c r="T1076" t="s">
        <v>21849</v>
      </c>
      <c r="U1076" t="s">
        <v>21850</v>
      </c>
      <c r="AB1076" t="s">
        <v>21851</v>
      </c>
      <c r="AC1076" t="s">
        <v>21852</v>
      </c>
      <c r="AE1076" t="s">
        <v>21853</v>
      </c>
      <c r="AF1076" t="s">
        <v>21854</v>
      </c>
      <c r="AH1076" t="s">
        <v>21855</v>
      </c>
      <c r="AI1076" t="s">
        <v>21856</v>
      </c>
      <c r="AJ1076" t="s">
        <v>21857</v>
      </c>
    </row>
    <row r="1077" spans="2:36" x14ac:dyDescent="0.25">
      <c r="B1077" t="s">
        <v>21858</v>
      </c>
      <c r="D1077" t="s">
        <v>21859</v>
      </c>
      <c r="E1077" t="s">
        <v>21860</v>
      </c>
      <c r="G1077" t="s">
        <v>21861</v>
      </c>
      <c r="L1077" t="s">
        <v>21862</v>
      </c>
      <c r="M1077" t="s">
        <v>21863</v>
      </c>
      <c r="N1077" t="s">
        <v>21864</v>
      </c>
      <c r="P1077" t="s">
        <v>21865</v>
      </c>
      <c r="Q1077" t="s">
        <v>21866</v>
      </c>
      <c r="R1077" t="s">
        <v>21867</v>
      </c>
      <c r="T1077" t="s">
        <v>21868</v>
      </c>
      <c r="U1077" t="s">
        <v>21869</v>
      </c>
      <c r="AB1077" t="s">
        <v>21870</v>
      </c>
      <c r="AC1077" t="s">
        <v>21871</v>
      </c>
      <c r="AE1077" t="s">
        <v>21872</v>
      </c>
      <c r="AF1077" t="s">
        <v>21873</v>
      </c>
      <c r="AH1077" t="s">
        <v>21874</v>
      </c>
      <c r="AI1077" t="s">
        <v>21875</v>
      </c>
      <c r="AJ1077" t="s">
        <v>21876</v>
      </c>
    </row>
    <row r="1078" spans="2:36" x14ac:dyDescent="0.25">
      <c r="B1078" t="s">
        <v>21877</v>
      </c>
      <c r="D1078" t="s">
        <v>21878</v>
      </c>
      <c r="E1078" t="s">
        <v>21879</v>
      </c>
      <c r="G1078" t="s">
        <v>21880</v>
      </c>
      <c r="L1078" t="s">
        <v>21881</v>
      </c>
      <c r="M1078" t="s">
        <v>21882</v>
      </c>
      <c r="N1078" t="s">
        <v>21883</v>
      </c>
      <c r="P1078" t="s">
        <v>21884</v>
      </c>
      <c r="Q1078" t="s">
        <v>21885</v>
      </c>
      <c r="R1078" t="s">
        <v>21886</v>
      </c>
      <c r="T1078" t="s">
        <v>21887</v>
      </c>
      <c r="U1078" t="s">
        <v>21888</v>
      </c>
      <c r="AB1078" t="s">
        <v>21889</v>
      </c>
      <c r="AC1078" t="s">
        <v>21890</v>
      </c>
      <c r="AE1078" t="s">
        <v>21891</v>
      </c>
      <c r="AF1078" t="s">
        <v>21892</v>
      </c>
      <c r="AH1078" t="s">
        <v>21893</v>
      </c>
      <c r="AI1078" t="s">
        <v>21894</v>
      </c>
      <c r="AJ1078" t="s">
        <v>21895</v>
      </c>
    </row>
    <row r="1079" spans="2:36" x14ac:dyDescent="0.25">
      <c r="B1079" t="s">
        <v>21896</v>
      </c>
      <c r="D1079" t="s">
        <v>21897</v>
      </c>
      <c r="E1079" t="s">
        <v>21898</v>
      </c>
      <c r="G1079" t="s">
        <v>21899</v>
      </c>
      <c r="L1079" t="s">
        <v>21900</v>
      </c>
      <c r="M1079" t="s">
        <v>21901</v>
      </c>
      <c r="N1079" t="s">
        <v>21902</v>
      </c>
      <c r="P1079" t="s">
        <v>21903</v>
      </c>
      <c r="Q1079" t="s">
        <v>21904</v>
      </c>
      <c r="R1079" t="s">
        <v>21905</v>
      </c>
      <c r="T1079" t="s">
        <v>21906</v>
      </c>
      <c r="U1079" t="s">
        <v>21907</v>
      </c>
      <c r="AB1079" t="s">
        <v>21908</v>
      </c>
      <c r="AC1079" t="s">
        <v>21909</v>
      </c>
      <c r="AE1079" t="s">
        <v>21910</v>
      </c>
      <c r="AF1079" t="s">
        <v>21911</v>
      </c>
      <c r="AH1079" t="s">
        <v>21912</v>
      </c>
      <c r="AI1079" t="s">
        <v>21913</v>
      </c>
      <c r="AJ1079" t="s">
        <v>21914</v>
      </c>
    </row>
    <row r="1080" spans="2:36" x14ac:dyDescent="0.25">
      <c r="B1080" t="s">
        <v>21915</v>
      </c>
      <c r="D1080" t="s">
        <v>21916</v>
      </c>
      <c r="E1080" t="s">
        <v>21917</v>
      </c>
      <c r="G1080" t="s">
        <v>21918</v>
      </c>
      <c r="L1080" t="s">
        <v>21919</v>
      </c>
      <c r="M1080" t="s">
        <v>21920</v>
      </c>
      <c r="N1080" t="s">
        <v>21921</v>
      </c>
      <c r="P1080" t="s">
        <v>21922</v>
      </c>
      <c r="Q1080" t="s">
        <v>21923</v>
      </c>
      <c r="R1080" t="s">
        <v>21924</v>
      </c>
      <c r="T1080" t="s">
        <v>21925</v>
      </c>
      <c r="U1080" t="s">
        <v>21926</v>
      </c>
      <c r="AB1080" t="s">
        <v>21927</v>
      </c>
      <c r="AC1080" t="s">
        <v>21928</v>
      </c>
      <c r="AE1080" t="s">
        <v>21929</v>
      </c>
      <c r="AF1080" t="s">
        <v>21930</v>
      </c>
      <c r="AH1080" t="s">
        <v>21931</v>
      </c>
      <c r="AI1080" t="s">
        <v>21932</v>
      </c>
      <c r="AJ1080" t="s">
        <v>21933</v>
      </c>
    </row>
    <row r="1081" spans="2:36" x14ac:dyDescent="0.25">
      <c r="B1081" t="s">
        <v>21934</v>
      </c>
      <c r="D1081" t="s">
        <v>21935</v>
      </c>
      <c r="E1081" t="s">
        <v>21936</v>
      </c>
      <c r="G1081" t="s">
        <v>21937</v>
      </c>
      <c r="L1081" t="s">
        <v>21938</v>
      </c>
      <c r="M1081" t="s">
        <v>21939</v>
      </c>
      <c r="N1081" t="s">
        <v>21940</v>
      </c>
      <c r="P1081" t="s">
        <v>21941</v>
      </c>
      <c r="Q1081" t="s">
        <v>21942</v>
      </c>
      <c r="R1081" t="s">
        <v>21943</v>
      </c>
      <c r="T1081" t="s">
        <v>21944</v>
      </c>
      <c r="U1081" t="s">
        <v>21945</v>
      </c>
      <c r="AB1081" t="s">
        <v>21946</v>
      </c>
      <c r="AC1081" t="s">
        <v>21947</v>
      </c>
      <c r="AE1081" t="s">
        <v>21948</v>
      </c>
      <c r="AF1081" t="s">
        <v>21949</v>
      </c>
      <c r="AH1081" t="s">
        <v>21950</v>
      </c>
      <c r="AI1081" t="s">
        <v>21951</v>
      </c>
      <c r="AJ1081" t="s">
        <v>21952</v>
      </c>
    </row>
    <row r="1082" spans="2:36" x14ac:dyDescent="0.25">
      <c r="B1082" t="s">
        <v>21953</v>
      </c>
      <c r="D1082" t="s">
        <v>21954</v>
      </c>
      <c r="E1082" t="s">
        <v>21955</v>
      </c>
      <c r="G1082" t="s">
        <v>21956</v>
      </c>
      <c r="L1082" t="s">
        <v>21957</v>
      </c>
      <c r="M1082" t="s">
        <v>21958</v>
      </c>
      <c r="N1082" t="s">
        <v>21959</v>
      </c>
      <c r="P1082" t="s">
        <v>21960</v>
      </c>
      <c r="Q1082" t="s">
        <v>21961</v>
      </c>
      <c r="R1082" t="s">
        <v>21962</v>
      </c>
      <c r="T1082" t="s">
        <v>21963</v>
      </c>
      <c r="U1082" t="s">
        <v>21964</v>
      </c>
      <c r="AB1082" t="s">
        <v>21965</v>
      </c>
      <c r="AC1082" t="s">
        <v>21966</v>
      </c>
      <c r="AE1082" t="s">
        <v>21967</v>
      </c>
      <c r="AF1082" t="s">
        <v>21968</v>
      </c>
      <c r="AH1082" t="s">
        <v>21969</v>
      </c>
      <c r="AI1082" t="s">
        <v>21970</v>
      </c>
      <c r="AJ1082" t="s">
        <v>21971</v>
      </c>
    </row>
    <row r="1083" spans="2:36" x14ac:dyDescent="0.25">
      <c r="B1083" t="s">
        <v>21972</v>
      </c>
      <c r="D1083" t="s">
        <v>21973</v>
      </c>
      <c r="E1083" t="s">
        <v>21974</v>
      </c>
      <c r="G1083" t="s">
        <v>21975</v>
      </c>
      <c r="L1083" t="s">
        <v>21976</v>
      </c>
      <c r="M1083" t="s">
        <v>21977</v>
      </c>
      <c r="N1083" t="s">
        <v>21978</v>
      </c>
      <c r="P1083" t="s">
        <v>21979</v>
      </c>
      <c r="Q1083" t="s">
        <v>21980</v>
      </c>
      <c r="R1083" t="s">
        <v>21981</v>
      </c>
      <c r="T1083" t="s">
        <v>21982</v>
      </c>
      <c r="U1083" t="s">
        <v>21983</v>
      </c>
      <c r="AB1083" t="s">
        <v>21984</v>
      </c>
      <c r="AC1083" t="s">
        <v>21985</v>
      </c>
      <c r="AE1083" t="s">
        <v>21986</v>
      </c>
      <c r="AF1083" t="s">
        <v>21987</v>
      </c>
      <c r="AH1083" t="s">
        <v>21988</v>
      </c>
      <c r="AI1083" t="s">
        <v>21989</v>
      </c>
      <c r="AJ1083" t="s">
        <v>21990</v>
      </c>
    </row>
    <row r="1084" spans="2:36" x14ac:dyDescent="0.25">
      <c r="B1084" t="s">
        <v>21991</v>
      </c>
      <c r="D1084" t="s">
        <v>21992</v>
      </c>
      <c r="E1084" t="s">
        <v>21993</v>
      </c>
      <c r="G1084" t="s">
        <v>21994</v>
      </c>
      <c r="L1084" t="s">
        <v>21995</v>
      </c>
      <c r="M1084" t="s">
        <v>21996</v>
      </c>
      <c r="N1084" t="s">
        <v>21997</v>
      </c>
      <c r="P1084" t="s">
        <v>21998</v>
      </c>
      <c r="Q1084" t="s">
        <v>21999</v>
      </c>
      <c r="R1084" t="s">
        <v>22000</v>
      </c>
      <c r="T1084" t="s">
        <v>22001</v>
      </c>
      <c r="U1084" t="s">
        <v>22002</v>
      </c>
      <c r="AB1084" t="s">
        <v>22003</v>
      </c>
      <c r="AC1084" t="s">
        <v>22004</v>
      </c>
      <c r="AE1084" t="s">
        <v>22005</v>
      </c>
      <c r="AF1084" t="s">
        <v>22006</v>
      </c>
      <c r="AH1084" t="s">
        <v>22007</v>
      </c>
      <c r="AI1084" t="s">
        <v>22008</v>
      </c>
      <c r="AJ1084" t="s">
        <v>22009</v>
      </c>
    </row>
    <row r="1085" spans="2:36" x14ac:dyDescent="0.25">
      <c r="B1085" t="s">
        <v>22010</v>
      </c>
      <c r="D1085" t="s">
        <v>22011</v>
      </c>
      <c r="E1085" t="s">
        <v>22012</v>
      </c>
      <c r="G1085" t="s">
        <v>22013</v>
      </c>
      <c r="L1085" t="s">
        <v>22014</v>
      </c>
      <c r="M1085" t="s">
        <v>22015</v>
      </c>
      <c r="N1085" t="s">
        <v>22016</v>
      </c>
      <c r="P1085" t="s">
        <v>22017</v>
      </c>
      <c r="Q1085" t="s">
        <v>22018</v>
      </c>
      <c r="R1085" t="s">
        <v>22019</v>
      </c>
      <c r="T1085" t="s">
        <v>22020</v>
      </c>
      <c r="U1085" t="s">
        <v>22021</v>
      </c>
      <c r="AB1085" t="s">
        <v>22022</v>
      </c>
      <c r="AC1085" t="s">
        <v>22023</v>
      </c>
      <c r="AE1085" t="s">
        <v>22024</v>
      </c>
      <c r="AF1085" t="s">
        <v>22025</v>
      </c>
      <c r="AH1085" t="s">
        <v>22026</v>
      </c>
      <c r="AI1085" t="s">
        <v>22027</v>
      </c>
      <c r="AJ1085" t="s">
        <v>22028</v>
      </c>
    </row>
    <row r="1086" spans="2:36" x14ac:dyDescent="0.25">
      <c r="B1086" t="s">
        <v>22029</v>
      </c>
      <c r="D1086" t="s">
        <v>22030</v>
      </c>
      <c r="E1086" t="s">
        <v>22031</v>
      </c>
      <c r="G1086" t="s">
        <v>22032</v>
      </c>
      <c r="L1086" t="s">
        <v>22033</v>
      </c>
      <c r="M1086" t="s">
        <v>22034</v>
      </c>
      <c r="N1086" t="s">
        <v>22035</v>
      </c>
      <c r="P1086" t="s">
        <v>22036</v>
      </c>
      <c r="Q1086" t="s">
        <v>22037</v>
      </c>
      <c r="R1086" t="s">
        <v>22038</v>
      </c>
      <c r="T1086" t="s">
        <v>22039</v>
      </c>
      <c r="U1086" t="s">
        <v>22040</v>
      </c>
      <c r="AB1086" t="s">
        <v>22041</v>
      </c>
      <c r="AC1086" t="s">
        <v>22042</v>
      </c>
      <c r="AE1086" t="s">
        <v>22043</v>
      </c>
      <c r="AF1086" t="s">
        <v>22044</v>
      </c>
      <c r="AH1086" t="s">
        <v>22045</v>
      </c>
      <c r="AI1086" t="s">
        <v>22046</v>
      </c>
      <c r="AJ1086" t="s">
        <v>22047</v>
      </c>
    </row>
    <row r="1087" spans="2:36" x14ac:dyDescent="0.25">
      <c r="B1087" t="s">
        <v>22048</v>
      </c>
      <c r="D1087" t="s">
        <v>22049</v>
      </c>
      <c r="E1087" t="s">
        <v>22050</v>
      </c>
      <c r="G1087" t="s">
        <v>22051</v>
      </c>
      <c r="L1087" t="s">
        <v>22052</v>
      </c>
      <c r="M1087" t="s">
        <v>22053</v>
      </c>
      <c r="N1087" t="s">
        <v>22054</v>
      </c>
      <c r="P1087" t="s">
        <v>22055</v>
      </c>
      <c r="Q1087" t="s">
        <v>22056</v>
      </c>
      <c r="R1087" t="s">
        <v>22057</v>
      </c>
      <c r="T1087" t="s">
        <v>22058</v>
      </c>
      <c r="U1087" t="s">
        <v>22059</v>
      </c>
      <c r="AB1087" t="s">
        <v>22060</v>
      </c>
      <c r="AC1087" t="s">
        <v>22061</v>
      </c>
      <c r="AE1087" t="s">
        <v>22062</v>
      </c>
      <c r="AF1087" t="s">
        <v>22063</v>
      </c>
      <c r="AH1087" t="s">
        <v>22064</v>
      </c>
      <c r="AI1087" t="s">
        <v>22065</v>
      </c>
      <c r="AJ1087" t="s">
        <v>22066</v>
      </c>
    </row>
    <row r="1088" spans="2:36" x14ac:dyDescent="0.25">
      <c r="B1088" t="s">
        <v>22067</v>
      </c>
      <c r="D1088" t="s">
        <v>22068</v>
      </c>
      <c r="E1088" t="s">
        <v>22069</v>
      </c>
      <c r="G1088" t="s">
        <v>22070</v>
      </c>
      <c r="L1088" t="s">
        <v>22071</v>
      </c>
      <c r="M1088" t="s">
        <v>22072</v>
      </c>
      <c r="N1088" t="s">
        <v>22073</v>
      </c>
      <c r="P1088" t="s">
        <v>22074</v>
      </c>
      <c r="Q1088" t="s">
        <v>22075</v>
      </c>
      <c r="R1088" t="s">
        <v>22076</v>
      </c>
      <c r="T1088" t="s">
        <v>22077</v>
      </c>
      <c r="U1088" t="s">
        <v>22078</v>
      </c>
      <c r="AB1088" t="s">
        <v>22079</v>
      </c>
      <c r="AC1088" t="s">
        <v>22080</v>
      </c>
      <c r="AE1088" t="s">
        <v>22081</v>
      </c>
      <c r="AF1088" t="s">
        <v>22082</v>
      </c>
      <c r="AH1088" t="s">
        <v>22083</v>
      </c>
      <c r="AI1088" t="s">
        <v>22084</v>
      </c>
      <c r="AJ1088" t="s">
        <v>22085</v>
      </c>
    </row>
    <row r="1089" spans="2:36" x14ac:dyDescent="0.25">
      <c r="B1089" t="s">
        <v>22086</v>
      </c>
      <c r="D1089" t="s">
        <v>22087</v>
      </c>
      <c r="E1089" t="s">
        <v>22088</v>
      </c>
      <c r="G1089" t="s">
        <v>22089</v>
      </c>
      <c r="L1089" t="s">
        <v>22090</v>
      </c>
      <c r="M1089" t="s">
        <v>22091</v>
      </c>
      <c r="N1089" t="s">
        <v>22092</v>
      </c>
      <c r="P1089" t="s">
        <v>22093</v>
      </c>
      <c r="Q1089" t="s">
        <v>22094</v>
      </c>
      <c r="R1089" t="s">
        <v>22095</v>
      </c>
      <c r="T1089" t="s">
        <v>22096</v>
      </c>
      <c r="U1089" t="s">
        <v>22097</v>
      </c>
      <c r="AB1089" t="s">
        <v>22098</v>
      </c>
      <c r="AC1089" t="s">
        <v>22099</v>
      </c>
      <c r="AE1089" t="s">
        <v>22100</v>
      </c>
      <c r="AF1089" t="s">
        <v>22101</v>
      </c>
      <c r="AH1089" t="s">
        <v>22102</v>
      </c>
      <c r="AI1089" t="s">
        <v>22103</v>
      </c>
      <c r="AJ1089" t="s">
        <v>22104</v>
      </c>
    </row>
    <row r="1090" spans="2:36" x14ac:dyDescent="0.25">
      <c r="B1090" t="s">
        <v>22105</v>
      </c>
      <c r="D1090" t="s">
        <v>22106</v>
      </c>
      <c r="E1090" t="s">
        <v>22107</v>
      </c>
      <c r="G1090" t="s">
        <v>22108</v>
      </c>
      <c r="L1090" t="s">
        <v>22109</v>
      </c>
      <c r="M1090" t="s">
        <v>22110</v>
      </c>
      <c r="N1090" t="s">
        <v>22111</v>
      </c>
      <c r="P1090" t="s">
        <v>22112</v>
      </c>
      <c r="Q1090" t="s">
        <v>22113</v>
      </c>
      <c r="R1090" t="s">
        <v>22114</v>
      </c>
      <c r="T1090" t="s">
        <v>22115</v>
      </c>
      <c r="U1090" t="s">
        <v>22116</v>
      </c>
      <c r="AB1090" t="s">
        <v>22117</v>
      </c>
      <c r="AC1090" t="s">
        <v>22118</v>
      </c>
      <c r="AE1090" t="s">
        <v>22119</v>
      </c>
      <c r="AF1090" t="s">
        <v>22120</v>
      </c>
      <c r="AH1090" t="s">
        <v>22121</v>
      </c>
      <c r="AI1090" t="s">
        <v>22122</v>
      </c>
      <c r="AJ1090" t="s">
        <v>22123</v>
      </c>
    </row>
    <row r="1091" spans="2:36" x14ac:dyDescent="0.25">
      <c r="B1091" t="s">
        <v>22124</v>
      </c>
      <c r="D1091" t="s">
        <v>22125</v>
      </c>
      <c r="E1091" t="s">
        <v>22126</v>
      </c>
      <c r="G1091" t="s">
        <v>22127</v>
      </c>
      <c r="L1091" t="s">
        <v>22128</v>
      </c>
      <c r="M1091" t="s">
        <v>22129</v>
      </c>
      <c r="N1091" t="s">
        <v>22130</v>
      </c>
      <c r="P1091" t="s">
        <v>22131</v>
      </c>
      <c r="Q1091" t="s">
        <v>22132</v>
      </c>
      <c r="R1091" t="s">
        <v>22133</v>
      </c>
      <c r="T1091" t="s">
        <v>22134</v>
      </c>
      <c r="U1091" t="s">
        <v>22135</v>
      </c>
      <c r="AB1091" t="s">
        <v>22136</v>
      </c>
      <c r="AC1091" t="s">
        <v>22137</v>
      </c>
      <c r="AE1091" t="s">
        <v>22138</v>
      </c>
      <c r="AF1091" t="s">
        <v>22139</v>
      </c>
      <c r="AH1091" t="s">
        <v>22140</v>
      </c>
      <c r="AI1091" t="s">
        <v>22141</v>
      </c>
      <c r="AJ1091" t="s">
        <v>22142</v>
      </c>
    </row>
    <row r="1092" spans="2:36" x14ac:dyDescent="0.25">
      <c r="B1092" t="s">
        <v>22143</v>
      </c>
      <c r="D1092" t="s">
        <v>22144</v>
      </c>
      <c r="E1092" t="s">
        <v>22145</v>
      </c>
      <c r="G1092" t="s">
        <v>22146</v>
      </c>
      <c r="L1092" t="s">
        <v>22147</v>
      </c>
      <c r="M1092" t="s">
        <v>22148</v>
      </c>
      <c r="N1092" t="s">
        <v>22149</v>
      </c>
      <c r="P1092" t="s">
        <v>22150</v>
      </c>
      <c r="Q1092" t="s">
        <v>22151</v>
      </c>
      <c r="R1092" t="s">
        <v>22152</v>
      </c>
      <c r="T1092" t="s">
        <v>22153</v>
      </c>
      <c r="U1092" t="s">
        <v>22154</v>
      </c>
      <c r="AB1092" t="s">
        <v>22155</v>
      </c>
      <c r="AC1092" t="s">
        <v>22156</v>
      </c>
      <c r="AE1092" t="s">
        <v>22157</v>
      </c>
      <c r="AF1092" t="s">
        <v>22158</v>
      </c>
      <c r="AH1092" t="s">
        <v>22159</v>
      </c>
      <c r="AI1092" t="s">
        <v>22160</v>
      </c>
      <c r="AJ1092" t="s">
        <v>22161</v>
      </c>
    </row>
    <row r="1093" spans="2:36" x14ac:dyDescent="0.25">
      <c r="B1093" t="s">
        <v>22162</v>
      </c>
      <c r="D1093" t="s">
        <v>22163</v>
      </c>
      <c r="E1093" t="s">
        <v>22164</v>
      </c>
      <c r="G1093" t="s">
        <v>22165</v>
      </c>
      <c r="L1093" t="s">
        <v>22166</v>
      </c>
      <c r="M1093" t="s">
        <v>22167</v>
      </c>
      <c r="N1093" t="s">
        <v>22168</v>
      </c>
      <c r="P1093" t="s">
        <v>22169</v>
      </c>
      <c r="Q1093" t="s">
        <v>22170</v>
      </c>
      <c r="R1093" t="s">
        <v>22171</v>
      </c>
      <c r="T1093" t="s">
        <v>22172</v>
      </c>
      <c r="U1093" t="s">
        <v>22173</v>
      </c>
      <c r="AB1093" t="s">
        <v>22174</v>
      </c>
      <c r="AC1093" t="s">
        <v>22175</v>
      </c>
      <c r="AE1093" t="s">
        <v>22176</v>
      </c>
      <c r="AF1093" t="s">
        <v>22177</v>
      </c>
      <c r="AH1093" t="s">
        <v>22178</v>
      </c>
      <c r="AI1093" t="s">
        <v>22179</v>
      </c>
      <c r="AJ1093" t="s">
        <v>22180</v>
      </c>
    </row>
    <row r="1094" spans="2:36" x14ac:dyDescent="0.25">
      <c r="B1094" t="s">
        <v>22181</v>
      </c>
      <c r="D1094" t="s">
        <v>22182</v>
      </c>
      <c r="E1094" t="s">
        <v>22183</v>
      </c>
      <c r="G1094" t="s">
        <v>22184</v>
      </c>
      <c r="L1094" t="s">
        <v>22185</v>
      </c>
      <c r="M1094" t="s">
        <v>22186</v>
      </c>
      <c r="N1094" t="s">
        <v>22187</v>
      </c>
      <c r="P1094" t="s">
        <v>22188</v>
      </c>
      <c r="Q1094" t="s">
        <v>22189</v>
      </c>
      <c r="R1094" t="s">
        <v>22190</v>
      </c>
      <c r="T1094" t="s">
        <v>22191</v>
      </c>
      <c r="U1094" t="s">
        <v>22192</v>
      </c>
      <c r="AB1094" t="s">
        <v>22193</v>
      </c>
      <c r="AC1094" t="s">
        <v>22194</v>
      </c>
      <c r="AE1094" t="s">
        <v>22195</v>
      </c>
      <c r="AF1094" t="s">
        <v>22196</v>
      </c>
      <c r="AH1094" t="s">
        <v>22197</v>
      </c>
      <c r="AI1094" t="s">
        <v>22198</v>
      </c>
      <c r="AJ1094" t="s">
        <v>22199</v>
      </c>
    </row>
    <row r="1095" spans="2:36" x14ac:dyDescent="0.25">
      <c r="B1095" t="s">
        <v>22200</v>
      </c>
      <c r="D1095" t="s">
        <v>22201</v>
      </c>
      <c r="E1095" t="s">
        <v>22202</v>
      </c>
      <c r="G1095" t="s">
        <v>22203</v>
      </c>
      <c r="L1095" t="s">
        <v>22204</v>
      </c>
      <c r="M1095" t="s">
        <v>22205</v>
      </c>
      <c r="N1095" t="s">
        <v>22206</v>
      </c>
      <c r="P1095" t="s">
        <v>22207</v>
      </c>
      <c r="Q1095" t="s">
        <v>22208</v>
      </c>
      <c r="R1095" t="s">
        <v>22209</v>
      </c>
      <c r="T1095" t="s">
        <v>22210</v>
      </c>
      <c r="U1095" t="s">
        <v>22211</v>
      </c>
      <c r="AB1095" t="s">
        <v>22212</v>
      </c>
      <c r="AC1095" t="s">
        <v>22213</v>
      </c>
      <c r="AE1095" t="s">
        <v>22214</v>
      </c>
      <c r="AF1095" t="s">
        <v>22215</v>
      </c>
      <c r="AH1095" t="s">
        <v>22216</v>
      </c>
      <c r="AI1095" t="s">
        <v>22217</v>
      </c>
      <c r="AJ1095" t="s">
        <v>22218</v>
      </c>
    </row>
    <row r="1096" spans="2:36" x14ac:dyDescent="0.25">
      <c r="B1096" t="s">
        <v>22219</v>
      </c>
      <c r="D1096" t="s">
        <v>22220</v>
      </c>
      <c r="E1096" t="s">
        <v>22221</v>
      </c>
      <c r="G1096" t="s">
        <v>22222</v>
      </c>
      <c r="L1096" t="s">
        <v>22223</v>
      </c>
      <c r="M1096" t="s">
        <v>22224</v>
      </c>
      <c r="N1096" t="s">
        <v>22225</v>
      </c>
      <c r="P1096" t="s">
        <v>22226</v>
      </c>
      <c r="Q1096" t="s">
        <v>22227</v>
      </c>
      <c r="R1096" t="s">
        <v>22228</v>
      </c>
      <c r="T1096" t="s">
        <v>22229</v>
      </c>
      <c r="U1096" t="s">
        <v>22230</v>
      </c>
      <c r="AB1096" t="s">
        <v>22231</v>
      </c>
      <c r="AC1096" t="s">
        <v>22232</v>
      </c>
      <c r="AE1096" t="s">
        <v>22233</v>
      </c>
      <c r="AF1096" t="s">
        <v>22234</v>
      </c>
      <c r="AH1096" t="s">
        <v>22235</v>
      </c>
      <c r="AI1096" t="s">
        <v>22236</v>
      </c>
      <c r="AJ1096" t="s">
        <v>22237</v>
      </c>
    </row>
    <row r="1097" spans="2:36" x14ac:dyDescent="0.25">
      <c r="B1097" t="s">
        <v>22238</v>
      </c>
      <c r="D1097" t="s">
        <v>22239</v>
      </c>
      <c r="E1097" t="s">
        <v>22240</v>
      </c>
      <c r="G1097" t="s">
        <v>22241</v>
      </c>
      <c r="L1097" t="s">
        <v>22242</v>
      </c>
      <c r="M1097" t="s">
        <v>22243</v>
      </c>
      <c r="N1097" t="s">
        <v>22244</v>
      </c>
      <c r="P1097" t="s">
        <v>22245</v>
      </c>
      <c r="Q1097" t="s">
        <v>22246</v>
      </c>
      <c r="R1097" t="s">
        <v>22247</v>
      </c>
      <c r="T1097" t="s">
        <v>22248</v>
      </c>
      <c r="U1097" t="s">
        <v>22249</v>
      </c>
      <c r="AB1097" t="s">
        <v>22250</v>
      </c>
      <c r="AC1097" t="s">
        <v>22251</v>
      </c>
      <c r="AE1097" t="s">
        <v>22252</v>
      </c>
      <c r="AF1097" t="s">
        <v>22253</v>
      </c>
      <c r="AH1097" t="s">
        <v>22254</v>
      </c>
      <c r="AI1097" t="s">
        <v>22255</v>
      </c>
      <c r="AJ1097" t="s">
        <v>22256</v>
      </c>
    </row>
    <row r="1098" spans="2:36" x14ac:dyDescent="0.25">
      <c r="B1098" t="s">
        <v>22257</v>
      </c>
      <c r="D1098" t="s">
        <v>22258</v>
      </c>
      <c r="E1098" t="s">
        <v>22259</v>
      </c>
      <c r="G1098" t="s">
        <v>22260</v>
      </c>
      <c r="L1098" t="s">
        <v>22261</v>
      </c>
      <c r="M1098" t="s">
        <v>22262</v>
      </c>
      <c r="N1098" t="s">
        <v>22263</v>
      </c>
      <c r="P1098" t="s">
        <v>22264</v>
      </c>
      <c r="Q1098" t="s">
        <v>22265</v>
      </c>
      <c r="R1098" t="s">
        <v>22266</v>
      </c>
      <c r="T1098" t="s">
        <v>22267</v>
      </c>
      <c r="U1098" t="s">
        <v>22268</v>
      </c>
      <c r="AB1098" t="s">
        <v>22269</v>
      </c>
      <c r="AC1098" t="s">
        <v>22270</v>
      </c>
      <c r="AE1098" t="s">
        <v>22271</v>
      </c>
      <c r="AF1098" t="s">
        <v>22272</v>
      </c>
      <c r="AH1098" t="s">
        <v>22273</v>
      </c>
      <c r="AI1098" t="s">
        <v>22274</v>
      </c>
      <c r="AJ1098" t="s">
        <v>22275</v>
      </c>
    </row>
    <row r="1099" spans="2:36" x14ac:dyDescent="0.25">
      <c r="B1099" t="s">
        <v>22276</v>
      </c>
      <c r="D1099" t="s">
        <v>22277</v>
      </c>
      <c r="E1099" t="s">
        <v>22278</v>
      </c>
      <c r="G1099" t="s">
        <v>22279</v>
      </c>
      <c r="L1099" t="s">
        <v>22280</v>
      </c>
      <c r="M1099" t="s">
        <v>22281</v>
      </c>
      <c r="N1099" t="s">
        <v>22282</v>
      </c>
      <c r="P1099" t="s">
        <v>22283</v>
      </c>
      <c r="Q1099" t="s">
        <v>22284</v>
      </c>
      <c r="R1099" t="s">
        <v>22285</v>
      </c>
      <c r="T1099" t="s">
        <v>22286</v>
      </c>
      <c r="U1099" t="s">
        <v>22287</v>
      </c>
      <c r="AB1099" t="s">
        <v>22288</v>
      </c>
      <c r="AC1099" t="s">
        <v>22289</v>
      </c>
      <c r="AE1099" t="s">
        <v>22290</v>
      </c>
      <c r="AF1099" t="s">
        <v>22291</v>
      </c>
      <c r="AH1099" t="s">
        <v>22292</v>
      </c>
      <c r="AI1099" t="s">
        <v>22293</v>
      </c>
      <c r="AJ1099" t="s">
        <v>22294</v>
      </c>
    </row>
    <row r="1100" spans="2:36" x14ac:dyDescent="0.25">
      <c r="B1100" t="s">
        <v>22295</v>
      </c>
      <c r="D1100" t="s">
        <v>22296</v>
      </c>
      <c r="E1100" t="s">
        <v>22297</v>
      </c>
      <c r="G1100" t="s">
        <v>22298</v>
      </c>
      <c r="L1100" t="s">
        <v>22299</v>
      </c>
      <c r="M1100" t="s">
        <v>22300</v>
      </c>
      <c r="N1100" t="s">
        <v>22301</v>
      </c>
      <c r="P1100" t="s">
        <v>22302</v>
      </c>
      <c r="Q1100" t="s">
        <v>22303</v>
      </c>
      <c r="R1100" t="s">
        <v>22304</v>
      </c>
      <c r="T1100" t="s">
        <v>22305</v>
      </c>
      <c r="U1100" t="s">
        <v>22306</v>
      </c>
      <c r="AB1100" t="s">
        <v>22307</v>
      </c>
      <c r="AC1100" t="s">
        <v>22308</v>
      </c>
      <c r="AE1100" t="s">
        <v>22309</v>
      </c>
      <c r="AF1100" t="s">
        <v>22310</v>
      </c>
      <c r="AH1100" t="s">
        <v>22311</v>
      </c>
      <c r="AI1100" t="s">
        <v>22312</v>
      </c>
      <c r="AJ1100" t="s">
        <v>22313</v>
      </c>
    </row>
    <row r="1101" spans="2:36" x14ac:dyDescent="0.25">
      <c r="B1101" t="s">
        <v>22314</v>
      </c>
      <c r="D1101" t="s">
        <v>22315</v>
      </c>
      <c r="E1101" t="s">
        <v>22316</v>
      </c>
      <c r="G1101" t="s">
        <v>22317</v>
      </c>
      <c r="L1101" t="s">
        <v>22318</v>
      </c>
      <c r="M1101" t="s">
        <v>22319</v>
      </c>
      <c r="N1101" t="s">
        <v>22320</v>
      </c>
      <c r="P1101" t="s">
        <v>22321</v>
      </c>
      <c r="Q1101" t="s">
        <v>22322</v>
      </c>
      <c r="R1101" t="s">
        <v>22323</v>
      </c>
      <c r="T1101" t="s">
        <v>22324</v>
      </c>
      <c r="U1101" t="s">
        <v>22325</v>
      </c>
      <c r="AB1101" t="s">
        <v>22326</v>
      </c>
      <c r="AC1101" t="s">
        <v>22327</v>
      </c>
      <c r="AE1101" t="s">
        <v>22328</v>
      </c>
      <c r="AF1101" t="s">
        <v>22329</v>
      </c>
      <c r="AH1101" t="s">
        <v>22330</v>
      </c>
      <c r="AI1101" t="s">
        <v>22331</v>
      </c>
      <c r="AJ1101" t="s">
        <v>22332</v>
      </c>
    </row>
    <row r="1102" spans="2:36" x14ac:dyDescent="0.25">
      <c r="B1102" t="s">
        <v>22333</v>
      </c>
      <c r="D1102" t="s">
        <v>22334</v>
      </c>
      <c r="E1102" t="s">
        <v>22335</v>
      </c>
      <c r="G1102" t="s">
        <v>22336</v>
      </c>
      <c r="L1102" t="s">
        <v>22337</v>
      </c>
      <c r="M1102" t="s">
        <v>22338</v>
      </c>
      <c r="N1102" t="s">
        <v>22339</v>
      </c>
      <c r="P1102" t="s">
        <v>22340</v>
      </c>
      <c r="Q1102" t="s">
        <v>22341</v>
      </c>
      <c r="R1102" t="s">
        <v>22342</v>
      </c>
      <c r="T1102" t="s">
        <v>22343</v>
      </c>
      <c r="U1102" t="s">
        <v>22344</v>
      </c>
      <c r="AB1102" t="s">
        <v>22345</v>
      </c>
      <c r="AC1102" t="s">
        <v>22346</v>
      </c>
      <c r="AE1102" t="s">
        <v>22347</v>
      </c>
      <c r="AF1102" t="s">
        <v>22348</v>
      </c>
      <c r="AH1102" t="s">
        <v>22349</v>
      </c>
      <c r="AI1102" t="s">
        <v>22350</v>
      </c>
      <c r="AJ1102" t="s">
        <v>22351</v>
      </c>
    </row>
    <row r="1103" spans="2:36" x14ac:dyDescent="0.25">
      <c r="B1103" t="s">
        <v>22352</v>
      </c>
      <c r="D1103" t="s">
        <v>22353</v>
      </c>
      <c r="E1103" t="s">
        <v>22354</v>
      </c>
      <c r="G1103" t="s">
        <v>22355</v>
      </c>
      <c r="L1103" t="s">
        <v>22356</v>
      </c>
      <c r="M1103" t="s">
        <v>22357</v>
      </c>
      <c r="N1103" t="s">
        <v>22358</v>
      </c>
      <c r="P1103" t="s">
        <v>22359</v>
      </c>
      <c r="Q1103" t="s">
        <v>22360</v>
      </c>
      <c r="R1103" t="s">
        <v>22361</v>
      </c>
      <c r="T1103" t="s">
        <v>22362</v>
      </c>
      <c r="U1103" t="s">
        <v>22363</v>
      </c>
      <c r="AB1103" t="s">
        <v>22364</v>
      </c>
      <c r="AC1103" t="s">
        <v>22365</v>
      </c>
      <c r="AE1103" t="s">
        <v>22366</v>
      </c>
      <c r="AF1103" t="s">
        <v>22367</v>
      </c>
      <c r="AH1103" t="s">
        <v>22368</v>
      </c>
      <c r="AI1103" t="s">
        <v>22369</v>
      </c>
      <c r="AJ1103" t="s">
        <v>22370</v>
      </c>
    </row>
    <row r="1104" spans="2:36" x14ac:dyDescent="0.25">
      <c r="B1104" t="s">
        <v>22371</v>
      </c>
      <c r="D1104" t="s">
        <v>22372</v>
      </c>
      <c r="E1104" t="s">
        <v>22373</v>
      </c>
      <c r="G1104" t="s">
        <v>22374</v>
      </c>
      <c r="L1104" t="s">
        <v>22375</v>
      </c>
      <c r="M1104" t="s">
        <v>22376</v>
      </c>
      <c r="N1104" t="s">
        <v>22377</v>
      </c>
      <c r="P1104" t="s">
        <v>22378</v>
      </c>
      <c r="Q1104" t="s">
        <v>22379</v>
      </c>
      <c r="R1104" t="s">
        <v>22380</v>
      </c>
      <c r="T1104" t="s">
        <v>22381</v>
      </c>
      <c r="U1104" t="s">
        <v>22382</v>
      </c>
      <c r="AB1104" t="s">
        <v>22383</v>
      </c>
      <c r="AC1104" t="s">
        <v>22384</v>
      </c>
      <c r="AE1104" t="s">
        <v>22385</v>
      </c>
      <c r="AF1104" t="s">
        <v>22386</v>
      </c>
      <c r="AH1104" t="s">
        <v>22387</v>
      </c>
      <c r="AI1104" t="s">
        <v>22388</v>
      </c>
      <c r="AJ1104" t="s">
        <v>22389</v>
      </c>
    </row>
    <row r="1105" spans="2:36" x14ac:dyDescent="0.25">
      <c r="B1105" t="s">
        <v>22390</v>
      </c>
      <c r="D1105" t="s">
        <v>22391</v>
      </c>
      <c r="E1105" t="s">
        <v>22392</v>
      </c>
      <c r="G1105" t="s">
        <v>22393</v>
      </c>
      <c r="L1105" t="s">
        <v>22394</v>
      </c>
      <c r="M1105" t="s">
        <v>22395</v>
      </c>
      <c r="N1105" t="s">
        <v>22396</v>
      </c>
      <c r="P1105" t="s">
        <v>22397</v>
      </c>
      <c r="Q1105" t="s">
        <v>22398</v>
      </c>
      <c r="R1105" t="s">
        <v>22399</v>
      </c>
      <c r="T1105" t="s">
        <v>22400</v>
      </c>
      <c r="U1105" t="s">
        <v>22401</v>
      </c>
      <c r="AB1105" t="s">
        <v>22402</v>
      </c>
      <c r="AC1105" t="s">
        <v>22403</v>
      </c>
      <c r="AE1105" t="s">
        <v>22404</v>
      </c>
      <c r="AF1105" t="s">
        <v>22405</v>
      </c>
      <c r="AH1105" t="s">
        <v>22406</v>
      </c>
      <c r="AI1105" t="s">
        <v>22407</v>
      </c>
      <c r="AJ1105" t="s">
        <v>22408</v>
      </c>
    </row>
    <row r="1106" spans="2:36" x14ac:dyDescent="0.25">
      <c r="B1106" t="s">
        <v>22409</v>
      </c>
      <c r="D1106" t="s">
        <v>22410</v>
      </c>
      <c r="E1106" t="s">
        <v>22411</v>
      </c>
      <c r="G1106" t="s">
        <v>22412</v>
      </c>
      <c r="L1106" t="s">
        <v>22413</v>
      </c>
      <c r="M1106" t="s">
        <v>22414</v>
      </c>
      <c r="N1106" t="s">
        <v>22415</v>
      </c>
      <c r="P1106" t="s">
        <v>22416</v>
      </c>
      <c r="Q1106" t="s">
        <v>22417</v>
      </c>
      <c r="R1106" t="s">
        <v>22418</v>
      </c>
      <c r="T1106" t="s">
        <v>22419</v>
      </c>
      <c r="U1106" t="s">
        <v>22420</v>
      </c>
      <c r="AB1106" t="s">
        <v>22421</v>
      </c>
      <c r="AC1106" t="s">
        <v>22422</v>
      </c>
      <c r="AE1106" t="s">
        <v>22423</v>
      </c>
      <c r="AF1106" t="s">
        <v>22424</v>
      </c>
      <c r="AH1106" t="s">
        <v>22425</v>
      </c>
      <c r="AI1106" t="s">
        <v>22426</v>
      </c>
      <c r="AJ1106" t="s">
        <v>22427</v>
      </c>
    </row>
    <row r="1107" spans="2:36" x14ac:dyDescent="0.25">
      <c r="B1107" t="s">
        <v>22428</v>
      </c>
      <c r="D1107" t="s">
        <v>22429</v>
      </c>
      <c r="E1107" t="s">
        <v>22430</v>
      </c>
      <c r="G1107" t="s">
        <v>22431</v>
      </c>
      <c r="L1107" t="s">
        <v>22432</v>
      </c>
      <c r="M1107" t="s">
        <v>22433</v>
      </c>
      <c r="N1107" t="s">
        <v>22434</v>
      </c>
      <c r="P1107" t="s">
        <v>22435</v>
      </c>
      <c r="Q1107" t="s">
        <v>22436</v>
      </c>
      <c r="R1107" t="s">
        <v>22437</v>
      </c>
      <c r="T1107" t="s">
        <v>22438</v>
      </c>
      <c r="U1107" t="s">
        <v>22439</v>
      </c>
      <c r="AB1107" t="s">
        <v>22440</v>
      </c>
      <c r="AC1107" t="s">
        <v>22441</v>
      </c>
      <c r="AE1107" t="s">
        <v>22442</v>
      </c>
      <c r="AF1107" t="s">
        <v>22443</v>
      </c>
      <c r="AH1107" t="s">
        <v>22444</v>
      </c>
      <c r="AI1107" t="s">
        <v>22445</v>
      </c>
      <c r="AJ1107" t="s">
        <v>22446</v>
      </c>
    </row>
    <row r="1108" spans="2:36" x14ac:dyDescent="0.25">
      <c r="B1108" t="s">
        <v>22447</v>
      </c>
      <c r="D1108" t="s">
        <v>22448</v>
      </c>
      <c r="E1108" t="s">
        <v>22449</v>
      </c>
      <c r="G1108" t="s">
        <v>22450</v>
      </c>
      <c r="L1108" t="s">
        <v>22451</v>
      </c>
      <c r="M1108" t="s">
        <v>22452</v>
      </c>
      <c r="N1108" t="s">
        <v>22453</v>
      </c>
      <c r="P1108" t="s">
        <v>22454</v>
      </c>
      <c r="Q1108" t="s">
        <v>22455</v>
      </c>
      <c r="R1108" t="s">
        <v>22456</v>
      </c>
      <c r="T1108" t="s">
        <v>22457</v>
      </c>
      <c r="U1108" t="s">
        <v>22458</v>
      </c>
      <c r="AB1108" t="s">
        <v>22459</v>
      </c>
      <c r="AC1108" t="s">
        <v>22460</v>
      </c>
      <c r="AE1108" t="s">
        <v>22461</v>
      </c>
      <c r="AF1108" t="s">
        <v>22462</v>
      </c>
      <c r="AH1108" t="s">
        <v>22463</v>
      </c>
      <c r="AI1108" t="s">
        <v>22464</v>
      </c>
      <c r="AJ1108" t="s">
        <v>22465</v>
      </c>
    </row>
    <row r="1109" spans="2:36" x14ac:dyDescent="0.25">
      <c r="B1109" t="s">
        <v>22466</v>
      </c>
      <c r="D1109" t="s">
        <v>22467</v>
      </c>
      <c r="E1109" t="s">
        <v>22468</v>
      </c>
      <c r="G1109" t="s">
        <v>22469</v>
      </c>
      <c r="L1109" t="s">
        <v>22470</v>
      </c>
      <c r="M1109" t="s">
        <v>22471</v>
      </c>
      <c r="N1109" t="s">
        <v>22472</v>
      </c>
      <c r="P1109" t="s">
        <v>22473</v>
      </c>
      <c r="Q1109" t="s">
        <v>22474</v>
      </c>
      <c r="R1109" t="s">
        <v>22475</v>
      </c>
      <c r="T1109" t="s">
        <v>22476</v>
      </c>
      <c r="U1109" t="s">
        <v>22477</v>
      </c>
      <c r="AB1109" t="s">
        <v>22478</v>
      </c>
      <c r="AC1109" t="s">
        <v>22479</v>
      </c>
      <c r="AE1109" t="s">
        <v>22480</v>
      </c>
      <c r="AF1109" t="s">
        <v>22481</v>
      </c>
      <c r="AH1109" t="s">
        <v>22482</v>
      </c>
      <c r="AI1109" t="s">
        <v>22483</v>
      </c>
      <c r="AJ1109" t="s">
        <v>22484</v>
      </c>
    </row>
    <row r="1110" spans="2:36" x14ac:dyDescent="0.25">
      <c r="B1110" t="s">
        <v>22485</v>
      </c>
      <c r="D1110" t="s">
        <v>22486</v>
      </c>
      <c r="E1110" t="s">
        <v>22487</v>
      </c>
      <c r="G1110" t="s">
        <v>22488</v>
      </c>
      <c r="L1110" t="s">
        <v>22489</v>
      </c>
      <c r="M1110" t="s">
        <v>22490</v>
      </c>
      <c r="N1110" t="s">
        <v>22491</v>
      </c>
      <c r="P1110" t="s">
        <v>22492</v>
      </c>
      <c r="Q1110" t="s">
        <v>22493</v>
      </c>
      <c r="R1110" t="s">
        <v>22494</v>
      </c>
      <c r="T1110" t="s">
        <v>22495</v>
      </c>
      <c r="U1110" t="s">
        <v>22496</v>
      </c>
      <c r="AB1110" t="s">
        <v>22497</v>
      </c>
      <c r="AC1110" t="s">
        <v>22498</v>
      </c>
      <c r="AE1110" t="s">
        <v>22499</v>
      </c>
      <c r="AF1110" t="s">
        <v>22500</v>
      </c>
      <c r="AH1110" t="s">
        <v>22501</v>
      </c>
      <c r="AI1110" t="s">
        <v>22502</v>
      </c>
      <c r="AJ1110" t="s">
        <v>22503</v>
      </c>
    </row>
    <row r="1111" spans="2:36" x14ac:dyDescent="0.25">
      <c r="B1111" t="s">
        <v>22504</v>
      </c>
      <c r="D1111" t="s">
        <v>22505</v>
      </c>
      <c r="E1111" t="s">
        <v>22506</v>
      </c>
      <c r="G1111" t="s">
        <v>22507</v>
      </c>
      <c r="L1111" t="s">
        <v>22508</v>
      </c>
      <c r="M1111" t="s">
        <v>22509</v>
      </c>
      <c r="N1111" t="s">
        <v>22510</v>
      </c>
      <c r="P1111" t="s">
        <v>22511</v>
      </c>
      <c r="Q1111" t="s">
        <v>22512</v>
      </c>
      <c r="R1111" t="s">
        <v>22513</v>
      </c>
      <c r="T1111" t="s">
        <v>22514</v>
      </c>
      <c r="U1111" t="s">
        <v>22515</v>
      </c>
      <c r="AB1111" t="s">
        <v>22516</v>
      </c>
      <c r="AC1111" t="s">
        <v>22517</v>
      </c>
      <c r="AE1111" t="s">
        <v>22518</v>
      </c>
      <c r="AF1111" t="s">
        <v>22519</v>
      </c>
      <c r="AH1111" t="s">
        <v>22520</v>
      </c>
      <c r="AI1111" t="s">
        <v>22521</v>
      </c>
      <c r="AJ1111" t="s">
        <v>22522</v>
      </c>
    </row>
    <row r="1112" spans="2:36" x14ac:dyDescent="0.25">
      <c r="B1112" t="s">
        <v>22523</v>
      </c>
      <c r="D1112" t="s">
        <v>22524</v>
      </c>
      <c r="E1112" t="s">
        <v>22525</v>
      </c>
      <c r="G1112" t="s">
        <v>22526</v>
      </c>
      <c r="L1112" t="s">
        <v>22527</v>
      </c>
      <c r="M1112" t="s">
        <v>22528</v>
      </c>
      <c r="N1112" t="s">
        <v>22529</v>
      </c>
      <c r="P1112" t="s">
        <v>22530</v>
      </c>
      <c r="Q1112" t="s">
        <v>22531</v>
      </c>
      <c r="R1112" t="s">
        <v>22532</v>
      </c>
      <c r="T1112" t="s">
        <v>22533</v>
      </c>
      <c r="U1112" t="s">
        <v>22534</v>
      </c>
      <c r="AB1112" t="s">
        <v>22535</v>
      </c>
      <c r="AC1112" t="s">
        <v>22536</v>
      </c>
      <c r="AE1112" t="s">
        <v>22537</v>
      </c>
      <c r="AF1112" t="s">
        <v>22538</v>
      </c>
      <c r="AH1112" t="s">
        <v>22539</v>
      </c>
      <c r="AI1112" t="s">
        <v>22540</v>
      </c>
      <c r="AJ1112" t="s">
        <v>22541</v>
      </c>
    </row>
    <row r="1113" spans="2:36" x14ac:dyDescent="0.25">
      <c r="B1113" t="s">
        <v>22542</v>
      </c>
      <c r="D1113" t="s">
        <v>22543</v>
      </c>
      <c r="E1113" t="s">
        <v>22544</v>
      </c>
      <c r="G1113" t="s">
        <v>22545</v>
      </c>
      <c r="L1113" t="s">
        <v>22546</v>
      </c>
      <c r="M1113" t="s">
        <v>22547</v>
      </c>
      <c r="N1113" t="s">
        <v>22548</v>
      </c>
      <c r="P1113" t="s">
        <v>22549</v>
      </c>
      <c r="Q1113" t="s">
        <v>22550</v>
      </c>
      <c r="R1113" t="s">
        <v>22551</v>
      </c>
      <c r="T1113" t="s">
        <v>22552</v>
      </c>
      <c r="U1113" t="s">
        <v>22553</v>
      </c>
      <c r="AB1113" t="s">
        <v>22554</v>
      </c>
      <c r="AC1113" t="s">
        <v>22555</v>
      </c>
      <c r="AE1113" t="s">
        <v>22556</v>
      </c>
      <c r="AF1113" t="s">
        <v>22557</v>
      </c>
      <c r="AH1113" t="s">
        <v>22558</v>
      </c>
      <c r="AI1113" t="s">
        <v>22559</v>
      </c>
      <c r="AJ1113" t="s">
        <v>22560</v>
      </c>
    </row>
    <row r="1114" spans="2:36" x14ac:dyDescent="0.25">
      <c r="B1114" t="s">
        <v>22561</v>
      </c>
      <c r="D1114" t="s">
        <v>22562</v>
      </c>
      <c r="E1114" t="s">
        <v>22563</v>
      </c>
      <c r="G1114" t="s">
        <v>22564</v>
      </c>
      <c r="L1114" t="s">
        <v>22565</v>
      </c>
      <c r="M1114" t="s">
        <v>22566</v>
      </c>
      <c r="N1114" t="s">
        <v>22567</v>
      </c>
      <c r="P1114" t="s">
        <v>22568</v>
      </c>
      <c r="Q1114" t="s">
        <v>22569</v>
      </c>
      <c r="R1114" t="s">
        <v>22570</v>
      </c>
      <c r="T1114" t="s">
        <v>22571</v>
      </c>
      <c r="U1114" t="s">
        <v>22572</v>
      </c>
      <c r="AB1114" t="s">
        <v>22573</v>
      </c>
      <c r="AC1114" t="s">
        <v>22574</v>
      </c>
      <c r="AE1114" t="s">
        <v>22575</v>
      </c>
      <c r="AF1114" t="s">
        <v>22576</v>
      </c>
      <c r="AH1114" t="s">
        <v>22577</v>
      </c>
      <c r="AI1114" t="s">
        <v>22578</v>
      </c>
      <c r="AJ1114" t="s">
        <v>22579</v>
      </c>
    </row>
    <row r="1115" spans="2:36" x14ac:dyDescent="0.25">
      <c r="B1115" t="s">
        <v>22580</v>
      </c>
      <c r="D1115" t="s">
        <v>22581</v>
      </c>
      <c r="E1115" t="s">
        <v>22582</v>
      </c>
      <c r="G1115" t="s">
        <v>22583</v>
      </c>
      <c r="L1115" t="s">
        <v>22584</v>
      </c>
      <c r="M1115" t="s">
        <v>22585</v>
      </c>
      <c r="N1115" t="s">
        <v>22586</v>
      </c>
      <c r="P1115" t="s">
        <v>22587</v>
      </c>
      <c r="Q1115" t="s">
        <v>22588</v>
      </c>
      <c r="R1115" t="s">
        <v>22589</v>
      </c>
      <c r="T1115" t="s">
        <v>22590</v>
      </c>
      <c r="U1115" t="s">
        <v>22591</v>
      </c>
      <c r="AB1115" t="s">
        <v>22592</v>
      </c>
      <c r="AC1115" t="s">
        <v>22593</v>
      </c>
      <c r="AE1115" t="s">
        <v>22594</v>
      </c>
      <c r="AF1115" t="s">
        <v>22595</v>
      </c>
      <c r="AH1115" t="s">
        <v>22596</v>
      </c>
      <c r="AI1115" t="s">
        <v>22597</v>
      </c>
      <c r="AJ1115" t="s">
        <v>22598</v>
      </c>
    </row>
    <row r="1116" spans="2:36" x14ac:dyDescent="0.25">
      <c r="B1116" t="s">
        <v>22599</v>
      </c>
      <c r="D1116" t="s">
        <v>22600</v>
      </c>
      <c r="E1116" t="s">
        <v>22601</v>
      </c>
      <c r="G1116" t="s">
        <v>22602</v>
      </c>
      <c r="L1116" t="s">
        <v>22603</v>
      </c>
      <c r="M1116" t="s">
        <v>22604</v>
      </c>
      <c r="N1116" t="s">
        <v>22605</v>
      </c>
      <c r="P1116" t="s">
        <v>22606</v>
      </c>
      <c r="Q1116" t="s">
        <v>22607</v>
      </c>
      <c r="R1116" t="s">
        <v>22608</v>
      </c>
      <c r="T1116" t="s">
        <v>22609</v>
      </c>
      <c r="U1116" t="s">
        <v>22610</v>
      </c>
      <c r="AB1116" t="s">
        <v>22611</v>
      </c>
      <c r="AC1116" t="s">
        <v>22612</v>
      </c>
      <c r="AE1116" t="s">
        <v>22613</v>
      </c>
      <c r="AF1116" t="s">
        <v>22614</v>
      </c>
      <c r="AH1116" t="s">
        <v>22615</v>
      </c>
      <c r="AI1116" t="s">
        <v>22616</v>
      </c>
      <c r="AJ1116" t="s">
        <v>22617</v>
      </c>
    </row>
    <row r="1117" spans="2:36" x14ac:dyDescent="0.25">
      <c r="B1117" t="s">
        <v>22618</v>
      </c>
      <c r="D1117" t="s">
        <v>22619</v>
      </c>
      <c r="E1117" t="s">
        <v>22620</v>
      </c>
      <c r="G1117" t="s">
        <v>22621</v>
      </c>
      <c r="L1117" t="s">
        <v>22622</v>
      </c>
      <c r="M1117" t="s">
        <v>22623</v>
      </c>
      <c r="N1117" t="s">
        <v>22624</v>
      </c>
      <c r="P1117" t="s">
        <v>22625</v>
      </c>
      <c r="Q1117" t="s">
        <v>22626</v>
      </c>
      <c r="R1117" t="s">
        <v>22627</v>
      </c>
      <c r="T1117" t="s">
        <v>22628</v>
      </c>
      <c r="U1117" t="s">
        <v>22629</v>
      </c>
      <c r="AB1117" t="s">
        <v>22630</v>
      </c>
      <c r="AC1117" t="s">
        <v>22631</v>
      </c>
      <c r="AE1117" t="s">
        <v>22632</v>
      </c>
      <c r="AF1117" t="s">
        <v>22633</v>
      </c>
      <c r="AH1117" t="s">
        <v>22634</v>
      </c>
      <c r="AI1117" t="s">
        <v>22635</v>
      </c>
      <c r="AJ1117" t="s">
        <v>22636</v>
      </c>
    </row>
    <row r="1118" spans="2:36" x14ac:dyDescent="0.25">
      <c r="B1118" t="s">
        <v>22637</v>
      </c>
      <c r="D1118" t="s">
        <v>22638</v>
      </c>
      <c r="E1118" t="s">
        <v>22639</v>
      </c>
      <c r="G1118" t="s">
        <v>22640</v>
      </c>
      <c r="L1118" t="s">
        <v>22641</v>
      </c>
      <c r="M1118" t="s">
        <v>22642</v>
      </c>
      <c r="N1118" t="s">
        <v>22643</v>
      </c>
      <c r="P1118" t="s">
        <v>22644</v>
      </c>
      <c r="Q1118" t="s">
        <v>22645</v>
      </c>
      <c r="R1118" t="s">
        <v>22646</v>
      </c>
      <c r="T1118" t="s">
        <v>22647</v>
      </c>
      <c r="U1118" t="s">
        <v>22648</v>
      </c>
      <c r="AB1118" t="s">
        <v>22649</v>
      </c>
      <c r="AC1118" t="s">
        <v>22650</v>
      </c>
      <c r="AE1118" t="s">
        <v>22651</v>
      </c>
      <c r="AF1118" t="s">
        <v>22652</v>
      </c>
      <c r="AH1118" t="s">
        <v>22653</v>
      </c>
      <c r="AI1118" t="s">
        <v>22654</v>
      </c>
      <c r="AJ1118" t="s">
        <v>22655</v>
      </c>
    </row>
    <row r="1119" spans="2:36" x14ac:dyDescent="0.25">
      <c r="B1119" t="s">
        <v>22656</v>
      </c>
      <c r="D1119" t="s">
        <v>22657</v>
      </c>
      <c r="E1119" t="s">
        <v>22658</v>
      </c>
      <c r="G1119" t="s">
        <v>22659</v>
      </c>
      <c r="L1119" t="s">
        <v>22660</v>
      </c>
      <c r="M1119" t="s">
        <v>22661</v>
      </c>
      <c r="N1119" t="s">
        <v>22662</v>
      </c>
      <c r="P1119" t="s">
        <v>22663</v>
      </c>
      <c r="Q1119" t="s">
        <v>22664</v>
      </c>
      <c r="R1119" t="s">
        <v>22665</v>
      </c>
      <c r="T1119" t="s">
        <v>22666</v>
      </c>
      <c r="U1119" t="s">
        <v>22667</v>
      </c>
      <c r="AB1119" t="s">
        <v>22668</v>
      </c>
      <c r="AC1119" t="s">
        <v>22669</v>
      </c>
      <c r="AE1119" t="s">
        <v>22670</v>
      </c>
      <c r="AF1119" t="s">
        <v>22671</v>
      </c>
      <c r="AH1119" t="s">
        <v>22672</v>
      </c>
      <c r="AI1119" t="s">
        <v>22673</v>
      </c>
      <c r="AJ1119" t="s">
        <v>22674</v>
      </c>
    </row>
    <row r="1120" spans="2:36" x14ac:dyDescent="0.25">
      <c r="B1120" t="s">
        <v>22675</v>
      </c>
      <c r="D1120" t="s">
        <v>22676</v>
      </c>
      <c r="E1120" t="s">
        <v>22677</v>
      </c>
      <c r="G1120" t="s">
        <v>22678</v>
      </c>
      <c r="L1120" t="s">
        <v>22679</v>
      </c>
      <c r="M1120" t="s">
        <v>22680</v>
      </c>
      <c r="N1120" t="s">
        <v>22681</v>
      </c>
      <c r="P1120" t="s">
        <v>22682</v>
      </c>
      <c r="Q1120" t="s">
        <v>22683</v>
      </c>
      <c r="R1120" t="s">
        <v>22684</v>
      </c>
      <c r="T1120" t="s">
        <v>22685</v>
      </c>
      <c r="U1120" t="s">
        <v>22686</v>
      </c>
      <c r="AB1120" t="s">
        <v>22687</v>
      </c>
      <c r="AC1120" t="s">
        <v>22688</v>
      </c>
      <c r="AE1120" t="s">
        <v>22689</v>
      </c>
      <c r="AF1120" t="s">
        <v>22690</v>
      </c>
      <c r="AH1120" t="s">
        <v>22691</v>
      </c>
      <c r="AI1120" t="s">
        <v>22692</v>
      </c>
      <c r="AJ1120" t="s">
        <v>22693</v>
      </c>
    </row>
    <row r="1121" spans="2:36" x14ac:dyDescent="0.25">
      <c r="B1121" t="s">
        <v>22694</v>
      </c>
      <c r="D1121" t="s">
        <v>22695</v>
      </c>
      <c r="E1121" t="s">
        <v>22696</v>
      </c>
      <c r="G1121" t="s">
        <v>22697</v>
      </c>
      <c r="L1121" t="s">
        <v>22698</v>
      </c>
      <c r="M1121" t="s">
        <v>22699</v>
      </c>
      <c r="N1121" t="s">
        <v>22700</v>
      </c>
      <c r="P1121" t="s">
        <v>22701</v>
      </c>
      <c r="Q1121" t="s">
        <v>22702</v>
      </c>
      <c r="R1121" t="s">
        <v>22703</v>
      </c>
      <c r="T1121" t="s">
        <v>22704</v>
      </c>
      <c r="U1121" t="s">
        <v>22705</v>
      </c>
      <c r="AB1121" t="s">
        <v>22706</v>
      </c>
      <c r="AC1121" t="s">
        <v>22707</v>
      </c>
      <c r="AE1121" t="s">
        <v>22708</v>
      </c>
      <c r="AF1121" t="s">
        <v>22709</v>
      </c>
      <c r="AH1121" t="s">
        <v>22710</v>
      </c>
      <c r="AI1121" t="s">
        <v>22711</v>
      </c>
      <c r="AJ1121" t="s">
        <v>22712</v>
      </c>
    </row>
    <row r="1122" spans="2:36" x14ac:dyDescent="0.25">
      <c r="B1122" t="s">
        <v>22713</v>
      </c>
      <c r="D1122" t="s">
        <v>22714</v>
      </c>
      <c r="E1122" t="s">
        <v>22715</v>
      </c>
      <c r="G1122" t="s">
        <v>22716</v>
      </c>
      <c r="L1122" t="s">
        <v>22717</v>
      </c>
      <c r="M1122" t="s">
        <v>22718</v>
      </c>
      <c r="N1122" t="s">
        <v>22719</v>
      </c>
      <c r="P1122" t="s">
        <v>22720</v>
      </c>
      <c r="Q1122" t="s">
        <v>22721</v>
      </c>
      <c r="R1122" t="s">
        <v>22722</v>
      </c>
      <c r="T1122" t="s">
        <v>22723</v>
      </c>
      <c r="U1122" t="s">
        <v>22724</v>
      </c>
      <c r="AB1122" t="s">
        <v>22725</v>
      </c>
      <c r="AC1122" t="s">
        <v>22726</v>
      </c>
      <c r="AE1122" t="s">
        <v>22727</v>
      </c>
      <c r="AF1122" t="s">
        <v>22728</v>
      </c>
      <c r="AH1122" t="s">
        <v>22729</v>
      </c>
      <c r="AI1122" t="s">
        <v>22730</v>
      </c>
      <c r="AJ1122" t="s">
        <v>22731</v>
      </c>
    </row>
    <row r="1123" spans="2:36" x14ac:dyDescent="0.25">
      <c r="B1123" t="s">
        <v>22732</v>
      </c>
      <c r="D1123" t="s">
        <v>22733</v>
      </c>
      <c r="E1123" t="s">
        <v>22734</v>
      </c>
      <c r="G1123" t="s">
        <v>22735</v>
      </c>
      <c r="L1123" t="s">
        <v>22736</v>
      </c>
      <c r="M1123" t="s">
        <v>22737</v>
      </c>
      <c r="N1123" t="s">
        <v>22738</v>
      </c>
      <c r="P1123" t="s">
        <v>22739</v>
      </c>
      <c r="Q1123" t="s">
        <v>22740</v>
      </c>
      <c r="R1123" t="s">
        <v>22741</v>
      </c>
      <c r="T1123" t="s">
        <v>22742</v>
      </c>
      <c r="U1123" t="s">
        <v>22743</v>
      </c>
      <c r="AB1123" t="s">
        <v>22744</v>
      </c>
      <c r="AC1123" t="s">
        <v>22745</v>
      </c>
      <c r="AE1123" t="s">
        <v>22746</v>
      </c>
      <c r="AF1123" t="s">
        <v>22747</v>
      </c>
      <c r="AH1123" t="s">
        <v>22748</v>
      </c>
      <c r="AI1123" t="s">
        <v>22749</v>
      </c>
      <c r="AJ1123" t="s">
        <v>22750</v>
      </c>
    </row>
    <row r="1124" spans="2:36" x14ac:dyDescent="0.25">
      <c r="B1124" t="s">
        <v>22751</v>
      </c>
      <c r="D1124" t="s">
        <v>22752</v>
      </c>
      <c r="E1124" t="s">
        <v>22753</v>
      </c>
      <c r="G1124" t="s">
        <v>22754</v>
      </c>
      <c r="L1124" t="s">
        <v>22755</v>
      </c>
      <c r="M1124" t="s">
        <v>22756</v>
      </c>
      <c r="N1124" t="s">
        <v>22757</v>
      </c>
      <c r="P1124" t="s">
        <v>22758</v>
      </c>
      <c r="Q1124" t="s">
        <v>22759</v>
      </c>
      <c r="R1124" t="s">
        <v>22760</v>
      </c>
      <c r="T1124" t="s">
        <v>22761</v>
      </c>
      <c r="U1124" t="s">
        <v>22762</v>
      </c>
      <c r="AB1124" t="s">
        <v>22763</v>
      </c>
      <c r="AC1124" t="s">
        <v>22764</v>
      </c>
      <c r="AE1124" t="s">
        <v>22765</v>
      </c>
      <c r="AF1124" t="s">
        <v>22766</v>
      </c>
      <c r="AH1124" t="s">
        <v>22767</v>
      </c>
      <c r="AI1124" t="s">
        <v>22768</v>
      </c>
      <c r="AJ1124" t="s">
        <v>22769</v>
      </c>
    </row>
    <row r="1125" spans="2:36" x14ac:dyDescent="0.25">
      <c r="B1125" t="s">
        <v>22770</v>
      </c>
      <c r="D1125" t="s">
        <v>22771</v>
      </c>
      <c r="E1125" t="s">
        <v>22772</v>
      </c>
      <c r="G1125" t="s">
        <v>22773</v>
      </c>
      <c r="L1125" t="s">
        <v>22774</v>
      </c>
      <c r="M1125" t="s">
        <v>22775</v>
      </c>
      <c r="N1125" t="s">
        <v>22776</v>
      </c>
      <c r="P1125" t="s">
        <v>22777</v>
      </c>
      <c r="Q1125" t="s">
        <v>22778</v>
      </c>
      <c r="R1125" t="s">
        <v>22779</v>
      </c>
      <c r="T1125" t="s">
        <v>22780</v>
      </c>
      <c r="U1125" t="s">
        <v>22781</v>
      </c>
      <c r="AB1125" t="s">
        <v>22782</v>
      </c>
      <c r="AC1125" t="s">
        <v>22783</v>
      </c>
      <c r="AE1125" t="s">
        <v>22784</v>
      </c>
      <c r="AF1125" t="s">
        <v>22785</v>
      </c>
      <c r="AH1125" t="s">
        <v>22786</v>
      </c>
      <c r="AI1125" t="s">
        <v>22787</v>
      </c>
      <c r="AJ1125" t="s">
        <v>22788</v>
      </c>
    </row>
    <row r="1126" spans="2:36" x14ac:dyDescent="0.25">
      <c r="B1126" t="s">
        <v>22789</v>
      </c>
      <c r="D1126" t="s">
        <v>22790</v>
      </c>
      <c r="E1126" t="s">
        <v>22791</v>
      </c>
      <c r="G1126" t="s">
        <v>22792</v>
      </c>
      <c r="L1126" t="s">
        <v>22793</v>
      </c>
      <c r="M1126" t="s">
        <v>22794</v>
      </c>
      <c r="N1126" t="s">
        <v>22795</v>
      </c>
      <c r="P1126" t="s">
        <v>22796</v>
      </c>
      <c r="Q1126" t="s">
        <v>22797</v>
      </c>
      <c r="R1126" t="s">
        <v>22798</v>
      </c>
      <c r="T1126" t="s">
        <v>22799</v>
      </c>
      <c r="U1126" t="s">
        <v>22800</v>
      </c>
      <c r="AB1126" t="s">
        <v>22801</v>
      </c>
      <c r="AC1126" t="s">
        <v>22802</v>
      </c>
      <c r="AE1126" t="s">
        <v>22803</v>
      </c>
      <c r="AF1126" t="s">
        <v>22804</v>
      </c>
      <c r="AH1126" t="s">
        <v>22805</v>
      </c>
      <c r="AI1126" t="s">
        <v>22806</v>
      </c>
      <c r="AJ1126" t="s">
        <v>22807</v>
      </c>
    </row>
    <row r="1127" spans="2:36" x14ac:dyDescent="0.25">
      <c r="B1127" t="s">
        <v>22808</v>
      </c>
      <c r="D1127" t="s">
        <v>22809</v>
      </c>
      <c r="E1127" t="s">
        <v>22810</v>
      </c>
      <c r="G1127" t="s">
        <v>22811</v>
      </c>
      <c r="L1127" t="s">
        <v>22812</v>
      </c>
      <c r="M1127" t="s">
        <v>22813</v>
      </c>
      <c r="N1127" t="s">
        <v>22814</v>
      </c>
      <c r="P1127" t="s">
        <v>22815</v>
      </c>
      <c r="Q1127" t="s">
        <v>22816</v>
      </c>
      <c r="R1127" t="s">
        <v>22817</v>
      </c>
      <c r="T1127" t="s">
        <v>22818</v>
      </c>
      <c r="U1127" t="s">
        <v>22819</v>
      </c>
      <c r="AB1127" t="s">
        <v>22820</v>
      </c>
      <c r="AC1127" t="s">
        <v>22821</v>
      </c>
      <c r="AE1127" t="s">
        <v>22822</v>
      </c>
      <c r="AF1127" t="s">
        <v>22823</v>
      </c>
      <c r="AH1127" t="s">
        <v>22824</v>
      </c>
      <c r="AI1127" t="s">
        <v>22825</v>
      </c>
      <c r="AJ1127" t="s">
        <v>22826</v>
      </c>
    </row>
    <row r="1128" spans="2:36" x14ac:dyDescent="0.25">
      <c r="B1128" t="s">
        <v>22827</v>
      </c>
      <c r="D1128" t="s">
        <v>22828</v>
      </c>
      <c r="E1128" t="s">
        <v>22829</v>
      </c>
      <c r="G1128" t="s">
        <v>22830</v>
      </c>
      <c r="L1128" t="s">
        <v>22831</v>
      </c>
      <c r="M1128" t="s">
        <v>22832</v>
      </c>
      <c r="N1128" t="s">
        <v>22833</v>
      </c>
      <c r="P1128" t="s">
        <v>22834</v>
      </c>
      <c r="Q1128" t="s">
        <v>22835</v>
      </c>
      <c r="R1128" t="s">
        <v>22836</v>
      </c>
      <c r="T1128" t="s">
        <v>22837</v>
      </c>
      <c r="U1128" t="s">
        <v>22838</v>
      </c>
      <c r="AB1128" t="s">
        <v>22839</v>
      </c>
      <c r="AC1128" t="s">
        <v>22840</v>
      </c>
      <c r="AE1128" t="s">
        <v>22841</v>
      </c>
      <c r="AF1128" t="s">
        <v>22842</v>
      </c>
      <c r="AH1128" t="s">
        <v>22843</v>
      </c>
      <c r="AI1128" t="s">
        <v>22844</v>
      </c>
      <c r="AJ1128" t="s">
        <v>22845</v>
      </c>
    </row>
    <row r="1129" spans="2:36" x14ac:dyDescent="0.25">
      <c r="B1129" t="s">
        <v>22846</v>
      </c>
      <c r="D1129" t="s">
        <v>22847</v>
      </c>
      <c r="E1129" t="s">
        <v>22848</v>
      </c>
      <c r="G1129" t="s">
        <v>22849</v>
      </c>
      <c r="L1129" t="s">
        <v>22850</v>
      </c>
      <c r="M1129" t="s">
        <v>22851</v>
      </c>
      <c r="N1129" t="s">
        <v>22852</v>
      </c>
      <c r="P1129" t="s">
        <v>22853</v>
      </c>
      <c r="Q1129" t="s">
        <v>22854</v>
      </c>
      <c r="R1129" t="s">
        <v>22855</v>
      </c>
      <c r="T1129" t="s">
        <v>22856</v>
      </c>
      <c r="U1129" t="s">
        <v>22857</v>
      </c>
      <c r="AB1129" t="s">
        <v>22858</v>
      </c>
      <c r="AC1129" t="s">
        <v>22859</v>
      </c>
      <c r="AE1129" t="s">
        <v>22860</v>
      </c>
      <c r="AF1129" t="s">
        <v>22861</v>
      </c>
      <c r="AH1129" t="s">
        <v>22862</v>
      </c>
      <c r="AI1129" t="s">
        <v>22863</v>
      </c>
      <c r="AJ1129" t="s">
        <v>22864</v>
      </c>
    </row>
    <row r="1130" spans="2:36" x14ac:dyDescent="0.25">
      <c r="B1130" t="s">
        <v>22865</v>
      </c>
      <c r="D1130" t="s">
        <v>22866</v>
      </c>
      <c r="E1130" t="s">
        <v>22867</v>
      </c>
      <c r="G1130" t="s">
        <v>22868</v>
      </c>
      <c r="L1130" t="s">
        <v>22869</v>
      </c>
      <c r="M1130" t="s">
        <v>22870</v>
      </c>
      <c r="N1130" t="s">
        <v>22871</v>
      </c>
      <c r="P1130" t="s">
        <v>22872</v>
      </c>
      <c r="Q1130" t="s">
        <v>22873</v>
      </c>
      <c r="R1130" t="s">
        <v>22874</v>
      </c>
      <c r="T1130" t="s">
        <v>22875</v>
      </c>
      <c r="U1130" t="s">
        <v>22876</v>
      </c>
      <c r="AB1130" t="s">
        <v>22877</v>
      </c>
      <c r="AC1130" t="s">
        <v>22878</v>
      </c>
      <c r="AE1130" t="s">
        <v>22879</v>
      </c>
      <c r="AF1130" t="s">
        <v>22880</v>
      </c>
      <c r="AH1130" t="s">
        <v>22881</v>
      </c>
      <c r="AI1130" t="s">
        <v>22882</v>
      </c>
      <c r="AJ1130" t="s">
        <v>22883</v>
      </c>
    </row>
    <row r="1131" spans="2:36" x14ac:dyDescent="0.25">
      <c r="B1131" t="s">
        <v>22884</v>
      </c>
      <c r="D1131" t="s">
        <v>22885</v>
      </c>
      <c r="E1131" t="s">
        <v>22886</v>
      </c>
      <c r="G1131" t="s">
        <v>22887</v>
      </c>
      <c r="L1131" t="s">
        <v>22888</v>
      </c>
      <c r="M1131" t="s">
        <v>22889</v>
      </c>
      <c r="N1131" t="s">
        <v>22890</v>
      </c>
      <c r="P1131" t="s">
        <v>22891</v>
      </c>
      <c r="Q1131" t="s">
        <v>22892</v>
      </c>
      <c r="R1131" t="s">
        <v>22893</v>
      </c>
      <c r="T1131" t="s">
        <v>22894</v>
      </c>
      <c r="U1131" t="s">
        <v>22895</v>
      </c>
      <c r="AB1131" t="s">
        <v>22896</v>
      </c>
      <c r="AC1131" t="s">
        <v>22897</v>
      </c>
      <c r="AE1131" t="s">
        <v>22898</v>
      </c>
      <c r="AF1131" t="s">
        <v>22899</v>
      </c>
      <c r="AH1131" t="s">
        <v>22900</v>
      </c>
      <c r="AI1131" t="s">
        <v>22901</v>
      </c>
      <c r="AJ1131" t="s">
        <v>22902</v>
      </c>
    </row>
    <row r="1132" spans="2:36" x14ac:dyDescent="0.25">
      <c r="B1132" t="s">
        <v>22903</v>
      </c>
      <c r="D1132" t="s">
        <v>22904</v>
      </c>
      <c r="E1132" t="s">
        <v>22905</v>
      </c>
      <c r="G1132" t="s">
        <v>22906</v>
      </c>
      <c r="L1132" t="s">
        <v>22907</v>
      </c>
      <c r="M1132" t="s">
        <v>22908</v>
      </c>
      <c r="N1132" t="s">
        <v>22909</v>
      </c>
      <c r="P1132" t="s">
        <v>22910</v>
      </c>
      <c r="Q1132" t="s">
        <v>22911</v>
      </c>
      <c r="R1132" t="s">
        <v>22912</v>
      </c>
      <c r="T1132" t="s">
        <v>22913</v>
      </c>
      <c r="U1132" t="s">
        <v>22914</v>
      </c>
      <c r="AB1132" t="s">
        <v>22915</v>
      </c>
      <c r="AC1132" t="s">
        <v>22916</v>
      </c>
      <c r="AE1132" t="s">
        <v>22917</v>
      </c>
      <c r="AF1132" t="s">
        <v>22918</v>
      </c>
      <c r="AH1132" t="s">
        <v>22919</v>
      </c>
      <c r="AI1132" t="s">
        <v>22920</v>
      </c>
      <c r="AJ1132" t="s">
        <v>22921</v>
      </c>
    </row>
    <row r="1133" spans="2:36" x14ac:dyDescent="0.25">
      <c r="B1133" t="s">
        <v>22922</v>
      </c>
      <c r="D1133" t="s">
        <v>22923</v>
      </c>
      <c r="E1133" t="s">
        <v>22924</v>
      </c>
      <c r="G1133" t="s">
        <v>22925</v>
      </c>
      <c r="L1133" t="s">
        <v>22926</v>
      </c>
      <c r="M1133" t="s">
        <v>22927</v>
      </c>
      <c r="N1133" t="s">
        <v>22928</v>
      </c>
      <c r="P1133" t="s">
        <v>22929</v>
      </c>
      <c r="Q1133" t="s">
        <v>22930</v>
      </c>
      <c r="R1133" t="s">
        <v>22931</v>
      </c>
      <c r="T1133" t="s">
        <v>22932</v>
      </c>
      <c r="U1133" t="s">
        <v>22933</v>
      </c>
      <c r="AB1133" t="s">
        <v>22934</v>
      </c>
      <c r="AC1133" t="s">
        <v>22935</v>
      </c>
      <c r="AE1133" t="s">
        <v>22936</v>
      </c>
      <c r="AF1133" t="s">
        <v>22937</v>
      </c>
      <c r="AH1133" t="s">
        <v>22938</v>
      </c>
      <c r="AI1133" t="s">
        <v>22939</v>
      </c>
      <c r="AJ1133" t="s">
        <v>22940</v>
      </c>
    </row>
    <row r="1134" spans="2:36" x14ac:dyDescent="0.25">
      <c r="B1134" t="s">
        <v>22941</v>
      </c>
      <c r="D1134" t="s">
        <v>22942</v>
      </c>
      <c r="E1134" t="s">
        <v>22943</v>
      </c>
      <c r="G1134" t="s">
        <v>22944</v>
      </c>
      <c r="L1134" t="s">
        <v>22945</v>
      </c>
      <c r="M1134" t="s">
        <v>22946</v>
      </c>
      <c r="N1134" t="s">
        <v>22947</v>
      </c>
      <c r="P1134" t="s">
        <v>22948</v>
      </c>
      <c r="Q1134" t="s">
        <v>22949</v>
      </c>
      <c r="R1134" t="s">
        <v>22950</v>
      </c>
      <c r="T1134" t="s">
        <v>22951</v>
      </c>
      <c r="U1134" t="s">
        <v>22952</v>
      </c>
      <c r="AB1134" t="s">
        <v>22953</v>
      </c>
      <c r="AC1134" t="s">
        <v>22954</v>
      </c>
      <c r="AE1134" t="s">
        <v>22955</v>
      </c>
      <c r="AF1134" t="s">
        <v>22956</v>
      </c>
      <c r="AH1134" t="s">
        <v>22957</v>
      </c>
      <c r="AI1134" t="s">
        <v>22958</v>
      </c>
      <c r="AJ1134" t="s">
        <v>22959</v>
      </c>
    </row>
    <row r="1135" spans="2:36" x14ac:dyDescent="0.25">
      <c r="B1135" t="s">
        <v>22960</v>
      </c>
      <c r="D1135" t="s">
        <v>22961</v>
      </c>
      <c r="E1135" t="s">
        <v>22962</v>
      </c>
      <c r="G1135" t="s">
        <v>22963</v>
      </c>
      <c r="L1135" t="s">
        <v>22964</v>
      </c>
      <c r="M1135" t="s">
        <v>22965</v>
      </c>
      <c r="N1135" t="s">
        <v>22966</v>
      </c>
      <c r="P1135" t="s">
        <v>22967</v>
      </c>
      <c r="Q1135" t="s">
        <v>22968</v>
      </c>
      <c r="R1135" t="s">
        <v>22969</v>
      </c>
      <c r="T1135" t="s">
        <v>22970</v>
      </c>
      <c r="U1135" t="s">
        <v>22971</v>
      </c>
      <c r="AB1135" t="s">
        <v>22972</v>
      </c>
      <c r="AC1135" t="s">
        <v>22973</v>
      </c>
      <c r="AE1135" t="s">
        <v>22974</v>
      </c>
      <c r="AF1135" t="s">
        <v>22975</v>
      </c>
      <c r="AH1135" t="s">
        <v>22976</v>
      </c>
      <c r="AI1135" t="s">
        <v>22977</v>
      </c>
      <c r="AJ1135" t="s">
        <v>22978</v>
      </c>
    </row>
    <row r="1136" spans="2:36" x14ac:dyDescent="0.25">
      <c r="B1136" t="s">
        <v>22979</v>
      </c>
      <c r="D1136" t="s">
        <v>22980</v>
      </c>
      <c r="E1136" t="s">
        <v>22981</v>
      </c>
      <c r="G1136" t="s">
        <v>22982</v>
      </c>
      <c r="L1136" t="s">
        <v>22983</v>
      </c>
      <c r="M1136" t="s">
        <v>22984</v>
      </c>
      <c r="N1136" t="s">
        <v>22985</v>
      </c>
      <c r="P1136" t="s">
        <v>22986</v>
      </c>
      <c r="Q1136" t="s">
        <v>22987</v>
      </c>
      <c r="R1136" t="s">
        <v>22988</v>
      </c>
      <c r="T1136" t="s">
        <v>22989</v>
      </c>
      <c r="U1136" t="s">
        <v>22990</v>
      </c>
      <c r="AB1136" t="s">
        <v>22991</v>
      </c>
      <c r="AC1136" t="s">
        <v>22992</v>
      </c>
      <c r="AE1136" t="s">
        <v>22993</v>
      </c>
      <c r="AF1136" t="s">
        <v>22994</v>
      </c>
      <c r="AH1136" t="s">
        <v>22995</v>
      </c>
      <c r="AI1136" t="s">
        <v>22996</v>
      </c>
      <c r="AJ1136" t="s">
        <v>22997</v>
      </c>
    </row>
    <row r="1137" spans="2:36" x14ac:dyDescent="0.25">
      <c r="B1137" t="s">
        <v>22998</v>
      </c>
      <c r="D1137" t="s">
        <v>22999</v>
      </c>
      <c r="E1137" t="s">
        <v>23000</v>
      </c>
      <c r="G1137" t="s">
        <v>23001</v>
      </c>
      <c r="L1137" t="s">
        <v>23002</v>
      </c>
      <c r="M1137" t="s">
        <v>23003</v>
      </c>
      <c r="N1137" t="s">
        <v>23004</v>
      </c>
      <c r="P1137" t="s">
        <v>23005</v>
      </c>
      <c r="Q1137" t="s">
        <v>23006</v>
      </c>
      <c r="R1137" t="s">
        <v>23007</v>
      </c>
      <c r="T1137" t="s">
        <v>23008</v>
      </c>
      <c r="U1137" t="s">
        <v>23009</v>
      </c>
      <c r="AB1137" t="s">
        <v>23010</v>
      </c>
      <c r="AC1137" t="s">
        <v>23011</v>
      </c>
      <c r="AE1137" t="s">
        <v>23012</v>
      </c>
      <c r="AF1137" t="s">
        <v>23013</v>
      </c>
      <c r="AH1137" t="s">
        <v>23014</v>
      </c>
      <c r="AI1137" t="s">
        <v>23015</v>
      </c>
      <c r="AJ1137" t="s">
        <v>23016</v>
      </c>
    </row>
    <row r="1138" spans="2:36" x14ac:dyDescent="0.25">
      <c r="B1138" t="s">
        <v>23017</v>
      </c>
      <c r="D1138" t="s">
        <v>23018</v>
      </c>
      <c r="E1138" t="s">
        <v>23019</v>
      </c>
      <c r="G1138" t="s">
        <v>23020</v>
      </c>
      <c r="L1138" t="s">
        <v>23021</v>
      </c>
      <c r="M1138" t="s">
        <v>23022</v>
      </c>
      <c r="N1138" t="s">
        <v>23023</v>
      </c>
      <c r="P1138" t="s">
        <v>23024</v>
      </c>
      <c r="Q1138" t="s">
        <v>23025</v>
      </c>
      <c r="R1138" t="s">
        <v>23026</v>
      </c>
      <c r="T1138" t="s">
        <v>23027</v>
      </c>
      <c r="U1138" t="s">
        <v>23028</v>
      </c>
      <c r="AB1138" t="s">
        <v>23029</v>
      </c>
      <c r="AC1138" t="s">
        <v>23030</v>
      </c>
      <c r="AE1138" t="s">
        <v>23031</v>
      </c>
      <c r="AF1138" t="s">
        <v>23032</v>
      </c>
      <c r="AH1138" t="s">
        <v>23033</v>
      </c>
      <c r="AI1138" t="s">
        <v>23034</v>
      </c>
      <c r="AJ1138" t="s">
        <v>23035</v>
      </c>
    </row>
    <row r="1139" spans="2:36" x14ac:dyDescent="0.25">
      <c r="B1139" t="s">
        <v>23036</v>
      </c>
      <c r="D1139" t="s">
        <v>23037</v>
      </c>
      <c r="E1139" t="s">
        <v>23038</v>
      </c>
      <c r="G1139" t="s">
        <v>23039</v>
      </c>
      <c r="L1139" t="s">
        <v>23040</v>
      </c>
      <c r="M1139" t="s">
        <v>23041</v>
      </c>
      <c r="N1139" t="s">
        <v>23042</v>
      </c>
      <c r="P1139" t="s">
        <v>23043</v>
      </c>
      <c r="Q1139" t="s">
        <v>23044</v>
      </c>
      <c r="R1139" t="s">
        <v>23045</v>
      </c>
      <c r="T1139" t="s">
        <v>23046</v>
      </c>
      <c r="U1139" t="s">
        <v>23047</v>
      </c>
      <c r="AB1139" t="s">
        <v>23048</v>
      </c>
      <c r="AC1139" t="s">
        <v>23049</v>
      </c>
      <c r="AE1139" t="s">
        <v>23050</v>
      </c>
      <c r="AF1139" t="s">
        <v>23051</v>
      </c>
      <c r="AH1139" t="s">
        <v>23052</v>
      </c>
      <c r="AI1139" t="s">
        <v>23053</v>
      </c>
      <c r="AJ1139" t="s">
        <v>23054</v>
      </c>
    </row>
    <row r="1140" spans="2:36" x14ac:dyDescent="0.25">
      <c r="B1140" t="s">
        <v>23055</v>
      </c>
      <c r="D1140" t="s">
        <v>23056</v>
      </c>
      <c r="E1140" t="s">
        <v>23057</v>
      </c>
      <c r="G1140" t="s">
        <v>23058</v>
      </c>
      <c r="L1140" t="s">
        <v>23059</v>
      </c>
      <c r="M1140" t="s">
        <v>23060</v>
      </c>
      <c r="N1140" t="s">
        <v>23061</v>
      </c>
      <c r="P1140" t="s">
        <v>23062</v>
      </c>
      <c r="Q1140" t="s">
        <v>23063</v>
      </c>
      <c r="R1140" t="s">
        <v>23064</v>
      </c>
      <c r="T1140" t="s">
        <v>23065</v>
      </c>
      <c r="U1140" t="s">
        <v>23066</v>
      </c>
      <c r="AB1140" t="s">
        <v>23067</v>
      </c>
      <c r="AC1140" t="s">
        <v>23068</v>
      </c>
      <c r="AE1140" t="s">
        <v>23069</v>
      </c>
      <c r="AF1140" t="s">
        <v>23070</v>
      </c>
      <c r="AH1140" t="s">
        <v>23071</v>
      </c>
      <c r="AI1140" t="s">
        <v>23072</v>
      </c>
      <c r="AJ1140" t="s">
        <v>23073</v>
      </c>
    </row>
    <row r="1141" spans="2:36" x14ac:dyDescent="0.25">
      <c r="B1141" t="s">
        <v>23074</v>
      </c>
      <c r="D1141" t="s">
        <v>23075</v>
      </c>
      <c r="E1141" t="s">
        <v>23076</v>
      </c>
      <c r="G1141" t="s">
        <v>23077</v>
      </c>
      <c r="L1141" t="s">
        <v>23078</v>
      </c>
      <c r="M1141" t="s">
        <v>23079</v>
      </c>
      <c r="N1141" t="s">
        <v>23080</v>
      </c>
      <c r="P1141" t="s">
        <v>23081</v>
      </c>
      <c r="Q1141" t="s">
        <v>23082</v>
      </c>
      <c r="R1141" t="s">
        <v>23083</v>
      </c>
      <c r="T1141" t="s">
        <v>23084</v>
      </c>
      <c r="U1141" t="s">
        <v>23085</v>
      </c>
      <c r="AB1141" t="s">
        <v>23086</v>
      </c>
      <c r="AC1141" t="s">
        <v>23087</v>
      </c>
      <c r="AE1141" t="s">
        <v>23088</v>
      </c>
      <c r="AF1141" t="s">
        <v>23089</v>
      </c>
      <c r="AH1141" t="s">
        <v>23090</v>
      </c>
      <c r="AI1141" t="s">
        <v>23091</v>
      </c>
      <c r="AJ1141" t="s">
        <v>23092</v>
      </c>
    </row>
    <row r="1142" spans="2:36" x14ac:dyDescent="0.25">
      <c r="B1142" t="s">
        <v>23093</v>
      </c>
      <c r="D1142" t="s">
        <v>23094</v>
      </c>
      <c r="E1142" t="s">
        <v>23095</v>
      </c>
      <c r="G1142" t="s">
        <v>23096</v>
      </c>
      <c r="L1142" t="s">
        <v>23097</v>
      </c>
      <c r="M1142" t="s">
        <v>23098</v>
      </c>
      <c r="N1142" t="s">
        <v>23099</v>
      </c>
      <c r="P1142" t="s">
        <v>23100</v>
      </c>
      <c r="Q1142" t="s">
        <v>23101</v>
      </c>
      <c r="R1142" t="s">
        <v>23102</v>
      </c>
      <c r="T1142" t="s">
        <v>23103</v>
      </c>
      <c r="U1142" t="s">
        <v>23104</v>
      </c>
      <c r="AB1142" t="s">
        <v>23105</v>
      </c>
      <c r="AC1142" t="s">
        <v>23106</v>
      </c>
      <c r="AE1142" t="s">
        <v>23107</v>
      </c>
      <c r="AF1142" t="s">
        <v>23108</v>
      </c>
      <c r="AH1142" t="s">
        <v>23109</v>
      </c>
      <c r="AI1142" t="s">
        <v>23110</v>
      </c>
      <c r="AJ1142" t="s">
        <v>23111</v>
      </c>
    </row>
    <row r="1143" spans="2:36" x14ac:dyDescent="0.25">
      <c r="B1143" t="s">
        <v>23112</v>
      </c>
      <c r="D1143" t="s">
        <v>23113</v>
      </c>
      <c r="E1143" t="s">
        <v>23114</v>
      </c>
      <c r="G1143" t="s">
        <v>23115</v>
      </c>
      <c r="L1143" t="s">
        <v>23116</v>
      </c>
      <c r="M1143" t="s">
        <v>23117</v>
      </c>
      <c r="N1143" t="s">
        <v>23118</v>
      </c>
      <c r="P1143" t="s">
        <v>23119</v>
      </c>
      <c r="Q1143" t="s">
        <v>23120</v>
      </c>
      <c r="R1143" t="s">
        <v>23121</v>
      </c>
      <c r="T1143" t="s">
        <v>23122</v>
      </c>
      <c r="U1143" t="s">
        <v>23123</v>
      </c>
      <c r="AB1143" t="s">
        <v>23124</v>
      </c>
      <c r="AC1143" t="s">
        <v>23125</v>
      </c>
      <c r="AE1143" t="s">
        <v>23126</v>
      </c>
      <c r="AF1143" t="s">
        <v>23127</v>
      </c>
      <c r="AH1143" t="s">
        <v>23128</v>
      </c>
      <c r="AI1143" t="s">
        <v>23129</v>
      </c>
      <c r="AJ1143" t="s">
        <v>23130</v>
      </c>
    </row>
    <row r="1144" spans="2:36" x14ac:dyDescent="0.25">
      <c r="B1144" t="s">
        <v>23131</v>
      </c>
      <c r="D1144" t="s">
        <v>23132</v>
      </c>
      <c r="E1144" t="s">
        <v>23133</v>
      </c>
      <c r="G1144" t="s">
        <v>23134</v>
      </c>
      <c r="L1144" t="s">
        <v>23135</v>
      </c>
      <c r="M1144" t="s">
        <v>23136</v>
      </c>
      <c r="N1144" t="s">
        <v>23137</v>
      </c>
      <c r="P1144" t="s">
        <v>23138</v>
      </c>
      <c r="Q1144" t="s">
        <v>23139</v>
      </c>
      <c r="R1144" t="s">
        <v>23140</v>
      </c>
      <c r="T1144" t="s">
        <v>23141</v>
      </c>
      <c r="U1144" t="s">
        <v>23142</v>
      </c>
      <c r="AB1144" t="s">
        <v>23143</v>
      </c>
      <c r="AC1144" t="s">
        <v>23144</v>
      </c>
      <c r="AE1144" t="s">
        <v>23145</v>
      </c>
      <c r="AF1144" t="s">
        <v>23146</v>
      </c>
      <c r="AH1144" t="s">
        <v>23147</v>
      </c>
      <c r="AI1144" t="s">
        <v>23148</v>
      </c>
      <c r="AJ1144" t="s">
        <v>23149</v>
      </c>
    </row>
    <row r="1145" spans="2:36" x14ac:dyDescent="0.25">
      <c r="B1145" t="s">
        <v>23150</v>
      </c>
      <c r="D1145" t="s">
        <v>23151</v>
      </c>
      <c r="E1145" t="s">
        <v>23152</v>
      </c>
      <c r="G1145" t="s">
        <v>23153</v>
      </c>
      <c r="L1145" t="s">
        <v>23154</v>
      </c>
      <c r="M1145" t="s">
        <v>23155</v>
      </c>
      <c r="N1145" t="s">
        <v>23156</v>
      </c>
      <c r="P1145" t="s">
        <v>23157</v>
      </c>
      <c r="Q1145" t="s">
        <v>23158</v>
      </c>
      <c r="R1145" t="s">
        <v>23159</v>
      </c>
      <c r="T1145" t="s">
        <v>23160</v>
      </c>
      <c r="U1145" t="s">
        <v>23161</v>
      </c>
      <c r="AB1145" t="s">
        <v>23162</v>
      </c>
      <c r="AC1145" t="s">
        <v>23163</v>
      </c>
      <c r="AE1145" t="s">
        <v>23164</v>
      </c>
      <c r="AF1145" t="s">
        <v>23165</v>
      </c>
      <c r="AH1145" t="s">
        <v>23166</v>
      </c>
      <c r="AI1145" t="s">
        <v>23167</v>
      </c>
      <c r="AJ1145" t="s">
        <v>23168</v>
      </c>
    </row>
    <row r="1146" spans="2:36" x14ac:dyDescent="0.25">
      <c r="B1146" t="s">
        <v>23169</v>
      </c>
      <c r="D1146" t="s">
        <v>23170</v>
      </c>
      <c r="E1146" t="s">
        <v>175</v>
      </c>
      <c r="G1146" t="s">
        <v>23171</v>
      </c>
      <c r="L1146" t="s">
        <v>23172</v>
      </c>
      <c r="M1146" t="s">
        <v>23173</v>
      </c>
      <c r="N1146" t="s">
        <v>23174</v>
      </c>
      <c r="P1146" t="s">
        <v>23175</v>
      </c>
      <c r="Q1146" t="s">
        <v>23176</v>
      </c>
      <c r="R1146" t="s">
        <v>23177</v>
      </c>
      <c r="T1146" t="s">
        <v>23178</v>
      </c>
      <c r="U1146" t="s">
        <v>23179</v>
      </c>
      <c r="AB1146" t="s">
        <v>23180</v>
      </c>
      <c r="AC1146" t="s">
        <v>23181</v>
      </c>
      <c r="AE1146" t="s">
        <v>23182</v>
      </c>
      <c r="AF1146" t="s">
        <v>23183</v>
      </c>
      <c r="AH1146" t="s">
        <v>23184</v>
      </c>
      <c r="AI1146" t="s">
        <v>23185</v>
      </c>
      <c r="AJ1146" t="s">
        <v>23186</v>
      </c>
    </row>
    <row r="1147" spans="2:36" x14ac:dyDescent="0.25">
      <c r="B1147" t="s">
        <v>23187</v>
      </c>
      <c r="D1147" t="s">
        <v>23188</v>
      </c>
      <c r="E1147" t="s">
        <v>23189</v>
      </c>
      <c r="G1147" t="s">
        <v>23190</v>
      </c>
      <c r="L1147" t="s">
        <v>23191</v>
      </c>
      <c r="M1147" t="s">
        <v>23192</v>
      </c>
      <c r="N1147" t="s">
        <v>23193</v>
      </c>
      <c r="P1147" t="s">
        <v>23194</v>
      </c>
      <c r="Q1147" t="s">
        <v>23195</v>
      </c>
      <c r="R1147" t="s">
        <v>23196</v>
      </c>
      <c r="T1147" t="s">
        <v>23197</v>
      </c>
      <c r="U1147" t="s">
        <v>23198</v>
      </c>
      <c r="AB1147" t="s">
        <v>23199</v>
      </c>
      <c r="AC1147" t="s">
        <v>23200</v>
      </c>
      <c r="AE1147" t="s">
        <v>23201</v>
      </c>
      <c r="AF1147" t="s">
        <v>23202</v>
      </c>
      <c r="AH1147" t="s">
        <v>23203</v>
      </c>
      <c r="AI1147" t="s">
        <v>23204</v>
      </c>
      <c r="AJ1147" t="s">
        <v>23205</v>
      </c>
    </row>
    <row r="1148" spans="2:36" x14ac:dyDescent="0.25">
      <c r="B1148" t="s">
        <v>23206</v>
      </c>
      <c r="D1148" t="s">
        <v>23207</v>
      </c>
      <c r="E1148" t="s">
        <v>23208</v>
      </c>
      <c r="G1148" t="s">
        <v>23209</v>
      </c>
      <c r="L1148" t="s">
        <v>23210</v>
      </c>
      <c r="M1148" t="s">
        <v>23211</v>
      </c>
      <c r="N1148" t="s">
        <v>23212</v>
      </c>
      <c r="P1148" t="s">
        <v>23213</v>
      </c>
      <c r="Q1148" t="s">
        <v>23214</v>
      </c>
      <c r="R1148" t="s">
        <v>23215</v>
      </c>
      <c r="T1148" t="s">
        <v>23216</v>
      </c>
      <c r="U1148" t="s">
        <v>23217</v>
      </c>
      <c r="AB1148" t="s">
        <v>23218</v>
      </c>
      <c r="AC1148" t="s">
        <v>23219</v>
      </c>
      <c r="AE1148" t="s">
        <v>23220</v>
      </c>
      <c r="AF1148" t="s">
        <v>23221</v>
      </c>
      <c r="AH1148" t="s">
        <v>23222</v>
      </c>
      <c r="AI1148" t="s">
        <v>23223</v>
      </c>
      <c r="AJ1148" t="s">
        <v>23224</v>
      </c>
    </row>
    <row r="1149" spans="2:36" x14ac:dyDescent="0.25">
      <c r="B1149" t="s">
        <v>23225</v>
      </c>
      <c r="D1149" t="s">
        <v>23226</v>
      </c>
      <c r="E1149" t="s">
        <v>23227</v>
      </c>
      <c r="G1149" t="s">
        <v>23228</v>
      </c>
      <c r="L1149" t="s">
        <v>23229</v>
      </c>
      <c r="M1149" t="s">
        <v>23230</v>
      </c>
      <c r="N1149" t="s">
        <v>23231</v>
      </c>
      <c r="P1149" t="s">
        <v>23232</v>
      </c>
      <c r="Q1149" t="s">
        <v>23233</v>
      </c>
      <c r="R1149" t="s">
        <v>23234</v>
      </c>
      <c r="T1149" t="s">
        <v>23235</v>
      </c>
      <c r="U1149" t="s">
        <v>23236</v>
      </c>
      <c r="AB1149" t="s">
        <v>23237</v>
      </c>
      <c r="AC1149" t="s">
        <v>23238</v>
      </c>
      <c r="AE1149" t="s">
        <v>23239</v>
      </c>
      <c r="AF1149" t="s">
        <v>23240</v>
      </c>
      <c r="AH1149" t="s">
        <v>23241</v>
      </c>
      <c r="AI1149" t="s">
        <v>23242</v>
      </c>
      <c r="AJ1149" t="s">
        <v>23243</v>
      </c>
    </row>
    <row r="1150" spans="2:36" x14ac:dyDescent="0.25">
      <c r="B1150" t="s">
        <v>23244</v>
      </c>
      <c r="D1150" t="s">
        <v>23245</v>
      </c>
      <c r="E1150" t="s">
        <v>23246</v>
      </c>
      <c r="G1150" t="s">
        <v>23247</v>
      </c>
      <c r="L1150" t="s">
        <v>23248</v>
      </c>
      <c r="M1150" t="s">
        <v>23249</v>
      </c>
      <c r="N1150" t="s">
        <v>23250</v>
      </c>
      <c r="P1150" t="s">
        <v>23251</v>
      </c>
      <c r="Q1150" t="s">
        <v>23252</v>
      </c>
      <c r="R1150" t="s">
        <v>23253</v>
      </c>
      <c r="T1150" t="s">
        <v>23254</v>
      </c>
      <c r="U1150" t="s">
        <v>23255</v>
      </c>
      <c r="AB1150" t="s">
        <v>23256</v>
      </c>
      <c r="AC1150" t="s">
        <v>23257</v>
      </c>
      <c r="AE1150" t="s">
        <v>23258</v>
      </c>
      <c r="AF1150" t="s">
        <v>23259</v>
      </c>
      <c r="AH1150" t="s">
        <v>23260</v>
      </c>
      <c r="AI1150" t="s">
        <v>23261</v>
      </c>
      <c r="AJ1150" t="s">
        <v>23262</v>
      </c>
    </row>
    <row r="1151" spans="2:36" x14ac:dyDescent="0.25">
      <c r="B1151" t="s">
        <v>23263</v>
      </c>
      <c r="D1151" t="s">
        <v>23264</v>
      </c>
      <c r="E1151" t="s">
        <v>23265</v>
      </c>
      <c r="G1151" t="s">
        <v>23266</v>
      </c>
      <c r="L1151" t="s">
        <v>23267</v>
      </c>
      <c r="M1151" t="s">
        <v>23268</v>
      </c>
      <c r="N1151" t="s">
        <v>23269</v>
      </c>
      <c r="P1151" t="s">
        <v>23270</v>
      </c>
      <c r="Q1151" t="s">
        <v>23271</v>
      </c>
      <c r="R1151" t="s">
        <v>23272</v>
      </c>
      <c r="T1151" t="s">
        <v>23273</v>
      </c>
      <c r="U1151" t="s">
        <v>23274</v>
      </c>
      <c r="AB1151" t="s">
        <v>23275</v>
      </c>
      <c r="AC1151" t="s">
        <v>23276</v>
      </c>
      <c r="AE1151" t="s">
        <v>23277</v>
      </c>
      <c r="AF1151" t="s">
        <v>23278</v>
      </c>
      <c r="AH1151" t="s">
        <v>23279</v>
      </c>
      <c r="AI1151" t="s">
        <v>23280</v>
      </c>
      <c r="AJ1151" t="s">
        <v>23281</v>
      </c>
    </row>
    <row r="1152" spans="2:36" x14ac:dyDescent="0.25">
      <c r="B1152" t="s">
        <v>23282</v>
      </c>
      <c r="D1152" t="s">
        <v>23283</v>
      </c>
      <c r="E1152" t="s">
        <v>23284</v>
      </c>
      <c r="G1152" t="s">
        <v>23285</v>
      </c>
      <c r="L1152" t="s">
        <v>23286</v>
      </c>
      <c r="M1152" t="s">
        <v>23287</v>
      </c>
      <c r="N1152" t="s">
        <v>23288</v>
      </c>
      <c r="P1152" t="s">
        <v>23289</v>
      </c>
      <c r="Q1152" t="s">
        <v>23290</v>
      </c>
      <c r="R1152" t="s">
        <v>23291</v>
      </c>
      <c r="T1152" t="s">
        <v>23292</v>
      </c>
      <c r="U1152" t="s">
        <v>23293</v>
      </c>
      <c r="AB1152" t="s">
        <v>23294</v>
      </c>
      <c r="AC1152" t="s">
        <v>23295</v>
      </c>
      <c r="AE1152" t="s">
        <v>23296</v>
      </c>
      <c r="AF1152" t="s">
        <v>23297</v>
      </c>
      <c r="AH1152" t="s">
        <v>23298</v>
      </c>
      <c r="AI1152" t="s">
        <v>23299</v>
      </c>
      <c r="AJ1152" t="s">
        <v>23300</v>
      </c>
    </row>
    <row r="1153" spans="2:36" x14ac:dyDescent="0.25">
      <c r="B1153" t="s">
        <v>23301</v>
      </c>
      <c r="D1153" t="s">
        <v>23302</v>
      </c>
      <c r="E1153" t="s">
        <v>23303</v>
      </c>
      <c r="G1153" t="s">
        <v>23304</v>
      </c>
      <c r="L1153" t="s">
        <v>23305</v>
      </c>
      <c r="M1153" t="s">
        <v>23306</v>
      </c>
      <c r="N1153" t="s">
        <v>23307</v>
      </c>
      <c r="P1153" t="s">
        <v>23308</v>
      </c>
      <c r="Q1153" t="s">
        <v>23309</v>
      </c>
      <c r="R1153" t="s">
        <v>23310</v>
      </c>
      <c r="T1153" t="s">
        <v>23311</v>
      </c>
      <c r="U1153" t="s">
        <v>23312</v>
      </c>
      <c r="AB1153" t="s">
        <v>23313</v>
      </c>
      <c r="AC1153" t="s">
        <v>23314</v>
      </c>
      <c r="AE1153" t="s">
        <v>23315</v>
      </c>
      <c r="AF1153" t="s">
        <v>23316</v>
      </c>
      <c r="AH1153" t="s">
        <v>23317</v>
      </c>
      <c r="AI1153" t="s">
        <v>23318</v>
      </c>
      <c r="AJ1153" t="s">
        <v>23319</v>
      </c>
    </row>
    <row r="1154" spans="2:36" x14ac:dyDescent="0.25">
      <c r="B1154" t="s">
        <v>23320</v>
      </c>
      <c r="D1154" t="s">
        <v>23321</v>
      </c>
      <c r="E1154" t="s">
        <v>23322</v>
      </c>
      <c r="G1154" t="s">
        <v>23323</v>
      </c>
      <c r="L1154" t="s">
        <v>23324</v>
      </c>
      <c r="M1154" t="s">
        <v>23325</v>
      </c>
      <c r="N1154" t="s">
        <v>23326</v>
      </c>
      <c r="P1154" t="s">
        <v>23327</v>
      </c>
      <c r="Q1154" t="s">
        <v>23328</v>
      </c>
      <c r="R1154" t="s">
        <v>23329</v>
      </c>
      <c r="T1154" t="s">
        <v>23330</v>
      </c>
      <c r="U1154" t="s">
        <v>23331</v>
      </c>
      <c r="AB1154" t="s">
        <v>23332</v>
      </c>
      <c r="AC1154" t="s">
        <v>23333</v>
      </c>
      <c r="AE1154" t="s">
        <v>23334</v>
      </c>
      <c r="AF1154" t="s">
        <v>23335</v>
      </c>
      <c r="AH1154" t="s">
        <v>23336</v>
      </c>
      <c r="AI1154" t="s">
        <v>23337</v>
      </c>
      <c r="AJ1154" t="s">
        <v>23338</v>
      </c>
    </row>
    <row r="1155" spans="2:36" x14ac:dyDescent="0.25">
      <c r="B1155" t="s">
        <v>23339</v>
      </c>
      <c r="D1155" t="s">
        <v>23340</v>
      </c>
      <c r="E1155" t="s">
        <v>23341</v>
      </c>
      <c r="G1155" t="s">
        <v>23342</v>
      </c>
      <c r="L1155" t="s">
        <v>23343</v>
      </c>
      <c r="M1155" t="s">
        <v>23344</v>
      </c>
      <c r="N1155" t="s">
        <v>23345</v>
      </c>
      <c r="P1155" t="s">
        <v>23346</v>
      </c>
      <c r="Q1155" t="s">
        <v>23347</v>
      </c>
      <c r="R1155" t="s">
        <v>23348</v>
      </c>
      <c r="T1155" t="s">
        <v>23349</v>
      </c>
      <c r="U1155" t="s">
        <v>23350</v>
      </c>
      <c r="AB1155" t="s">
        <v>23351</v>
      </c>
      <c r="AC1155" t="s">
        <v>23352</v>
      </c>
      <c r="AE1155" t="s">
        <v>23353</v>
      </c>
      <c r="AF1155" t="s">
        <v>23354</v>
      </c>
      <c r="AH1155" t="s">
        <v>23355</v>
      </c>
      <c r="AI1155" t="s">
        <v>23356</v>
      </c>
      <c r="AJ1155" t="s">
        <v>23357</v>
      </c>
    </row>
    <row r="1156" spans="2:36" x14ac:dyDescent="0.25">
      <c r="B1156" t="s">
        <v>23358</v>
      </c>
      <c r="D1156" t="s">
        <v>23359</v>
      </c>
      <c r="E1156" t="s">
        <v>23360</v>
      </c>
      <c r="G1156" t="s">
        <v>23361</v>
      </c>
      <c r="L1156" t="s">
        <v>23362</v>
      </c>
      <c r="M1156" t="s">
        <v>23363</v>
      </c>
      <c r="N1156" t="s">
        <v>23364</v>
      </c>
      <c r="P1156" t="s">
        <v>23365</v>
      </c>
      <c r="Q1156" t="s">
        <v>23366</v>
      </c>
      <c r="R1156" t="s">
        <v>23367</v>
      </c>
      <c r="T1156" t="s">
        <v>23368</v>
      </c>
      <c r="U1156" t="s">
        <v>23369</v>
      </c>
      <c r="AB1156" t="s">
        <v>23370</v>
      </c>
      <c r="AC1156" t="s">
        <v>23371</v>
      </c>
      <c r="AE1156" t="s">
        <v>23372</v>
      </c>
      <c r="AF1156" t="s">
        <v>23373</v>
      </c>
      <c r="AH1156" t="s">
        <v>23374</v>
      </c>
      <c r="AI1156" t="s">
        <v>23375</v>
      </c>
      <c r="AJ1156" t="s">
        <v>23376</v>
      </c>
    </row>
    <row r="1157" spans="2:36" x14ac:dyDescent="0.25">
      <c r="B1157" t="s">
        <v>23377</v>
      </c>
      <c r="D1157" t="s">
        <v>23378</v>
      </c>
      <c r="E1157" t="s">
        <v>23379</v>
      </c>
      <c r="G1157" t="s">
        <v>23380</v>
      </c>
      <c r="L1157" t="s">
        <v>23381</v>
      </c>
      <c r="M1157" t="s">
        <v>23382</v>
      </c>
      <c r="N1157" t="s">
        <v>23383</v>
      </c>
      <c r="P1157" t="s">
        <v>23384</v>
      </c>
      <c r="Q1157" t="s">
        <v>23385</v>
      </c>
      <c r="R1157" t="s">
        <v>23386</v>
      </c>
      <c r="T1157" t="s">
        <v>23387</v>
      </c>
      <c r="U1157" t="s">
        <v>23388</v>
      </c>
      <c r="AB1157" t="s">
        <v>23389</v>
      </c>
      <c r="AC1157" t="s">
        <v>23390</v>
      </c>
      <c r="AE1157" t="s">
        <v>23391</v>
      </c>
      <c r="AF1157" t="s">
        <v>23392</v>
      </c>
      <c r="AH1157" t="s">
        <v>23393</v>
      </c>
      <c r="AI1157" t="s">
        <v>23394</v>
      </c>
      <c r="AJ1157" t="s">
        <v>23395</v>
      </c>
    </row>
    <row r="1158" spans="2:36" x14ac:dyDescent="0.25">
      <c r="B1158" t="s">
        <v>23396</v>
      </c>
      <c r="D1158" t="s">
        <v>23397</v>
      </c>
      <c r="E1158" t="s">
        <v>23398</v>
      </c>
      <c r="G1158" t="s">
        <v>23399</v>
      </c>
      <c r="L1158" t="s">
        <v>23400</v>
      </c>
      <c r="M1158" t="s">
        <v>23401</v>
      </c>
      <c r="N1158" t="s">
        <v>23402</v>
      </c>
      <c r="P1158" t="s">
        <v>23403</v>
      </c>
      <c r="Q1158" t="s">
        <v>23404</v>
      </c>
      <c r="R1158" t="s">
        <v>23405</v>
      </c>
      <c r="T1158" t="s">
        <v>23406</v>
      </c>
      <c r="U1158" t="s">
        <v>23407</v>
      </c>
      <c r="AB1158" t="s">
        <v>23408</v>
      </c>
      <c r="AC1158" t="s">
        <v>23409</v>
      </c>
      <c r="AE1158" t="s">
        <v>23410</v>
      </c>
      <c r="AF1158" t="s">
        <v>23411</v>
      </c>
      <c r="AH1158" t="s">
        <v>23412</v>
      </c>
      <c r="AI1158" t="s">
        <v>23413</v>
      </c>
      <c r="AJ1158" t="s">
        <v>23414</v>
      </c>
    </row>
    <row r="1159" spans="2:36" x14ac:dyDescent="0.25">
      <c r="B1159" t="s">
        <v>23415</v>
      </c>
      <c r="D1159" t="s">
        <v>23416</v>
      </c>
      <c r="E1159" t="s">
        <v>23417</v>
      </c>
      <c r="G1159" t="s">
        <v>23418</v>
      </c>
      <c r="L1159" t="s">
        <v>23419</v>
      </c>
      <c r="M1159" t="s">
        <v>23420</v>
      </c>
      <c r="N1159" t="s">
        <v>23421</v>
      </c>
      <c r="P1159" t="s">
        <v>23422</v>
      </c>
      <c r="Q1159" t="s">
        <v>23423</v>
      </c>
      <c r="R1159" t="s">
        <v>23424</v>
      </c>
      <c r="T1159" t="s">
        <v>23425</v>
      </c>
      <c r="U1159" t="s">
        <v>23426</v>
      </c>
      <c r="AB1159" t="s">
        <v>23427</v>
      </c>
      <c r="AC1159" t="s">
        <v>23428</v>
      </c>
      <c r="AE1159" t="s">
        <v>23429</v>
      </c>
      <c r="AF1159" t="s">
        <v>23430</v>
      </c>
      <c r="AH1159" t="s">
        <v>23431</v>
      </c>
      <c r="AI1159" t="s">
        <v>23432</v>
      </c>
      <c r="AJ1159" t="s">
        <v>23433</v>
      </c>
    </row>
    <row r="1160" spans="2:36" x14ac:dyDescent="0.25">
      <c r="B1160" t="s">
        <v>23434</v>
      </c>
      <c r="D1160" t="s">
        <v>23435</v>
      </c>
      <c r="E1160" t="s">
        <v>23436</v>
      </c>
      <c r="G1160" t="s">
        <v>23437</v>
      </c>
      <c r="L1160" t="s">
        <v>23438</v>
      </c>
      <c r="M1160" t="s">
        <v>23439</v>
      </c>
      <c r="N1160" t="s">
        <v>23440</v>
      </c>
      <c r="P1160" t="s">
        <v>23441</v>
      </c>
      <c r="Q1160" t="s">
        <v>23442</v>
      </c>
      <c r="R1160" t="s">
        <v>23443</v>
      </c>
      <c r="T1160" t="s">
        <v>23444</v>
      </c>
      <c r="U1160" t="s">
        <v>23445</v>
      </c>
      <c r="AB1160" t="s">
        <v>23446</v>
      </c>
      <c r="AC1160" t="s">
        <v>23447</v>
      </c>
      <c r="AE1160" t="s">
        <v>23448</v>
      </c>
      <c r="AF1160" t="s">
        <v>23449</v>
      </c>
      <c r="AH1160" t="s">
        <v>23450</v>
      </c>
      <c r="AI1160" t="s">
        <v>23451</v>
      </c>
      <c r="AJ1160" t="s">
        <v>23452</v>
      </c>
    </row>
    <row r="1161" spans="2:36" x14ac:dyDescent="0.25">
      <c r="B1161" t="s">
        <v>23453</v>
      </c>
      <c r="D1161" t="s">
        <v>23454</v>
      </c>
      <c r="E1161" t="s">
        <v>23455</v>
      </c>
      <c r="G1161" t="s">
        <v>23456</v>
      </c>
      <c r="L1161" t="s">
        <v>23457</v>
      </c>
      <c r="M1161" t="s">
        <v>23458</v>
      </c>
      <c r="N1161" t="s">
        <v>23459</v>
      </c>
      <c r="P1161" t="s">
        <v>23460</v>
      </c>
      <c r="Q1161" t="s">
        <v>23461</v>
      </c>
      <c r="R1161" t="s">
        <v>23462</v>
      </c>
      <c r="T1161" t="s">
        <v>23463</v>
      </c>
      <c r="U1161" t="s">
        <v>23464</v>
      </c>
      <c r="AB1161" t="s">
        <v>23465</v>
      </c>
      <c r="AC1161" t="s">
        <v>23466</v>
      </c>
      <c r="AE1161" t="s">
        <v>23467</v>
      </c>
      <c r="AF1161" t="s">
        <v>23468</v>
      </c>
      <c r="AH1161" t="s">
        <v>23469</v>
      </c>
      <c r="AI1161" t="s">
        <v>23470</v>
      </c>
      <c r="AJ1161" t="s">
        <v>23471</v>
      </c>
    </row>
    <row r="1162" spans="2:36" x14ac:dyDescent="0.25">
      <c r="B1162" t="s">
        <v>23472</v>
      </c>
      <c r="D1162" t="s">
        <v>23473</v>
      </c>
      <c r="E1162" t="s">
        <v>23474</v>
      </c>
      <c r="G1162" t="s">
        <v>23475</v>
      </c>
      <c r="L1162" t="s">
        <v>23476</v>
      </c>
      <c r="M1162" t="s">
        <v>23477</v>
      </c>
      <c r="N1162" t="s">
        <v>23478</v>
      </c>
      <c r="P1162" t="s">
        <v>23479</v>
      </c>
      <c r="Q1162" t="s">
        <v>23480</v>
      </c>
      <c r="R1162" t="s">
        <v>23481</v>
      </c>
      <c r="T1162" t="s">
        <v>23482</v>
      </c>
      <c r="U1162" t="s">
        <v>23483</v>
      </c>
      <c r="AB1162" t="s">
        <v>23484</v>
      </c>
      <c r="AC1162" t="s">
        <v>23485</v>
      </c>
      <c r="AE1162" t="s">
        <v>23486</v>
      </c>
      <c r="AF1162" t="s">
        <v>23487</v>
      </c>
      <c r="AH1162" t="s">
        <v>23488</v>
      </c>
      <c r="AI1162" t="s">
        <v>23489</v>
      </c>
      <c r="AJ1162" t="s">
        <v>23490</v>
      </c>
    </row>
    <row r="1163" spans="2:36" x14ac:dyDescent="0.25">
      <c r="B1163" t="s">
        <v>23491</v>
      </c>
      <c r="D1163" t="s">
        <v>23492</v>
      </c>
      <c r="E1163" t="s">
        <v>23493</v>
      </c>
      <c r="G1163" t="s">
        <v>23494</v>
      </c>
      <c r="L1163" t="s">
        <v>23495</v>
      </c>
      <c r="M1163" t="s">
        <v>23496</v>
      </c>
      <c r="N1163" t="s">
        <v>23497</v>
      </c>
      <c r="P1163" t="s">
        <v>23498</v>
      </c>
      <c r="Q1163" t="s">
        <v>23499</v>
      </c>
      <c r="R1163" t="s">
        <v>23500</v>
      </c>
      <c r="T1163" t="s">
        <v>23501</v>
      </c>
      <c r="U1163" t="s">
        <v>23502</v>
      </c>
      <c r="AB1163" t="s">
        <v>23503</v>
      </c>
      <c r="AC1163" t="s">
        <v>23504</v>
      </c>
      <c r="AE1163" t="s">
        <v>23505</v>
      </c>
      <c r="AF1163" t="s">
        <v>23506</v>
      </c>
      <c r="AH1163" t="s">
        <v>23507</v>
      </c>
      <c r="AI1163" t="s">
        <v>23508</v>
      </c>
      <c r="AJ1163" t="s">
        <v>23509</v>
      </c>
    </row>
    <row r="1164" spans="2:36" x14ac:dyDescent="0.25">
      <c r="B1164" t="s">
        <v>23510</v>
      </c>
      <c r="D1164" t="s">
        <v>23511</v>
      </c>
      <c r="E1164" t="s">
        <v>23512</v>
      </c>
      <c r="G1164" t="s">
        <v>23513</v>
      </c>
      <c r="L1164" t="s">
        <v>23514</v>
      </c>
      <c r="M1164" t="s">
        <v>23515</v>
      </c>
      <c r="N1164" t="s">
        <v>23516</v>
      </c>
      <c r="P1164" t="s">
        <v>23517</v>
      </c>
      <c r="Q1164" t="s">
        <v>23518</v>
      </c>
      <c r="R1164" t="s">
        <v>23519</v>
      </c>
      <c r="T1164" t="s">
        <v>23520</v>
      </c>
      <c r="U1164" t="s">
        <v>23521</v>
      </c>
      <c r="AB1164" t="s">
        <v>23522</v>
      </c>
      <c r="AC1164" t="s">
        <v>23523</v>
      </c>
      <c r="AE1164" t="s">
        <v>23524</v>
      </c>
      <c r="AF1164" t="s">
        <v>23525</v>
      </c>
      <c r="AH1164" t="s">
        <v>23526</v>
      </c>
      <c r="AI1164" t="s">
        <v>23527</v>
      </c>
      <c r="AJ1164" t="s">
        <v>23528</v>
      </c>
    </row>
    <row r="1165" spans="2:36" x14ac:dyDescent="0.25">
      <c r="B1165" t="s">
        <v>23529</v>
      </c>
      <c r="D1165" t="s">
        <v>23530</v>
      </c>
      <c r="E1165" t="s">
        <v>23531</v>
      </c>
      <c r="G1165" t="s">
        <v>23532</v>
      </c>
      <c r="L1165" t="s">
        <v>23533</v>
      </c>
      <c r="M1165" t="s">
        <v>23534</v>
      </c>
      <c r="N1165" t="s">
        <v>23535</v>
      </c>
      <c r="P1165" t="s">
        <v>23536</v>
      </c>
      <c r="Q1165" t="s">
        <v>23537</v>
      </c>
      <c r="R1165" t="s">
        <v>23538</v>
      </c>
      <c r="T1165" t="s">
        <v>23539</v>
      </c>
      <c r="U1165" t="s">
        <v>23540</v>
      </c>
      <c r="AB1165" t="s">
        <v>23541</v>
      </c>
      <c r="AC1165" t="s">
        <v>23542</v>
      </c>
      <c r="AE1165" t="s">
        <v>23543</v>
      </c>
      <c r="AF1165" t="s">
        <v>23544</v>
      </c>
      <c r="AH1165" t="s">
        <v>23545</v>
      </c>
      <c r="AI1165" t="s">
        <v>23546</v>
      </c>
      <c r="AJ1165" t="s">
        <v>23547</v>
      </c>
    </row>
    <row r="1166" spans="2:36" x14ac:dyDescent="0.25">
      <c r="B1166" t="s">
        <v>23548</v>
      </c>
      <c r="D1166" t="s">
        <v>23549</v>
      </c>
      <c r="E1166" t="s">
        <v>23550</v>
      </c>
      <c r="G1166" t="s">
        <v>23551</v>
      </c>
      <c r="L1166" t="s">
        <v>23552</v>
      </c>
      <c r="M1166" t="s">
        <v>23553</v>
      </c>
      <c r="N1166" t="s">
        <v>23554</v>
      </c>
      <c r="P1166" t="s">
        <v>23555</v>
      </c>
      <c r="Q1166" t="s">
        <v>23556</v>
      </c>
      <c r="R1166" t="s">
        <v>23557</v>
      </c>
      <c r="T1166" t="s">
        <v>23558</v>
      </c>
      <c r="U1166" t="s">
        <v>23559</v>
      </c>
      <c r="AB1166" t="s">
        <v>23560</v>
      </c>
      <c r="AC1166" t="s">
        <v>23561</v>
      </c>
      <c r="AE1166" t="s">
        <v>23562</v>
      </c>
      <c r="AF1166" t="s">
        <v>23563</v>
      </c>
      <c r="AH1166" t="s">
        <v>23564</v>
      </c>
      <c r="AI1166" t="s">
        <v>23565</v>
      </c>
      <c r="AJ1166" t="s">
        <v>23566</v>
      </c>
    </row>
    <row r="1167" spans="2:36" x14ac:dyDescent="0.25">
      <c r="B1167" t="s">
        <v>23567</v>
      </c>
      <c r="D1167" t="s">
        <v>23568</v>
      </c>
      <c r="E1167" t="s">
        <v>23569</v>
      </c>
      <c r="G1167" t="s">
        <v>23570</v>
      </c>
      <c r="L1167" t="s">
        <v>23571</v>
      </c>
      <c r="M1167" t="s">
        <v>23572</v>
      </c>
      <c r="N1167" t="s">
        <v>23573</v>
      </c>
      <c r="P1167" t="s">
        <v>23574</v>
      </c>
      <c r="Q1167" t="s">
        <v>23575</v>
      </c>
      <c r="R1167" t="s">
        <v>23576</v>
      </c>
      <c r="T1167" t="s">
        <v>23577</v>
      </c>
      <c r="U1167" t="s">
        <v>23578</v>
      </c>
      <c r="AB1167" t="s">
        <v>23579</v>
      </c>
      <c r="AC1167" t="s">
        <v>23580</v>
      </c>
      <c r="AE1167" t="s">
        <v>23581</v>
      </c>
      <c r="AF1167" t="s">
        <v>23582</v>
      </c>
      <c r="AH1167" t="s">
        <v>23583</v>
      </c>
      <c r="AI1167" t="s">
        <v>23584</v>
      </c>
      <c r="AJ1167" t="s">
        <v>23585</v>
      </c>
    </row>
    <row r="1168" spans="2:36" x14ac:dyDescent="0.25">
      <c r="B1168" t="s">
        <v>23586</v>
      </c>
      <c r="D1168" t="s">
        <v>23587</v>
      </c>
      <c r="E1168" t="s">
        <v>23588</v>
      </c>
      <c r="G1168" t="s">
        <v>23589</v>
      </c>
      <c r="L1168" t="s">
        <v>23590</v>
      </c>
      <c r="M1168" t="s">
        <v>23591</v>
      </c>
      <c r="N1168" t="s">
        <v>23592</v>
      </c>
      <c r="P1168" t="s">
        <v>23593</v>
      </c>
      <c r="Q1168" t="s">
        <v>23594</v>
      </c>
      <c r="R1168" t="s">
        <v>23595</v>
      </c>
      <c r="T1168" t="s">
        <v>23596</v>
      </c>
      <c r="U1168" t="s">
        <v>23597</v>
      </c>
      <c r="AB1168" t="s">
        <v>23598</v>
      </c>
      <c r="AC1168" t="s">
        <v>23599</v>
      </c>
      <c r="AE1168" t="s">
        <v>23600</v>
      </c>
      <c r="AF1168" t="s">
        <v>23601</v>
      </c>
      <c r="AH1168" t="s">
        <v>23602</v>
      </c>
      <c r="AI1168" t="s">
        <v>23603</v>
      </c>
      <c r="AJ1168" t="s">
        <v>23604</v>
      </c>
    </row>
    <row r="1169" spans="2:36" x14ac:dyDescent="0.25">
      <c r="B1169" t="s">
        <v>23605</v>
      </c>
      <c r="D1169" t="s">
        <v>23606</v>
      </c>
      <c r="E1169" t="s">
        <v>23607</v>
      </c>
      <c r="G1169" t="s">
        <v>23608</v>
      </c>
      <c r="L1169" t="s">
        <v>23609</v>
      </c>
      <c r="M1169" t="s">
        <v>23610</v>
      </c>
      <c r="N1169" t="s">
        <v>23611</v>
      </c>
      <c r="P1169" t="s">
        <v>23612</v>
      </c>
      <c r="Q1169" t="s">
        <v>23613</v>
      </c>
      <c r="R1169" t="s">
        <v>23614</v>
      </c>
      <c r="T1169" t="s">
        <v>23615</v>
      </c>
      <c r="U1169" t="s">
        <v>23616</v>
      </c>
      <c r="AB1169" t="s">
        <v>23617</v>
      </c>
      <c r="AC1169" t="s">
        <v>23618</v>
      </c>
      <c r="AE1169" t="s">
        <v>23619</v>
      </c>
      <c r="AF1169" t="s">
        <v>23620</v>
      </c>
      <c r="AH1169" t="s">
        <v>23621</v>
      </c>
      <c r="AI1169" t="s">
        <v>23622</v>
      </c>
      <c r="AJ1169" t="s">
        <v>23623</v>
      </c>
    </row>
    <row r="1170" spans="2:36" x14ac:dyDescent="0.25">
      <c r="B1170" t="s">
        <v>23624</v>
      </c>
      <c r="D1170" t="s">
        <v>23625</v>
      </c>
      <c r="E1170" t="s">
        <v>23626</v>
      </c>
      <c r="G1170" t="s">
        <v>23627</v>
      </c>
      <c r="L1170" t="s">
        <v>23628</v>
      </c>
      <c r="M1170" t="s">
        <v>23629</v>
      </c>
      <c r="N1170" t="s">
        <v>23630</v>
      </c>
      <c r="P1170" t="s">
        <v>23631</v>
      </c>
      <c r="Q1170" t="s">
        <v>23632</v>
      </c>
      <c r="R1170" t="s">
        <v>23633</v>
      </c>
      <c r="T1170" t="s">
        <v>23634</v>
      </c>
      <c r="U1170" t="s">
        <v>23635</v>
      </c>
      <c r="AB1170" t="s">
        <v>23636</v>
      </c>
      <c r="AC1170" t="s">
        <v>23637</v>
      </c>
      <c r="AE1170" t="s">
        <v>23638</v>
      </c>
      <c r="AF1170" t="s">
        <v>23639</v>
      </c>
      <c r="AH1170" t="s">
        <v>23640</v>
      </c>
      <c r="AI1170" t="s">
        <v>23641</v>
      </c>
      <c r="AJ1170" t="s">
        <v>23642</v>
      </c>
    </row>
    <row r="1171" spans="2:36" x14ac:dyDescent="0.25">
      <c r="B1171" t="s">
        <v>23643</v>
      </c>
      <c r="D1171" t="s">
        <v>23644</v>
      </c>
      <c r="E1171" t="s">
        <v>23645</v>
      </c>
      <c r="G1171" t="s">
        <v>23646</v>
      </c>
      <c r="L1171" t="s">
        <v>23647</v>
      </c>
      <c r="M1171" t="s">
        <v>23648</v>
      </c>
      <c r="N1171" t="s">
        <v>23649</v>
      </c>
      <c r="P1171" t="s">
        <v>23650</v>
      </c>
      <c r="Q1171" t="s">
        <v>23651</v>
      </c>
      <c r="R1171" t="s">
        <v>23652</v>
      </c>
      <c r="T1171" t="s">
        <v>23653</v>
      </c>
      <c r="U1171" t="s">
        <v>23654</v>
      </c>
      <c r="AB1171" t="s">
        <v>23655</v>
      </c>
      <c r="AC1171" t="s">
        <v>23656</v>
      </c>
      <c r="AE1171" t="s">
        <v>23657</v>
      </c>
      <c r="AF1171" t="s">
        <v>23658</v>
      </c>
      <c r="AH1171" t="s">
        <v>23659</v>
      </c>
      <c r="AI1171" t="s">
        <v>23660</v>
      </c>
      <c r="AJ1171" t="s">
        <v>23661</v>
      </c>
    </row>
    <row r="1172" spans="2:36" x14ac:dyDescent="0.25">
      <c r="B1172" t="s">
        <v>23662</v>
      </c>
      <c r="D1172" t="s">
        <v>23663</v>
      </c>
      <c r="E1172" t="s">
        <v>23664</v>
      </c>
      <c r="G1172" t="s">
        <v>23665</v>
      </c>
      <c r="L1172" t="s">
        <v>23666</v>
      </c>
      <c r="M1172" t="s">
        <v>23667</v>
      </c>
      <c r="N1172" t="s">
        <v>23668</v>
      </c>
      <c r="P1172" t="s">
        <v>23669</v>
      </c>
      <c r="Q1172" t="s">
        <v>23670</v>
      </c>
      <c r="R1172" t="s">
        <v>23671</v>
      </c>
      <c r="T1172" t="s">
        <v>23672</v>
      </c>
      <c r="U1172" t="s">
        <v>23673</v>
      </c>
      <c r="AB1172" t="s">
        <v>23674</v>
      </c>
      <c r="AC1172" t="s">
        <v>23675</v>
      </c>
      <c r="AE1172" t="s">
        <v>23676</v>
      </c>
      <c r="AF1172" t="s">
        <v>23677</v>
      </c>
      <c r="AH1172" t="s">
        <v>23678</v>
      </c>
      <c r="AI1172" t="s">
        <v>23679</v>
      </c>
      <c r="AJ1172" t="s">
        <v>23680</v>
      </c>
    </row>
    <row r="1173" spans="2:36" x14ac:dyDescent="0.25">
      <c r="B1173" t="s">
        <v>23681</v>
      </c>
      <c r="D1173" t="s">
        <v>23682</v>
      </c>
      <c r="E1173" t="s">
        <v>23683</v>
      </c>
      <c r="G1173" t="s">
        <v>23684</v>
      </c>
      <c r="L1173" t="s">
        <v>23685</v>
      </c>
      <c r="M1173" t="s">
        <v>23686</v>
      </c>
      <c r="N1173" t="s">
        <v>23687</v>
      </c>
      <c r="P1173" t="s">
        <v>23688</v>
      </c>
      <c r="Q1173" t="s">
        <v>23689</v>
      </c>
      <c r="R1173" t="s">
        <v>23690</v>
      </c>
      <c r="T1173" t="s">
        <v>23691</v>
      </c>
      <c r="U1173" t="s">
        <v>23692</v>
      </c>
      <c r="AB1173" t="s">
        <v>23693</v>
      </c>
      <c r="AC1173" t="s">
        <v>23694</v>
      </c>
      <c r="AE1173" t="s">
        <v>23695</v>
      </c>
      <c r="AF1173" t="s">
        <v>23696</v>
      </c>
      <c r="AH1173" t="s">
        <v>23697</v>
      </c>
      <c r="AI1173" t="s">
        <v>23698</v>
      </c>
      <c r="AJ1173" t="s">
        <v>23699</v>
      </c>
    </row>
    <row r="1174" spans="2:36" x14ac:dyDescent="0.25">
      <c r="B1174" t="s">
        <v>23700</v>
      </c>
      <c r="D1174" t="s">
        <v>23701</v>
      </c>
      <c r="E1174" t="s">
        <v>23702</v>
      </c>
      <c r="G1174" t="s">
        <v>23703</v>
      </c>
      <c r="L1174" t="s">
        <v>23704</v>
      </c>
      <c r="M1174" t="s">
        <v>23705</v>
      </c>
      <c r="N1174" t="s">
        <v>23706</v>
      </c>
      <c r="P1174" t="s">
        <v>23707</v>
      </c>
      <c r="Q1174" t="s">
        <v>23708</v>
      </c>
      <c r="R1174" t="s">
        <v>23709</v>
      </c>
      <c r="T1174" t="s">
        <v>23710</v>
      </c>
      <c r="U1174" t="s">
        <v>23711</v>
      </c>
      <c r="AB1174" t="s">
        <v>23712</v>
      </c>
      <c r="AC1174" t="s">
        <v>23713</v>
      </c>
      <c r="AE1174" t="s">
        <v>23714</v>
      </c>
      <c r="AF1174" t="s">
        <v>23715</v>
      </c>
      <c r="AH1174" t="s">
        <v>23716</v>
      </c>
      <c r="AI1174" t="s">
        <v>23717</v>
      </c>
      <c r="AJ1174" t="s">
        <v>23718</v>
      </c>
    </row>
    <row r="1175" spans="2:36" x14ac:dyDescent="0.25">
      <c r="B1175" t="s">
        <v>23719</v>
      </c>
      <c r="D1175" t="s">
        <v>23720</v>
      </c>
      <c r="E1175" t="s">
        <v>23721</v>
      </c>
      <c r="G1175" t="s">
        <v>23722</v>
      </c>
      <c r="L1175" t="s">
        <v>23723</v>
      </c>
      <c r="M1175" t="s">
        <v>23724</v>
      </c>
      <c r="N1175" t="s">
        <v>23725</v>
      </c>
      <c r="P1175" t="s">
        <v>23726</v>
      </c>
      <c r="Q1175" t="s">
        <v>23727</v>
      </c>
      <c r="R1175" t="s">
        <v>23728</v>
      </c>
      <c r="T1175" t="s">
        <v>23729</v>
      </c>
      <c r="U1175" t="s">
        <v>23730</v>
      </c>
      <c r="AB1175" t="s">
        <v>23731</v>
      </c>
      <c r="AC1175" t="s">
        <v>23732</v>
      </c>
      <c r="AE1175" t="s">
        <v>23733</v>
      </c>
      <c r="AF1175" t="s">
        <v>23734</v>
      </c>
      <c r="AH1175" t="s">
        <v>23735</v>
      </c>
      <c r="AI1175" t="s">
        <v>23736</v>
      </c>
      <c r="AJ1175" t="s">
        <v>23737</v>
      </c>
    </row>
    <row r="1176" spans="2:36" x14ac:dyDescent="0.25">
      <c r="B1176" t="s">
        <v>23738</v>
      </c>
      <c r="D1176" t="s">
        <v>23739</v>
      </c>
      <c r="E1176" t="s">
        <v>23740</v>
      </c>
      <c r="G1176" t="s">
        <v>23741</v>
      </c>
      <c r="L1176" t="s">
        <v>23742</v>
      </c>
      <c r="M1176" t="s">
        <v>23743</v>
      </c>
      <c r="N1176" t="s">
        <v>23744</v>
      </c>
      <c r="P1176" t="s">
        <v>23745</v>
      </c>
      <c r="Q1176" t="s">
        <v>23746</v>
      </c>
      <c r="R1176" t="s">
        <v>23747</v>
      </c>
      <c r="T1176" t="s">
        <v>23748</v>
      </c>
      <c r="U1176" t="s">
        <v>23749</v>
      </c>
      <c r="AB1176" t="s">
        <v>23750</v>
      </c>
      <c r="AC1176" t="s">
        <v>23751</v>
      </c>
      <c r="AE1176" t="s">
        <v>23752</v>
      </c>
      <c r="AF1176" t="s">
        <v>23753</v>
      </c>
      <c r="AH1176" t="s">
        <v>23754</v>
      </c>
      <c r="AI1176" t="s">
        <v>23755</v>
      </c>
      <c r="AJ1176" t="s">
        <v>23756</v>
      </c>
    </row>
    <row r="1177" spans="2:36" x14ac:dyDescent="0.25">
      <c r="B1177" t="s">
        <v>23757</v>
      </c>
      <c r="D1177" t="s">
        <v>23758</v>
      </c>
      <c r="E1177" t="s">
        <v>23759</v>
      </c>
      <c r="G1177" t="s">
        <v>23760</v>
      </c>
      <c r="L1177" t="s">
        <v>23761</v>
      </c>
      <c r="M1177" t="s">
        <v>23762</v>
      </c>
      <c r="N1177" t="s">
        <v>23763</v>
      </c>
      <c r="P1177" t="s">
        <v>23764</v>
      </c>
      <c r="Q1177" t="s">
        <v>23765</v>
      </c>
      <c r="R1177" t="s">
        <v>23766</v>
      </c>
      <c r="T1177" t="s">
        <v>23767</v>
      </c>
      <c r="U1177" t="s">
        <v>23768</v>
      </c>
      <c r="AB1177" t="s">
        <v>23769</v>
      </c>
      <c r="AC1177" t="s">
        <v>23770</v>
      </c>
      <c r="AE1177" t="s">
        <v>23771</v>
      </c>
      <c r="AF1177" t="s">
        <v>23772</v>
      </c>
      <c r="AH1177" t="s">
        <v>23773</v>
      </c>
      <c r="AI1177" t="s">
        <v>23774</v>
      </c>
      <c r="AJ1177" t="s">
        <v>23775</v>
      </c>
    </row>
    <row r="1178" spans="2:36" x14ac:dyDescent="0.25">
      <c r="B1178" t="s">
        <v>23776</v>
      </c>
      <c r="D1178" t="s">
        <v>23777</v>
      </c>
      <c r="E1178" t="s">
        <v>23778</v>
      </c>
      <c r="G1178" t="s">
        <v>23779</v>
      </c>
      <c r="L1178" t="s">
        <v>23780</v>
      </c>
      <c r="M1178" t="s">
        <v>23781</v>
      </c>
      <c r="N1178" t="s">
        <v>23782</v>
      </c>
      <c r="P1178" t="s">
        <v>23783</v>
      </c>
      <c r="Q1178" t="s">
        <v>23784</v>
      </c>
      <c r="R1178" t="s">
        <v>23785</v>
      </c>
      <c r="T1178" t="s">
        <v>23786</v>
      </c>
      <c r="U1178" t="s">
        <v>23787</v>
      </c>
      <c r="AB1178" t="s">
        <v>23788</v>
      </c>
      <c r="AC1178" t="s">
        <v>23789</v>
      </c>
      <c r="AE1178" t="s">
        <v>23790</v>
      </c>
      <c r="AF1178" t="s">
        <v>23791</v>
      </c>
      <c r="AH1178" t="s">
        <v>23792</v>
      </c>
      <c r="AI1178" t="s">
        <v>23793</v>
      </c>
      <c r="AJ1178" t="s">
        <v>23794</v>
      </c>
    </row>
    <row r="1179" spans="2:36" x14ac:dyDescent="0.25">
      <c r="B1179" t="s">
        <v>23795</v>
      </c>
      <c r="D1179" t="s">
        <v>23796</v>
      </c>
      <c r="E1179" t="s">
        <v>23797</v>
      </c>
      <c r="G1179" t="s">
        <v>23798</v>
      </c>
      <c r="L1179" t="s">
        <v>23799</v>
      </c>
      <c r="M1179" t="s">
        <v>23800</v>
      </c>
      <c r="N1179" t="s">
        <v>23801</v>
      </c>
      <c r="P1179" t="s">
        <v>23802</v>
      </c>
      <c r="Q1179" t="s">
        <v>23803</v>
      </c>
      <c r="R1179" t="s">
        <v>23804</v>
      </c>
      <c r="T1179" t="s">
        <v>23805</v>
      </c>
      <c r="U1179" t="s">
        <v>23806</v>
      </c>
      <c r="AB1179" t="s">
        <v>23807</v>
      </c>
      <c r="AC1179" t="s">
        <v>23808</v>
      </c>
      <c r="AE1179" t="s">
        <v>23809</v>
      </c>
      <c r="AF1179" t="s">
        <v>23810</v>
      </c>
      <c r="AH1179" t="s">
        <v>23811</v>
      </c>
      <c r="AI1179" t="s">
        <v>23812</v>
      </c>
      <c r="AJ1179" t="s">
        <v>23813</v>
      </c>
    </row>
    <row r="1180" spans="2:36" x14ac:dyDescent="0.25">
      <c r="B1180" t="s">
        <v>23814</v>
      </c>
      <c r="D1180" t="s">
        <v>23815</v>
      </c>
      <c r="E1180" t="s">
        <v>23816</v>
      </c>
      <c r="G1180" t="s">
        <v>23817</v>
      </c>
      <c r="L1180" t="s">
        <v>23818</v>
      </c>
      <c r="M1180" t="s">
        <v>23819</v>
      </c>
      <c r="N1180" t="s">
        <v>23820</v>
      </c>
      <c r="P1180" t="s">
        <v>23821</v>
      </c>
      <c r="Q1180" t="s">
        <v>23822</v>
      </c>
      <c r="R1180" t="s">
        <v>23823</v>
      </c>
      <c r="T1180" t="s">
        <v>23824</v>
      </c>
      <c r="U1180" t="s">
        <v>23825</v>
      </c>
      <c r="AB1180" t="s">
        <v>23826</v>
      </c>
      <c r="AC1180" t="s">
        <v>23827</v>
      </c>
      <c r="AE1180" t="s">
        <v>23828</v>
      </c>
      <c r="AF1180" t="s">
        <v>23829</v>
      </c>
      <c r="AH1180" t="s">
        <v>23830</v>
      </c>
      <c r="AI1180" t="s">
        <v>23831</v>
      </c>
      <c r="AJ1180" t="s">
        <v>23832</v>
      </c>
    </row>
    <row r="1181" spans="2:36" x14ac:dyDescent="0.25">
      <c r="B1181" t="s">
        <v>23833</v>
      </c>
      <c r="D1181" t="s">
        <v>23834</v>
      </c>
      <c r="E1181" t="s">
        <v>23835</v>
      </c>
      <c r="G1181" t="s">
        <v>23836</v>
      </c>
      <c r="L1181" t="s">
        <v>23837</v>
      </c>
      <c r="M1181" t="s">
        <v>23838</v>
      </c>
      <c r="N1181" t="s">
        <v>23839</v>
      </c>
      <c r="P1181" t="s">
        <v>23840</v>
      </c>
      <c r="Q1181" t="s">
        <v>23841</v>
      </c>
      <c r="R1181" t="s">
        <v>23842</v>
      </c>
      <c r="T1181" t="s">
        <v>23843</v>
      </c>
      <c r="U1181" t="s">
        <v>23844</v>
      </c>
      <c r="AB1181" t="s">
        <v>23845</v>
      </c>
      <c r="AC1181" t="s">
        <v>23846</v>
      </c>
      <c r="AE1181" t="s">
        <v>23847</v>
      </c>
      <c r="AF1181" t="s">
        <v>23848</v>
      </c>
      <c r="AH1181" t="s">
        <v>23849</v>
      </c>
      <c r="AI1181" t="s">
        <v>23850</v>
      </c>
      <c r="AJ1181" t="s">
        <v>23851</v>
      </c>
    </row>
    <row r="1182" spans="2:36" x14ac:dyDescent="0.25">
      <c r="B1182" t="s">
        <v>23852</v>
      </c>
      <c r="D1182" t="s">
        <v>23853</v>
      </c>
      <c r="E1182" t="s">
        <v>23854</v>
      </c>
      <c r="G1182" t="s">
        <v>23855</v>
      </c>
      <c r="L1182" t="s">
        <v>23856</v>
      </c>
      <c r="M1182" t="s">
        <v>23857</v>
      </c>
      <c r="N1182" t="s">
        <v>23858</v>
      </c>
      <c r="P1182" t="s">
        <v>23859</v>
      </c>
      <c r="Q1182" t="s">
        <v>23860</v>
      </c>
      <c r="R1182" t="s">
        <v>23861</v>
      </c>
      <c r="T1182" t="s">
        <v>23862</v>
      </c>
      <c r="U1182" t="s">
        <v>23863</v>
      </c>
      <c r="AB1182" t="s">
        <v>23864</v>
      </c>
      <c r="AC1182" t="s">
        <v>23865</v>
      </c>
      <c r="AE1182" t="s">
        <v>23866</v>
      </c>
      <c r="AF1182" t="s">
        <v>23867</v>
      </c>
      <c r="AH1182" t="s">
        <v>23868</v>
      </c>
      <c r="AI1182" t="s">
        <v>23869</v>
      </c>
      <c r="AJ1182" t="s">
        <v>23870</v>
      </c>
    </row>
    <row r="1183" spans="2:36" x14ac:dyDescent="0.25">
      <c r="B1183" t="s">
        <v>23871</v>
      </c>
      <c r="D1183" t="s">
        <v>23872</v>
      </c>
      <c r="E1183" t="s">
        <v>23873</v>
      </c>
      <c r="G1183" t="s">
        <v>23874</v>
      </c>
      <c r="L1183" t="s">
        <v>23875</v>
      </c>
      <c r="M1183" t="s">
        <v>23876</v>
      </c>
      <c r="N1183" t="s">
        <v>23877</v>
      </c>
      <c r="P1183" t="s">
        <v>23878</v>
      </c>
      <c r="Q1183" t="s">
        <v>23879</v>
      </c>
      <c r="R1183" t="s">
        <v>23880</v>
      </c>
      <c r="T1183" t="s">
        <v>23881</v>
      </c>
      <c r="U1183" t="s">
        <v>23882</v>
      </c>
      <c r="AB1183" t="s">
        <v>23883</v>
      </c>
      <c r="AC1183" t="s">
        <v>23884</v>
      </c>
      <c r="AE1183" t="s">
        <v>23885</v>
      </c>
      <c r="AF1183" t="s">
        <v>23886</v>
      </c>
      <c r="AH1183" t="s">
        <v>23887</v>
      </c>
      <c r="AI1183" t="s">
        <v>23888</v>
      </c>
      <c r="AJ1183" t="s">
        <v>23889</v>
      </c>
    </row>
    <row r="1184" spans="2:36" x14ac:dyDescent="0.25">
      <c r="B1184" t="s">
        <v>23890</v>
      </c>
      <c r="D1184" t="s">
        <v>23891</v>
      </c>
      <c r="E1184" t="s">
        <v>23892</v>
      </c>
      <c r="G1184" t="s">
        <v>23893</v>
      </c>
      <c r="L1184" t="s">
        <v>23894</v>
      </c>
      <c r="M1184" t="s">
        <v>23895</v>
      </c>
      <c r="N1184" t="s">
        <v>23896</v>
      </c>
      <c r="P1184" t="s">
        <v>23897</v>
      </c>
      <c r="Q1184" t="s">
        <v>23898</v>
      </c>
      <c r="R1184" t="s">
        <v>23899</v>
      </c>
      <c r="T1184" t="s">
        <v>23900</v>
      </c>
      <c r="U1184" t="s">
        <v>23901</v>
      </c>
      <c r="AB1184" t="s">
        <v>23902</v>
      </c>
      <c r="AC1184" t="s">
        <v>23903</v>
      </c>
      <c r="AE1184" t="s">
        <v>23904</v>
      </c>
      <c r="AF1184" t="s">
        <v>23905</v>
      </c>
      <c r="AH1184" t="s">
        <v>23906</v>
      </c>
      <c r="AI1184" t="s">
        <v>23907</v>
      </c>
      <c r="AJ1184" t="s">
        <v>23908</v>
      </c>
    </row>
    <row r="1185" spans="2:36" x14ac:dyDescent="0.25">
      <c r="B1185" t="s">
        <v>23909</v>
      </c>
      <c r="D1185" t="s">
        <v>23910</v>
      </c>
      <c r="E1185" t="s">
        <v>23911</v>
      </c>
      <c r="G1185" t="s">
        <v>23912</v>
      </c>
      <c r="L1185" t="s">
        <v>23913</v>
      </c>
      <c r="M1185" t="s">
        <v>23914</v>
      </c>
      <c r="N1185" t="s">
        <v>23915</v>
      </c>
      <c r="P1185" t="s">
        <v>23916</v>
      </c>
      <c r="Q1185" t="s">
        <v>23917</v>
      </c>
      <c r="R1185" t="s">
        <v>23918</v>
      </c>
      <c r="T1185" t="s">
        <v>23919</v>
      </c>
      <c r="U1185" t="s">
        <v>23920</v>
      </c>
      <c r="AB1185" t="s">
        <v>23921</v>
      </c>
      <c r="AC1185" t="s">
        <v>23922</v>
      </c>
      <c r="AE1185" t="s">
        <v>23923</v>
      </c>
      <c r="AF1185" t="s">
        <v>23924</v>
      </c>
      <c r="AH1185" t="s">
        <v>23925</v>
      </c>
      <c r="AI1185" t="s">
        <v>23926</v>
      </c>
      <c r="AJ1185" t="s">
        <v>23927</v>
      </c>
    </row>
    <row r="1186" spans="2:36" x14ac:dyDescent="0.25">
      <c r="B1186" t="s">
        <v>23928</v>
      </c>
      <c r="D1186" t="s">
        <v>23929</v>
      </c>
      <c r="E1186" t="s">
        <v>23930</v>
      </c>
      <c r="G1186" t="s">
        <v>23931</v>
      </c>
      <c r="L1186" t="s">
        <v>23932</v>
      </c>
      <c r="M1186" t="s">
        <v>23933</v>
      </c>
      <c r="N1186" t="s">
        <v>23934</v>
      </c>
      <c r="P1186" t="s">
        <v>23935</v>
      </c>
      <c r="Q1186" t="s">
        <v>23936</v>
      </c>
      <c r="R1186" t="s">
        <v>23937</v>
      </c>
      <c r="T1186" t="s">
        <v>23938</v>
      </c>
      <c r="U1186" t="s">
        <v>23939</v>
      </c>
      <c r="AB1186" t="s">
        <v>23940</v>
      </c>
      <c r="AC1186" t="s">
        <v>23941</v>
      </c>
      <c r="AE1186" t="s">
        <v>23942</v>
      </c>
      <c r="AF1186" t="s">
        <v>23943</v>
      </c>
      <c r="AH1186" t="s">
        <v>23944</v>
      </c>
      <c r="AI1186" t="s">
        <v>23945</v>
      </c>
      <c r="AJ1186" t="s">
        <v>23946</v>
      </c>
    </row>
    <row r="1187" spans="2:36" x14ac:dyDescent="0.25">
      <c r="B1187" t="s">
        <v>23947</v>
      </c>
      <c r="D1187" t="s">
        <v>23948</v>
      </c>
      <c r="E1187" t="s">
        <v>23949</v>
      </c>
      <c r="G1187" t="s">
        <v>23950</v>
      </c>
      <c r="L1187" t="s">
        <v>23951</v>
      </c>
      <c r="M1187" t="s">
        <v>23952</v>
      </c>
      <c r="N1187" t="s">
        <v>23953</v>
      </c>
      <c r="P1187" t="s">
        <v>23954</v>
      </c>
      <c r="Q1187" t="s">
        <v>23955</v>
      </c>
      <c r="R1187" t="s">
        <v>23956</v>
      </c>
      <c r="T1187" t="s">
        <v>23957</v>
      </c>
      <c r="U1187" t="s">
        <v>23958</v>
      </c>
      <c r="AB1187" t="s">
        <v>23959</v>
      </c>
      <c r="AC1187" t="s">
        <v>23960</v>
      </c>
      <c r="AE1187" t="s">
        <v>23961</v>
      </c>
      <c r="AF1187" t="s">
        <v>23962</v>
      </c>
      <c r="AH1187" t="s">
        <v>23963</v>
      </c>
      <c r="AI1187" t="s">
        <v>23964</v>
      </c>
      <c r="AJ1187" t="s">
        <v>23965</v>
      </c>
    </row>
    <row r="1188" spans="2:36" x14ac:dyDescent="0.25">
      <c r="B1188" t="s">
        <v>23966</v>
      </c>
      <c r="D1188" t="s">
        <v>23967</v>
      </c>
      <c r="E1188" t="s">
        <v>23968</v>
      </c>
      <c r="G1188" t="s">
        <v>23969</v>
      </c>
      <c r="L1188" t="s">
        <v>23970</v>
      </c>
      <c r="M1188" t="s">
        <v>23971</v>
      </c>
      <c r="N1188" t="s">
        <v>23972</v>
      </c>
      <c r="P1188" t="s">
        <v>23973</v>
      </c>
      <c r="Q1188" t="s">
        <v>23974</v>
      </c>
      <c r="R1188" t="s">
        <v>23975</v>
      </c>
      <c r="T1188" t="s">
        <v>23976</v>
      </c>
      <c r="U1188" t="s">
        <v>23977</v>
      </c>
      <c r="AB1188" t="s">
        <v>23978</v>
      </c>
      <c r="AC1188" t="s">
        <v>23979</v>
      </c>
      <c r="AE1188" t="s">
        <v>23980</v>
      </c>
      <c r="AF1188" t="s">
        <v>23981</v>
      </c>
      <c r="AH1188" t="s">
        <v>23982</v>
      </c>
      <c r="AI1188" t="s">
        <v>23983</v>
      </c>
      <c r="AJ1188" t="s">
        <v>23984</v>
      </c>
    </row>
    <row r="1189" spans="2:36" x14ac:dyDescent="0.25">
      <c r="B1189" t="s">
        <v>23985</v>
      </c>
      <c r="D1189" t="s">
        <v>23986</v>
      </c>
      <c r="E1189" t="s">
        <v>23987</v>
      </c>
      <c r="G1189" t="s">
        <v>23988</v>
      </c>
      <c r="L1189" t="s">
        <v>23989</v>
      </c>
      <c r="M1189" t="s">
        <v>23990</v>
      </c>
      <c r="N1189" t="s">
        <v>23991</v>
      </c>
      <c r="P1189" t="s">
        <v>23992</v>
      </c>
      <c r="Q1189" t="s">
        <v>23993</v>
      </c>
      <c r="R1189" t="s">
        <v>23994</v>
      </c>
      <c r="T1189" t="s">
        <v>23995</v>
      </c>
      <c r="U1189" t="s">
        <v>23996</v>
      </c>
      <c r="AB1189" t="s">
        <v>23997</v>
      </c>
      <c r="AC1189" t="s">
        <v>23998</v>
      </c>
      <c r="AE1189" t="s">
        <v>23999</v>
      </c>
      <c r="AF1189" t="s">
        <v>24000</v>
      </c>
      <c r="AH1189" t="s">
        <v>24001</v>
      </c>
      <c r="AI1189" t="s">
        <v>24002</v>
      </c>
      <c r="AJ1189" t="s">
        <v>24003</v>
      </c>
    </row>
    <row r="1190" spans="2:36" x14ac:dyDescent="0.25">
      <c r="B1190" t="s">
        <v>24004</v>
      </c>
      <c r="D1190" t="s">
        <v>24005</v>
      </c>
      <c r="E1190" t="s">
        <v>24006</v>
      </c>
      <c r="G1190" t="s">
        <v>24007</v>
      </c>
      <c r="L1190" t="s">
        <v>24008</v>
      </c>
      <c r="M1190" t="s">
        <v>24009</v>
      </c>
      <c r="N1190" t="s">
        <v>24010</v>
      </c>
      <c r="P1190" t="s">
        <v>24011</v>
      </c>
      <c r="Q1190" t="s">
        <v>24012</v>
      </c>
      <c r="R1190" t="s">
        <v>24013</v>
      </c>
      <c r="T1190" t="s">
        <v>24014</v>
      </c>
      <c r="U1190" t="s">
        <v>24015</v>
      </c>
      <c r="AB1190" t="s">
        <v>24016</v>
      </c>
      <c r="AC1190" t="s">
        <v>24017</v>
      </c>
      <c r="AE1190" t="s">
        <v>24018</v>
      </c>
      <c r="AF1190" t="s">
        <v>24019</v>
      </c>
      <c r="AH1190" t="s">
        <v>24020</v>
      </c>
      <c r="AI1190" t="s">
        <v>24021</v>
      </c>
      <c r="AJ1190" t="s">
        <v>24022</v>
      </c>
    </row>
    <row r="1191" spans="2:36" x14ac:dyDescent="0.25">
      <c r="B1191" t="s">
        <v>24023</v>
      </c>
      <c r="D1191" t="s">
        <v>24024</v>
      </c>
      <c r="E1191" t="s">
        <v>24025</v>
      </c>
      <c r="G1191" t="s">
        <v>24026</v>
      </c>
      <c r="L1191" t="s">
        <v>24027</v>
      </c>
      <c r="M1191" t="s">
        <v>24028</v>
      </c>
      <c r="N1191" t="s">
        <v>24029</v>
      </c>
      <c r="P1191" t="s">
        <v>24030</v>
      </c>
      <c r="Q1191" t="s">
        <v>24031</v>
      </c>
      <c r="R1191" t="s">
        <v>24032</v>
      </c>
      <c r="T1191" t="s">
        <v>24033</v>
      </c>
      <c r="U1191" t="s">
        <v>24034</v>
      </c>
      <c r="AB1191" t="s">
        <v>24035</v>
      </c>
      <c r="AC1191" t="s">
        <v>24036</v>
      </c>
      <c r="AE1191" t="s">
        <v>24037</v>
      </c>
      <c r="AF1191" t="s">
        <v>24038</v>
      </c>
      <c r="AH1191" t="s">
        <v>24039</v>
      </c>
      <c r="AI1191" t="s">
        <v>24040</v>
      </c>
      <c r="AJ1191" t="s">
        <v>24041</v>
      </c>
    </row>
    <row r="1192" spans="2:36" x14ac:dyDescent="0.25">
      <c r="B1192" t="s">
        <v>24042</v>
      </c>
      <c r="D1192" t="s">
        <v>24043</v>
      </c>
      <c r="E1192" t="s">
        <v>24044</v>
      </c>
      <c r="G1192" t="s">
        <v>24045</v>
      </c>
      <c r="L1192" t="s">
        <v>24046</v>
      </c>
      <c r="M1192" t="s">
        <v>24047</v>
      </c>
      <c r="N1192" t="s">
        <v>24048</v>
      </c>
      <c r="P1192" t="s">
        <v>24049</v>
      </c>
      <c r="Q1192" t="s">
        <v>24050</v>
      </c>
      <c r="R1192" t="s">
        <v>24051</v>
      </c>
      <c r="T1192" t="s">
        <v>24052</v>
      </c>
      <c r="U1192" t="s">
        <v>24053</v>
      </c>
      <c r="AB1192" t="s">
        <v>24054</v>
      </c>
      <c r="AC1192" t="s">
        <v>24055</v>
      </c>
      <c r="AE1192" t="s">
        <v>24056</v>
      </c>
      <c r="AF1192" t="s">
        <v>24057</v>
      </c>
      <c r="AH1192" t="s">
        <v>24058</v>
      </c>
      <c r="AI1192" t="s">
        <v>24059</v>
      </c>
      <c r="AJ1192" t="s">
        <v>24060</v>
      </c>
    </row>
    <row r="1193" spans="2:36" x14ac:dyDescent="0.25">
      <c r="B1193" t="s">
        <v>24061</v>
      </c>
      <c r="D1193" t="s">
        <v>24062</v>
      </c>
      <c r="E1193" t="s">
        <v>24063</v>
      </c>
      <c r="G1193" t="s">
        <v>24064</v>
      </c>
      <c r="L1193" t="s">
        <v>24065</v>
      </c>
      <c r="M1193" t="s">
        <v>24066</v>
      </c>
      <c r="N1193" t="s">
        <v>24067</v>
      </c>
      <c r="P1193" t="s">
        <v>24068</v>
      </c>
      <c r="Q1193" t="s">
        <v>24069</v>
      </c>
      <c r="R1193" t="s">
        <v>24070</v>
      </c>
      <c r="T1193" t="s">
        <v>24071</v>
      </c>
      <c r="U1193" t="s">
        <v>24072</v>
      </c>
      <c r="AB1193" t="s">
        <v>24073</v>
      </c>
      <c r="AC1193" t="s">
        <v>24074</v>
      </c>
      <c r="AE1193" t="s">
        <v>24075</v>
      </c>
      <c r="AF1193" t="s">
        <v>24076</v>
      </c>
      <c r="AH1193" t="s">
        <v>24077</v>
      </c>
      <c r="AI1193" t="s">
        <v>24078</v>
      </c>
      <c r="AJ1193" t="s">
        <v>24079</v>
      </c>
    </row>
    <row r="1194" spans="2:36" x14ac:dyDescent="0.25">
      <c r="B1194" t="s">
        <v>24080</v>
      </c>
      <c r="D1194" t="s">
        <v>24081</v>
      </c>
      <c r="E1194" t="s">
        <v>24082</v>
      </c>
      <c r="G1194" t="s">
        <v>24083</v>
      </c>
      <c r="L1194" t="s">
        <v>24084</v>
      </c>
      <c r="M1194" t="s">
        <v>24085</v>
      </c>
      <c r="N1194" t="s">
        <v>24086</v>
      </c>
      <c r="P1194" t="s">
        <v>24087</v>
      </c>
      <c r="Q1194" t="s">
        <v>24088</v>
      </c>
      <c r="R1194" t="s">
        <v>24089</v>
      </c>
      <c r="T1194" t="s">
        <v>24090</v>
      </c>
      <c r="U1194" t="s">
        <v>24091</v>
      </c>
      <c r="AB1194" t="s">
        <v>24092</v>
      </c>
      <c r="AC1194" t="s">
        <v>24093</v>
      </c>
      <c r="AE1194" t="s">
        <v>24094</v>
      </c>
      <c r="AF1194" t="s">
        <v>24095</v>
      </c>
      <c r="AH1194" t="s">
        <v>24096</v>
      </c>
      <c r="AI1194" t="s">
        <v>24097</v>
      </c>
      <c r="AJ1194" t="s">
        <v>24098</v>
      </c>
    </row>
    <row r="1195" spans="2:36" x14ac:dyDescent="0.25">
      <c r="B1195" t="s">
        <v>24099</v>
      </c>
      <c r="D1195" t="s">
        <v>24100</v>
      </c>
      <c r="E1195" t="s">
        <v>24101</v>
      </c>
      <c r="G1195" t="s">
        <v>24102</v>
      </c>
      <c r="L1195" t="s">
        <v>24103</v>
      </c>
      <c r="M1195" t="s">
        <v>24104</v>
      </c>
      <c r="N1195" t="s">
        <v>24105</v>
      </c>
      <c r="P1195" t="s">
        <v>24106</v>
      </c>
      <c r="Q1195" t="s">
        <v>24107</v>
      </c>
      <c r="R1195" t="s">
        <v>24108</v>
      </c>
      <c r="T1195" t="s">
        <v>24109</v>
      </c>
      <c r="U1195" t="s">
        <v>24110</v>
      </c>
      <c r="AB1195" t="s">
        <v>24111</v>
      </c>
      <c r="AC1195" t="s">
        <v>24112</v>
      </c>
      <c r="AE1195" t="s">
        <v>24113</v>
      </c>
      <c r="AF1195" t="s">
        <v>24114</v>
      </c>
      <c r="AH1195" t="s">
        <v>24115</v>
      </c>
      <c r="AI1195" t="s">
        <v>24116</v>
      </c>
      <c r="AJ1195" t="s">
        <v>24117</v>
      </c>
    </row>
    <row r="1196" spans="2:36" x14ac:dyDescent="0.25">
      <c r="B1196" t="s">
        <v>24118</v>
      </c>
      <c r="D1196" t="s">
        <v>24119</v>
      </c>
      <c r="E1196" t="s">
        <v>24120</v>
      </c>
      <c r="G1196" t="s">
        <v>24121</v>
      </c>
      <c r="L1196" t="s">
        <v>24122</v>
      </c>
      <c r="M1196" t="s">
        <v>24123</v>
      </c>
      <c r="N1196" t="s">
        <v>24124</v>
      </c>
      <c r="P1196" t="s">
        <v>24125</v>
      </c>
      <c r="Q1196" t="s">
        <v>24126</v>
      </c>
      <c r="R1196" t="s">
        <v>24127</v>
      </c>
      <c r="T1196" t="s">
        <v>24128</v>
      </c>
      <c r="U1196" t="s">
        <v>24129</v>
      </c>
      <c r="AB1196" t="s">
        <v>24130</v>
      </c>
      <c r="AC1196" t="s">
        <v>24131</v>
      </c>
      <c r="AE1196" t="s">
        <v>24132</v>
      </c>
      <c r="AF1196" t="s">
        <v>24133</v>
      </c>
      <c r="AH1196" t="s">
        <v>24134</v>
      </c>
      <c r="AI1196" t="s">
        <v>24135</v>
      </c>
      <c r="AJ1196" t="s">
        <v>24136</v>
      </c>
    </row>
    <row r="1197" spans="2:36" x14ac:dyDescent="0.25">
      <c r="B1197" t="s">
        <v>24137</v>
      </c>
      <c r="D1197" t="s">
        <v>24138</v>
      </c>
      <c r="E1197" t="s">
        <v>24139</v>
      </c>
      <c r="G1197" t="s">
        <v>24140</v>
      </c>
      <c r="L1197" t="s">
        <v>24141</v>
      </c>
      <c r="M1197" t="s">
        <v>24142</v>
      </c>
      <c r="N1197" t="s">
        <v>24143</v>
      </c>
      <c r="P1197" t="s">
        <v>24144</v>
      </c>
      <c r="Q1197" t="s">
        <v>24145</v>
      </c>
      <c r="R1197" t="s">
        <v>24146</v>
      </c>
      <c r="T1197" t="s">
        <v>24147</v>
      </c>
      <c r="U1197" t="s">
        <v>24148</v>
      </c>
      <c r="AB1197" t="s">
        <v>24149</v>
      </c>
      <c r="AC1197" t="s">
        <v>24150</v>
      </c>
      <c r="AE1197" t="s">
        <v>24151</v>
      </c>
      <c r="AF1197" t="s">
        <v>24152</v>
      </c>
      <c r="AH1197" t="s">
        <v>24153</v>
      </c>
      <c r="AI1197" t="s">
        <v>24154</v>
      </c>
      <c r="AJ1197" t="s">
        <v>24155</v>
      </c>
    </row>
    <row r="1198" spans="2:36" x14ac:dyDescent="0.25">
      <c r="B1198" t="s">
        <v>24156</v>
      </c>
      <c r="D1198" t="s">
        <v>24157</v>
      </c>
      <c r="E1198" t="s">
        <v>24158</v>
      </c>
      <c r="G1198" t="s">
        <v>24159</v>
      </c>
      <c r="L1198" t="s">
        <v>24160</v>
      </c>
      <c r="M1198" t="s">
        <v>24161</v>
      </c>
      <c r="N1198" t="s">
        <v>24162</v>
      </c>
      <c r="P1198" t="s">
        <v>24163</v>
      </c>
      <c r="Q1198" t="s">
        <v>24164</v>
      </c>
      <c r="R1198" t="s">
        <v>24165</v>
      </c>
      <c r="T1198" t="s">
        <v>24166</v>
      </c>
      <c r="U1198" t="s">
        <v>24167</v>
      </c>
      <c r="AB1198" t="s">
        <v>24168</v>
      </c>
      <c r="AC1198" t="s">
        <v>24169</v>
      </c>
      <c r="AE1198" t="s">
        <v>24170</v>
      </c>
      <c r="AF1198" t="s">
        <v>24171</v>
      </c>
      <c r="AH1198" t="s">
        <v>24172</v>
      </c>
      <c r="AI1198" t="s">
        <v>24173</v>
      </c>
      <c r="AJ1198" t="s">
        <v>24174</v>
      </c>
    </row>
    <row r="1199" spans="2:36" x14ac:dyDescent="0.25">
      <c r="B1199" t="s">
        <v>24175</v>
      </c>
      <c r="D1199" t="s">
        <v>24176</v>
      </c>
      <c r="E1199" t="s">
        <v>24177</v>
      </c>
      <c r="G1199" t="s">
        <v>24178</v>
      </c>
      <c r="L1199" t="s">
        <v>24179</v>
      </c>
      <c r="M1199" t="s">
        <v>24180</v>
      </c>
      <c r="N1199" t="s">
        <v>24181</v>
      </c>
      <c r="P1199" t="s">
        <v>24182</v>
      </c>
      <c r="Q1199" t="s">
        <v>24183</v>
      </c>
      <c r="R1199" t="s">
        <v>24184</v>
      </c>
      <c r="T1199" t="s">
        <v>24185</v>
      </c>
      <c r="U1199" t="s">
        <v>24186</v>
      </c>
      <c r="AB1199" t="s">
        <v>24187</v>
      </c>
      <c r="AC1199" t="s">
        <v>24188</v>
      </c>
      <c r="AE1199" t="s">
        <v>24189</v>
      </c>
      <c r="AF1199" t="s">
        <v>24190</v>
      </c>
      <c r="AH1199" t="s">
        <v>24191</v>
      </c>
      <c r="AI1199" t="s">
        <v>24192</v>
      </c>
      <c r="AJ1199" t="s">
        <v>24193</v>
      </c>
    </row>
    <row r="1200" spans="2:36" x14ac:dyDescent="0.25">
      <c r="B1200" t="s">
        <v>24194</v>
      </c>
      <c r="D1200" t="s">
        <v>24195</v>
      </c>
      <c r="E1200" t="s">
        <v>24196</v>
      </c>
      <c r="G1200" t="s">
        <v>24197</v>
      </c>
      <c r="L1200" t="s">
        <v>24198</v>
      </c>
      <c r="M1200" t="s">
        <v>24199</v>
      </c>
      <c r="N1200" t="s">
        <v>24200</v>
      </c>
      <c r="P1200" t="s">
        <v>24201</v>
      </c>
      <c r="Q1200" t="s">
        <v>24202</v>
      </c>
      <c r="R1200" t="s">
        <v>24203</v>
      </c>
      <c r="T1200" t="s">
        <v>24204</v>
      </c>
      <c r="U1200" t="s">
        <v>24205</v>
      </c>
      <c r="AB1200" t="s">
        <v>24206</v>
      </c>
      <c r="AC1200" t="s">
        <v>24207</v>
      </c>
      <c r="AE1200" t="s">
        <v>24208</v>
      </c>
      <c r="AF1200" t="s">
        <v>24209</v>
      </c>
      <c r="AH1200" t="s">
        <v>24210</v>
      </c>
      <c r="AI1200" t="s">
        <v>24211</v>
      </c>
      <c r="AJ1200" t="s">
        <v>24212</v>
      </c>
    </row>
    <row r="1201" spans="2:36" x14ac:dyDescent="0.25">
      <c r="B1201" t="s">
        <v>24213</v>
      </c>
      <c r="D1201" t="s">
        <v>24214</v>
      </c>
      <c r="E1201" t="s">
        <v>24215</v>
      </c>
      <c r="G1201" t="s">
        <v>24216</v>
      </c>
      <c r="L1201" t="s">
        <v>24217</v>
      </c>
      <c r="M1201" t="s">
        <v>24218</v>
      </c>
      <c r="N1201" t="s">
        <v>24219</v>
      </c>
      <c r="P1201" t="s">
        <v>24220</v>
      </c>
      <c r="Q1201" t="s">
        <v>24221</v>
      </c>
      <c r="R1201" t="s">
        <v>24222</v>
      </c>
      <c r="T1201" t="s">
        <v>24223</v>
      </c>
      <c r="U1201" t="s">
        <v>24224</v>
      </c>
      <c r="AB1201" t="s">
        <v>24225</v>
      </c>
      <c r="AC1201" t="s">
        <v>24226</v>
      </c>
      <c r="AE1201" t="s">
        <v>24227</v>
      </c>
      <c r="AF1201" t="s">
        <v>24228</v>
      </c>
      <c r="AH1201" t="s">
        <v>24229</v>
      </c>
      <c r="AI1201" t="s">
        <v>24230</v>
      </c>
      <c r="AJ1201" t="s">
        <v>24231</v>
      </c>
    </row>
    <row r="1202" spans="2:36" x14ac:dyDescent="0.25">
      <c r="B1202" t="s">
        <v>24232</v>
      </c>
      <c r="D1202" t="s">
        <v>24233</v>
      </c>
      <c r="E1202" t="s">
        <v>24234</v>
      </c>
      <c r="G1202" t="s">
        <v>24235</v>
      </c>
      <c r="L1202" t="s">
        <v>24236</v>
      </c>
      <c r="M1202" t="s">
        <v>24237</v>
      </c>
      <c r="N1202" t="s">
        <v>24238</v>
      </c>
      <c r="P1202" t="s">
        <v>24239</v>
      </c>
      <c r="Q1202" t="s">
        <v>24240</v>
      </c>
      <c r="R1202" t="s">
        <v>24241</v>
      </c>
      <c r="T1202" t="s">
        <v>24242</v>
      </c>
      <c r="U1202" t="s">
        <v>24243</v>
      </c>
      <c r="AB1202" t="s">
        <v>24244</v>
      </c>
      <c r="AC1202" t="s">
        <v>24245</v>
      </c>
      <c r="AE1202" t="s">
        <v>24246</v>
      </c>
      <c r="AF1202" t="s">
        <v>24247</v>
      </c>
      <c r="AH1202" t="s">
        <v>24248</v>
      </c>
      <c r="AI1202" t="s">
        <v>24249</v>
      </c>
      <c r="AJ1202" t="s">
        <v>24250</v>
      </c>
    </row>
    <row r="1203" spans="2:36" x14ac:dyDescent="0.25">
      <c r="B1203" t="s">
        <v>24251</v>
      </c>
      <c r="D1203" t="s">
        <v>24252</v>
      </c>
      <c r="E1203" t="s">
        <v>24253</v>
      </c>
      <c r="G1203" t="s">
        <v>24254</v>
      </c>
      <c r="L1203" t="s">
        <v>24255</v>
      </c>
      <c r="M1203" t="s">
        <v>24256</v>
      </c>
      <c r="N1203" t="s">
        <v>24257</v>
      </c>
      <c r="P1203" t="s">
        <v>24258</v>
      </c>
      <c r="Q1203" t="s">
        <v>24259</v>
      </c>
      <c r="R1203" t="s">
        <v>24260</v>
      </c>
      <c r="T1203" t="s">
        <v>24261</v>
      </c>
      <c r="U1203" t="s">
        <v>24262</v>
      </c>
      <c r="AB1203" t="s">
        <v>24263</v>
      </c>
      <c r="AC1203" t="s">
        <v>24264</v>
      </c>
      <c r="AE1203" t="s">
        <v>24265</v>
      </c>
      <c r="AF1203" t="s">
        <v>24266</v>
      </c>
      <c r="AH1203" t="s">
        <v>24267</v>
      </c>
      <c r="AI1203" t="s">
        <v>24268</v>
      </c>
      <c r="AJ1203" t="s">
        <v>24269</v>
      </c>
    </row>
    <row r="1204" spans="2:36" x14ac:dyDescent="0.25">
      <c r="B1204" t="s">
        <v>24270</v>
      </c>
      <c r="D1204" t="s">
        <v>24271</v>
      </c>
      <c r="E1204" t="s">
        <v>24272</v>
      </c>
      <c r="G1204" t="s">
        <v>24273</v>
      </c>
      <c r="L1204" t="s">
        <v>24274</v>
      </c>
      <c r="M1204" t="s">
        <v>24275</v>
      </c>
      <c r="N1204" t="s">
        <v>24276</v>
      </c>
      <c r="P1204" t="s">
        <v>24277</v>
      </c>
      <c r="Q1204" t="s">
        <v>24278</v>
      </c>
      <c r="R1204" t="s">
        <v>24279</v>
      </c>
      <c r="T1204" t="s">
        <v>24280</v>
      </c>
      <c r="U1204" t="s">
        <v>24281</v>
      </c>
      <c r="AB1204" t="s">
        <v>24282</v>
      </c>
      <c r="AC1204" t="s">
        <v>24283</v>
      </c>
      <c r="AE1204" t="s">
        <v>24284</v>
      </c>
      <c r="AF1204" t="s">
        <v>24285</v>
      </c>
      <c r="AH1204" t="s">
        <v>24286</v>
      </c>
      <c r="AI1204" t="s">
        <v>24287</v>
      </c>
      <c r="AJ1204" t="s">
        <v>24288</v>
      </c>
    </row>
    <row r="1205" spans="2:36" x14ac:dyDescent="0.25">
      <c r="B1205" t="s">
        <v>24289</v>
      </c>
      <c r="D1205" t="s">
        <v>24290</v>
      </c>
      <c r="E1205" t="s">
        <v>24291</v>
      </c>
      <c r="G1205" t="s">
        <v>24292</v>
      </c>
      <c r="L1205" t="s">
        <v>24293</v>
      </c>
      <c r="M1205" t="s">
        <v>24294</v>
      </c>
      <c r="N1205" t="s">
        <v>24295</v>
      </c>
      <c r="P1205" t="s">
        <v>24296</v>
      </c>
      <c r="Q1205" t="s">
        <v>24297</v>
      </c>
      <c r="R1205" t="s">
        <v>24298</v>
      </c>
      <c r="T1205" t="s">
        <v>24299</v>
      </c>
      <c r="U1205" t="s">
        <v>24300</v>
      </c>
      <c r="AB1205" t="s">
        <v>24301</v>
      </c>
      <c r="AC1205" t="s">
        <v>24302</v>
      </c>
      <c r="AE1205" t="s">
        <v>24303</v>
      </c>
      <c r="AF1205" t="s">
        <v>24304</v>
      </c>
      <c r="AH1205" t="s">
        <v>24305</v>
      </c>
      <c r="AI1205" t="s">
        <v>24306</v>
      </c>
      <c r="AJ1205" t="s">
        <v>24307</v>
      </c>
    </row>
    <row r="1206" spans="2:36" x14ac:dyDescent="0.25">
      <c r="B1206" t="s">
        <v>24308</v>
      </c>
      <c r="D1206" t="s">
        <v>24309</v>
      </c>
      <c r="E1206" t="s">
        <v>24310</v>
      </c>
      <c r="G1206" t="s">
        <v>24311</v>
      </c>
      <c r="L1206" t="s">
        <v>24312</v>
      </c>
      <c r="M1206" t="s">
        <v>24313</v>
      </c>
      <c r="N1206" t="s">
        <v>24314</v>
      </c>
      <c r="P1206" t="s">
        <v>24315</v>
      </c>
      <c r="Q1206" t="s">
        <v>24316</v>
      </c>
      <c r="R1206" t="s">
        <v>24317</v>
      </c>
      <c r="T1206" t="s">
        <v>24318</v>
      </c>
      <c r="U1206" t="s">
        <v>24319</v>
      </c>
      <c r="AB1206" t="s">
        <v>24320</v>
      </c>
      <c r="AC1206" t="s">
        <v>24321</v>
      </c>
      <c r="AE1206" t="s">
        <v>24322</v>
      </c>
      <c r="AF1206" t="s">
        <v>24323</v>
      </c>
      <c r="AH1206" t="s">
        <v>24324</v>
      </c>
      <c r="AI1206" t="s">
        <v>24325</v>
      </c>
      <c r="AJ1206" t="s">
        <v>24326</v>
      </c>
    </row>
    <row r="1207" spans="2:36" x14ac:dyDescent="0.25">
      <c r="B1207" t="s">
        <v>24327</v>
      </c>
      <c r="D1207" t="s">
        <v>24328</v>
      </c>
      <c r="E1207" t="s">
        <v>24329</v>
      </c>
      <c r="G1207" t="s">
        <v>24330</v>
      </c>
      <c r="L1207" t="s">
        <v>24331</v>
      </c>
      <c r="M1207" t="s">
        <v>24332</v>
      </c>
      <c r="N1207" t="s">
        <v>24333</v>
      </c>
      <c r="P1207" t="s">
        <v>24334</v>
      </c>
      <c r="Q1207" t="s">
        <v>24335</v>
      </c>
      <c r="R1207" t="s">
        <v>24336</v>
      </c>
      <c r="T1207" t="s">
        <v>24337</v>
      </c>
      <c r="U1207" t="s">
        <v>24338</v>
      </c>
      <c r="AB1207" t="s">
        <v>24339</v>
      </c>
      <c r="AC1207" t="s">
        <v>24340</v>
      </c>
      <c r="AE1207" t="s">
        <v>24341</v>
      </c>
      <c r="AF1207" t="s">
        <v>24342</v>
      </c>
      <c r="AH1207" t="s">
        <v>24343</v>
      </c>
      <c r="AI1207" t="s">
        <v>24344</v>
      </c>
      <c r="AJ1207" t="s">
        <v>24345</v>
      </c>
    </row>
    <row r="1208" spans="2:36" x14ac:dyDescent="0.25">
      <c r="B1208" t="s">
        <v>24346</v>
      </c>
      <c r="D1208" t="s">
        <v>24347</v>
      </c>
      <c r="E1208" t="s">
        <v>24348</v>
      </c>
      <c r="G1208" t="s">
        <v>24349</v>
      </c>
      <c r="L1208" t="s">
        <v>24350</v>
      </c>
      <c r="M1208" t="s">
        <v>24351</v>
      </c>
      <c r="N1208" t="s">
        <v>24352</v>
      </c>
      <c r="P1208" t="s">
        <v>24353</v>
      </c>
      <c r="Q1208" t="s">
        <v>24354</v>
      </c>
      <c r="R1208" t="s">
        <v>24355</v>
      </c>
      <c r="T1208" t="s">
        <v>24356</v>
      </c>
      <c r="U1208" t="s">
        <v>24357</v>
      </c>
      <c r="AB1208" t="s">
        <v>24358</v>
      </c>
      <c r="AC1208" t="s">
        <v>24359</v>
      </c>
      <c r="AE1208" t="s">
        <v>24360</v>
      </c>
      <c r="AF1208" t="s">
        <v>24361</v>
      </c>
      <c r="AH1208" t="s">
        <v>24362</v>
      </c>
      <c r="AI1208" t="s">
        <v>24363</v>
      </c>
      <c r="AJ1208" t="s">
        <v>24364</v>
      </c>
    </row>
    <row r="1209" spans="2:36" x14ac:dyDescent="0.25">
      <c r="B1209" t="s">
        <v>24365</v>
      </c>
      <c r="D1209" t="s">
        <v>24366</v>
      </c>
      <c r="E1209" t="s">
        <v>24367</v>
      </c>
      <c r="G1209" t="s">
        <v>24368</v>
      </c>
      <c r="L1209" t="s">
        <v>24369</v>
      </c>
      <c r="M1209" t="s">
        <v>24370</v>
      </c>
      <c r="N1209" t="s">
        <v>24371</v>
      </c>
      <c r="P1209" t="s">
        <v>24372</v>
      </c>
      <c r="Q1209" t="s">
        <v>24373</v>
      </c>
      <c r="R1209" t="s">
        <v>24374</v>
      </c>
      <c r="T1209" t="s">
        <v>24375</v>
      </c>
      <c r="U1209" t="s">
        <v>24376</v>
      </c>
      <c r="AB1209" t="s">
        <v>24377</v>
      </c>
      <c r="AC1209" t="s">
        <v>24378</v>
      </c>
      <c r="AE1209" t="s">
        <v>24379</v>
      </c>
      <c r="AF1209" t="s">
        <v>24380</v>
      </c>
      <c r="AH1209" t="s">
        <v>24381</v>
      </c>
      <c r="AI1209" t="s">
        <v>24382</v>
      </c>
      <c r="AJ1209" t="s">
        <v>24383</v>
      </c>
    </row>
    <row r="1210" spans="2:36" x14ac:dyDescent="0.25">
      <c r="B1210" t="s">
        <v>24384</v>
      </c>
      <c r="D1210" t="s">
        <v>24385</v>
      </c>
      <c r="E1210" t="s">
        <v>24386</v>
      </c>
      <c r="G1210" t="s">
        <v>24387</v>
      </c>
      <c r="L1210" t="s">
        <v>24388</v>
      </c>
      <c r="M1210" t="s">
        <v>24389</v>
      </c>
      <c r="N1210" t="s">
        <v>24390</v>
      </c>
      <c r="P1210" t="s">
        <v>24391</v>
      </c>
      <c r="Q1210" t="s">
        <v>24392</v>
      </c>
      <c r="R1210" t="s">
        <v>24393</v>
      </c>
      <c r="T1210" t="s">
        <v>24394</v>
      </c>
      <c r="U1210" t="s">
        <v>24395</v>
      </c>
      <c r="AB1210" t="s">
        <v>24396</v>
      </c>
      <c r="AC1210" t="s">
        <v>24397</v>
      </c>
      <c r="AE1210" t="s">
        <v>24398</v>
      </c>
      <c r="AF1210" t="s">
        <v>24399</v>
      </c>
      <c r="AH1210" t="s">
        <v>24400</v>
      </c>
      <c r="AI1210" t="s">
        <v>24401</v>
      </c>
      <c r="AJ1210" t="s">
        <v>24402</v>
      </c>
    </row>
    <row r="1211" spans="2:36" x14ac:dyDescent="0.25">
      <c r="B1211" t="s">
        <v>24403</v>
      </c>
      <c r="D1211" t="s">
        <v>24404</v>
      </c>
      <c r="E1211" t="s">
        <v>24405</v>
      </c>
      <c r="G1211" t="s">
        <v>24406</v>
      </c>
      <c r="L1211" t="s">
        <v>24407</v>
      </c>
      <c r="M1211" t="s">
        <v>24408</v>
      </c>
      <c r="N1211" t="s">
        <v>24409</v>
      </c>
      <c r="P1211" t="s">
        <v>24410</v>
      </c>
      <c r="Q1211" t="s">
        <v>24411</v>
      </c>
      <c r="R1211" t="s">
        <v>24412</v>
      </c>
      <c r="T1211" t="s">
        <v>24413</v>
      </c>
      <c r="U1211" t="s">
        <v>24414</v>
      </c>
      <c r="AB1211" t="s">
        <v>24415</v>
      </c>
      <c r="AC1211" t="s">
        <v>24416</v>
      </c>
      <c r="AE1211" t="s">
        <v>24417</v>
      </c>
      <c r="AF1211" t="s">
        <v>24418</v>
      </c>
      <c r="AH1211" t="s">
        <v>24419</v>
      </c>
      <c r="AI1211" t="s">
        <v>24420</v>
      </c>
      <c r="AJ1211" t="s">
        <v>24421</v>
      </c>
    </row>
    <row r="1212" spans="2:36" x14ac:dyDescent="0.25">
      <c r="B1212" t="s">
        <v>24422</v>
      </c>
      <c r="D1212" t="s">
        <v>24423</v>
      </c>
      <c r="E1212" t="s">
        <v>24424</v>
      </c>
      <c r="G1212" t="s">
        <v>24425</v>
      </c>
      <c r="L1212" t="s">
        <v>24426</v>
      </c>
      <c r="M1212" t="s">
        <v>24427</v>
      </c>
      <c r="N1212" t="s">
        <v>24428</v>
      </c>
      <c r="P1212" t="s">
        <v>24429</v>
      </c>
      <c r="Q1212" t="s">
        <v>24430</v>
      </c>
      <c r="R1212" t="s">
        <v>24431</v>
      </c>
      <c r="T1212" t="s">
        <v>24432</v>
      </c>
      <c r="U1212" t="s">
        <v>24433</v>
      </c>
      <c r="AB1212" t="s">
        <v>24434</v>
      </c>
      <c r="AC1212" t="s">
        <v>24435</v>
      </c>
      <c r="AE1212" t="s">
        <v>24436</v>
      </c>
      <c r="AF1212" t="s">
        <v>24437</v>
      </c>
      <c r="AH1212" t="s">
        <v>24438</v>
      </c>
      <c r="AI1212" t="s">
        <v>24439</v>
      </c>
      <c r="AJ1212" t="s">
        <v>24440</v>
      </c>
    </row>
    <row r="1213" spans="2:36" x14ac:dyDescent="0.25">
      <c r="B1213" t="s">
        <v>24441</v>
      </c>
      <c r="D1213" t="s">
        <v>24442</v>
      </c>
      <c r="E1213" t="s">
        <v>24443</v>
      </c>
      <c r="G1213" t="s">
        <v>24444</v>
      </c>
      <c r="L1213" t="s">
        <v>24445</v>
      </c>
      <c r="M1213" t="s">
        <v>24446</v>
      </c>
      <c r="N1213" t="s">
        <v>24447</v>
      </c>
      <c r="P1213" t="s">
        <v>24448</v>
      </c>
      <c r="Q1213" t="s">
        <v>24449</v>
      </c>
      <c r="R1213" t="s">
        <v>24450</v>
      </c>
      <c r="T1213" t="s">
        <v>24451</v>
      </c>
      <c r="U1213" t="s">
        <v>24452</v>
      </c>
      <c r="AB1213" t="s">
        <v>24453</v>
      </c>
      <c r="AC1213" t="s">
        <v>24454</v>
      </c>
      <c r="AE1213" t="s">
        <v>24455</v>
      </c>
      <c r="AF1213" t="s">
        <v>24456</v>
      </c>
      <c r="AH1213" t="s">
        <v>24457</v>
      </c>
      <c r="AI1213" t="s">
        <v>24458</v>
      </c>
      <c r="AJ1213" t="s">
        <v>24459</v>
      </c>
    </row>
    <row r="1214" spans="2:36" x14ac:dyDescent="0.25">
      <c r="B1214" t="s">
        <v>24460</v>
      </c>
      <c r="D1214" t="s">
        <v>24461</v>
      </c>
      <c r="E1214" t="s">
        <v>24462</v>
      </c>
      <c r="G1214" t="s">
        <v>24463</v>
      </c>
      <c r="L1214" t="s">
        <v>24464</v>
      </c>
      <c r="M1214" t="s">
        <v>24465</v>
      </c>
      <c r="N1214" t="s">
        <v>24466</v>
      </c>
      <c r="P1214" t="s">
        <v>24467</v>
      </c>
      <c r="Q1214" t="s">
        <v>24468</v>
      </c>
      <c r="R1214" t="s">
        <v>24469</v>
      </c>
      <c r="T1214" t="s">
        <v>24470</v>
      </c>
      <c r="U1214" t="s">
        <v>24471</v>
      </c>
      <c r="AB1214" t="s">
        <v>24472</v>
      </c>
      <c r="AC1214" t="s">
        <v>24473</v>
      </c>
      <c r="AE1214" t="s">
        <v>24474</v>
      </c>
      <c r="AF1214" t="s">
        <v>24475</v>
      </c>
      <c r="AH1214" t="s">
        <v>24476</v>
      </c>
      <c r="AI1214" t="s">
        <v>24477</v>
      </c>
      <c r="AJ1214" t="s">
        <v>24478</v>
      </c>
    </row>
    <row r="1215" spans="2:36" x14ac:dyDescent="0.25">
      <c r="B1215" t="s">
        <v>24479</v>
      </c>
      <c r="D1215" t="s">
        <v>24480</v>
      </c>
      <c r="E1215" t="s">
        <v>24481</v>
      </c>
      <c r="G1215" t="s">
        <v>24482</v>
      </c>
      <c r="L1215" t="s">
        <v>24483</v>
      </c>
      <c r="M1215" t="s">
        <v>24484</v>
      </c>
      <c r="N1215" t="s">
        <v>24485</v>
      </c>
      <c r="P1215" t="s">
        <v>24486</v>
      </c>
      <c r="Q1215" t="s">
        <v>24487</v>
      </c>
      <c r="R1215" t="s">
        <v>24488</v>
      </c>
      <c r="T1215" t="s">
        <v>24489</v>
      </c>
      <c r="U1215" t="s">
        <v>24490</v>
      </c>
      <c r="AB1215" t="s">
        <v>24491</v>
      </c>
      <c r="AC1215" t="s">
        <v>24492</v>
      </c>
      <c r="AE1215" t="s">
        <v>24493</v>
      </c>
      <c r="AF1215" t="s">
        <v>24494</v>
      </c>
      <c r="AH1215" t="s">
        <v>24495</v>
      </c>
      <c r="AI1215" t="s">
        <v>24496</v>
      </c>
      <c r="AJ1215" t="s">
        <v>24497</v>
      </c>
    </row>
    <row r="1216" spans="2:36" x14ac:dyDescent="0.25">
      <c r="B1216" t="s">
        <v>24498</v>
      </c>
      <c r="D1216" t="s">
        <v>24499</v>
      </c>
      <c r="E1216" t="s">
        <v>24500</v>
      </c>
      <c r="G1216" t="s">
        <v>24501</v>
      </c>
      <c r="L1216" t="s">
        <v>24502</v>
      </c>
      <c r="M1216" t="s">
        <v>24503</v>
      </c>
      <c r="N1216" t="s">
        <v>24504</v>
      </c>
      <c r="P1216" t="s">
        <v>24505</v>
      </c>
      <c r="Q1216" t="s">
        <v>24506</v>
      </c>
      <c r="R1216" t="s">
        <v>24507</v>
      </c>
      <c r="T1216" t="s">
        <v>24508</v>
      </c>
      <c r="U1216" t="s">
        <v>24509</v>
      </c>
      <c r="AB1216" t="s">
        <v>24510</v>
      </c>
      <c r="AC1216" t="s">
        <v>24511</v>
      </c>
      <c r="AE1216" t="s">
        <v>24512</v>
      </c>
      <c r="AF1216" t="s">
        <v>24513</v>
      </c>
      <c r="AH1216" t="s">
        <v>24514</v>
      </c>
      <c r="AI1216" t="s">
        <v>24515</v>
      </c>
      <c r="AJ1216" t="s">
        <v>24516</v>
      </c>
    </row>
    <row r="1217" spans="2:36" x14ac:dyDescent="0.25">
      <c r="B1217" t="s">
        <v>24517</v>
      </c>
      <c r="D1217" t="s">
        <v>24518</v>
      </c>
      <c r="E1217" t="s">
        <v>24519</v>
      </c>
      <c r="G1217" t="s">
        <v>24520</v>
      </c>
      <c r="L1217" t="s">
        <v>24521</v>
      </c>
      <c r="M1217" t="s">
        <v>24522</v>
      </c>
      <c r="N1217" t="s">
        <v>24523</v>
      </c>
      <c r="P1217" t="s">
        <v>24524</v>
      </c>
      <c r="Q1217" t="s">
        <v>24525</v>
      </c>
      <c r="R1217" t="s">
        <v>24526</v>
      </c>
      <c r="T1217" t="s">
        <v>24527</v>
      </c>
      <c r="U1217" t="s">
        <v>24528</v>
      </c>
      <c r="AB1217" t="s">
        <v>24529</v>
      </c>
      <c r="AC1217" t="s">
        <v>24530</v>
      </c>
      <c r="AE1217" t="s">
        <v>24531</v>
      </c>
      <c r="AF1217" t="s">
        <v>24532</v>
      </c>
      <c r="AH1217" t="s">
        <v>24533</v>
      </c>
      <c r="AI1217" t="s">
        <v>24534</v>
      </c>
      <c r="AJ1217" t="s">
        <v>24535</v>
      </c>
    </row>
    <row r="1218" spans="2:36" x14ac:dyDescent="0.25">
      <c r="B1218" t="s">
        <v>24536</v>
      </c>
      <c r="D1218" t="s">
        <v>24537</v>
      </c>
      <c r="E1218" t="s">
        <v>24538</v>
      </c>
      <c r="G1218" t="s">
        <v>24539</v>
      </c>
      <c r="L1218" t="s">
        <v>24540</v>
      </c>
      <c r="M1218" t="s">
        <v>24541</v>
      </c>
      <c r="N1218" t="s">
        <v>24542</v>
      </c>
      <c r="P1218" t="s">
        <v>24543</v>
      </c>
      <c r="Q1218" t="s">
        <v>24544</v>
      </c>
      <c r="R1218" t="s">
        <v>24545</v>
      </c>
      <c r="T1218" t="s">
        <v>24546</v>
      </c>
      <c r="U1218" t="s">
        <v>24547</v>
      </c>
      <c r="AB1218" t="s">
        <v>24548</v>
      </c>
      <c r="AC1218" t="s">
        <v>24549</v>
      </c>
      <c r="AE1218" t="s">
        <v>24550</v>
      </c>
      <c r="AF1218" t="s">
        <v>24551</v>
      </c>
      <c r="AH1218" t="s">
        <v>24552</v>
      </c>
      <c r="AI1218" t="s">
        <v>24553</v>
      </c>
      <c r="AJ1218" t="s">
        <v>24554</v>
      </c>
    </row>
    <row r="1219" spans="2:36" x14ac:dyDescent="0.25">
      <c r="B1219" t="s">
        <v>24555</v>
      </c>
      <c r="D1219" t="s">
        <v>24556</v>
      </c>
      <c r="E1219" t="s">
        <v>24557</v>
      </c>
      <c r="G1219" t="s">
        <v>24558</v>
      </c>
      <c r="L1219" t="s">
        <v>24559</v>
      </c>
      <c r="M1219" t="s">
        <v>24560</v>
      </c>
      <c r="N1219" t="s">
        <v>24561</v>
      </c>
      <c r="P1219" t="s">
        <v>24562</v>
      </c>
      <c r="Q1219" t="s">
        <v>24563</v>
      </c>
      <c r="R1219" t="s">
        <v>24564</v>
      </c>
      <c r="T1219" t="s">
        <v>24565</v>
      </c>
      <c r="U1219" t="s">
        <v>24566</v>
      </c>
      <c r="AB1219" t="s">
        <v>24567</v>
      </c>
      <c r="AC1219" t="s">
        <v>24568</v>
      </c>
      <c r="AE1219" t="s">
        <v>24569</v>
      </c>
      <c r="AF1219" t="s">
        <v>24570</v>
      </c>
      <c r="AH1219" t="s">
        <v>24571</v>
      </c>
      <c r="AI1219" t="s">
        <v>24572</v>
      </c>
      <c r="AJ1219" t="s">
        <v>24573</v>
      </c>
    </row>
    <row r="1220" spans="2:36" x14ac:dyDescent="0.25">
      <c r="B1220" t="s">
        <v>24574</v>
      </c>
      <c r="D1220" t="s">
        <v>24575</v>
      </c>
      <c r="E1220" t="s">
        <v>24576</v>
      </c>
      <c r="G1220" t="s">
        <v>24577</v>
      </c>
      <c r="L1220" t="s">
        <v>24578</v>
      </c>
      <c r="M1220" t="s">
        <v>24579</v>
      </c>
      <c r="N1220" t="s">
        <v>24580</v>
      </c>
      <c r="P1220" t="s">
        <v>24581</v>
      </c>
      <c r="Q1220" t="s">
        <v>24582</v>
      </c>
      <c r="R1220" t="s">
        <v>24583</v>
      </c>
      <c r="T1220" t="s">
        <v>24584</v>
      </c>
      <c r="U1220" t="s">
        <v>24585</v>
      </c>
      <c r="AB1220" t="s">
        <v>24586</v>
      </c>
      <c r="AC1220" t="s">
        <v>24587</v>
      </c>
      <c r="AE1220" t="s">
        <v>24588</v>
      </c>
      <c r="AF1220" t="s">
        <v>24589</v>
      </c>
      <c r="AH1220" t="s">
        <v>24590</v>
      </c>
      <c r="AI1220" t="s">
        <v>24591</v>
      </c>
      <c r="AJ1220" t="s">
        <v>24592</v>
      </c>
    </row>
    <row r="1221" spans="2:36" x14ac:dyDescent="0.25">
      <c r="B1221" t="s">
        <v>24593</v>
      </c>
      <c r="D1221" t="s">
        <v>24594</v>
      </c>
      <c r="E1221" t="s">
        <v>24595</v>
      </c>
      <c r="G1221" t="s">
        <v>24596</v>
      </c>
      <c r="L1221" t="s">
        <v>24597</v>
      </c>
      <c r="M1221" t="s">
        <v>24598</v>
      </c>
      <c r="N1221" t="s">
        <v>24599</v>
      </c>
      <c r="P1221" t="s">
        <v>24600</v>
      </c>
      <c r="Q1221" t="s">
        <v>24601</v>
      </c>
      <c r="R1221" t="s">
        <v>24602</v>
      </c>
      <c r="T1221" t="s">
        <v>24603</v>
      </c>
      <c r="U1221" t="s">
        <v>24604</v>
      </c>
      <c r="AB1221" t="s">
        <v>24605</v>
      </c>
      <c r="AC1221" t="s">
        <v>24606</v>
      </c>
      <c r="AE1221" t="s">
        <v>24607</v>
      </c>
      <c r="AF1221" t="s">
        <v>24608</v>
      </c>
      <c r="AH1221" t="s">
        <v>24609</v>
      </c>
      <c r="AI1221" t="s">
        <v>24610</v>
      </c>
      <c r="AJ1221" t="s">
        <v>24611</v>
      </c>
    </row>
    <row r="1222" spans="2:36" x14ac:dyDescent="0.25">
      <c r="B1222" t="s">
        <v>24612</v>
      </c>
      <c r="D1222" t="s">
        <v>24613</v>
      </c>
      <c r="E1222" t="s">
        <v>24614</v>
      </c>
      <c r="G1222" t="s">
        <v>24615</v>
      </c>
      <c r="L1222" t="s">
        <v>24616</v>
      </c>
      <c r="M1222" t="s">
        <v>24617</v>
      </c>
      <c r="N1222" t="s">
        <v>24618</v>
      </c>
      <c r="P1222" t="s">
        <v>24619</v>
      </c>
      <c r="Q1222" t="s">
        <v>24620</v>
      </c>
      <c r="R1222" t="s">
        <v>24621</v>
      </c>
      <c r="T1222" t="s">
        <v>24622</v>
      </c>
      <c r="U1222" t="s">
        <v>24623</v>
      </c>
      <c r="AB1222" t="s">
        <v>24624</v>
      </c>
      <c r="AC1222" t="s">
        <v>24625</v>
      </c>
      <c r="AE1222" t="s">
        <v>24626</v>
      </c>
      <c r="AF1222" t="s">
        <v>24627</v>
      </c>
      <c r="AH1222" t="s">
        <v>24628</v>
      </c>
      <c r="AI1222" t="s">
        <v>24629</v>
      </c>
      <c r="AJ1222" t="s">
        <v>24630</v>
      </c>
    </row>
    <row r="1223" spans="2:36" x14ac:dyDescent="0.25">
      <c r="B1223" t="s">
        <v>24631</v>
      </c>
      <c r="D1223" t="s">
        <v>24632</v>
      </c>
      <c r="E1223" t="s">
        <v>24633</v>
      </c>
      <c r="G1223" t="s">
        <v>24634</v>
      </c>
      <c r="L1223" t="s">
        <v>24635</v>
      </c>
      <c r="M1223" t="s">
        <v>24636</v>
      </c>
      <c r="N1223" t="s">
        <v>24637</v>
      </c>
      <c r="P1223" t="s">
        <v>24638</v>
      </c>
      <c r="Q1223" t="s">
        <v>24639</v>
      </c>
      <c r="R1223" t="s">
        <v>24640</v>
      </c>
      <c r="T1223" t="s">
        <v>24641</v>
      </c>
      <c r="U1223" t="s">
        <v>24642</v>
      </c>
      <c r="AB1223" t="s">
        <v>24643</v>
      </c>
      <c r="AC1223" t="s">
        <v>24644</v>
      </c>
      <c r="AE1223" t="s">
        <v>24645</v>
      </c>
      <c r="AF1223" t="s">
        <v>24646</v>
      </c>
      <c r="AH1223" t="s">
        <v>24647</v>
      </c>
      <c r="AI1223" t="s">
        <v>24648</v>
      </c>
      <c r="AJ1223" t="s">
        <v>24649</v>
      </c>
    </row>
    <row r="1224" spans="2:36" x14ac:dyDescent="0.25">
      <c r="B1224" t="s">
        <v>24650</v>
      </c>
      <c r="D1224" t="s">
        <v>24651</v>
      </c>
      <c r="E1224" t="s">
        <v>24652</v>
      </c>
      <c r="G1224" t="s">
        <v>24653</v>
      </c>
      <c r="L1224" t="s">
        <v>24654</v>
      </c>
      <c r="M1224" t="s">
        <v>24655</v>
      </c>
      <c r="N1224" t="s">
        <v>24656</v>
      </c>
      <c r="P1224" t="s">
        <v>24657</v>
      </c>
      <c r="Q1224" t="s">
        <v>24658</v>
      </c>
      <c r="R1224" t="s">
        <v>24659</v>
      </c>
      <c r="T1224" t="s">
        <v>24660</v>
      </c>
      <c r="U1224" t="s">
        <v>24661</v>
      </c>
      <c r="AB1224" t="s">
        <v>24662</v>
      </c>
      <c r="AC1224" t="s">
        <v>24663</v>
      </c>
      <c r="AE1224" t="s">
        <v>24664</v>
      </c>
      <c r="AF1224" t="s">
        <v>24665</v>
      </c>
      <c r="AH1224" t="s">
        <v>24666</v>
      </c>
      <c r="AI1224" t="s">
        <v>24667</v>
      </c>
      <c r="AJ1224" t="s">
        <v>24668</v>
      </c>
    </row>
    <row r="1225" spans="2:36" x14ac:dyDescent="0.25">
      <c r="B1225" t="s">
        <v>24669</v>
      </c>
      <c r="D1225" t="s">
        <v>24670</v>
      </c>
      <c r="E1225" t="s">
        <v>24671</v>
      </c>
      <c r="G1225" t="s">
        <v>24672</v>
      </c>
      <c r="L1225" t="s">
        <v>24673</v>
      </c>
      <c r="M1225" t="s">
        <v>24674</v>
      </c>
      <c r="N1225" t="s">
        <v>24675</v>
      </c>
      <c r="P1225" t="s">
        <v>24676</v>
      </c>
      <c r="Q1225" t="s">
        <v>24677</v>
      </c>
      <c r="R1225" t="s">
        <v>24678</v>
      </c>
      <c r="T1225" t="s">
        <v>24679</v>
      </c>
      <c r="U1225" t="s">
        <v>24680</v>
      </c>
      <c r="AB1225" t="s">
        <v>24681</v>
      </c>
      <c r="AC1225" t="s">
        <v>24682</v>
      </c>
      <c r="AE1225" t="s">
        <v>24683</v>
      </c>
      <c r="AF1225" t="s">
        <v>24684</v>
      </c>
      <c r="AH1225" t="s">
        <v>24685</v>
      </c>
      <c r="AI1225" t="s">
        <v>24686</v>
      </c>
      <c r="AJ1225" t="s">
        <v>24687</v>
      </c>
    </row>
    <row r="1226" spans="2:36" x14ac:dyDescent="0.25">
      <c r="B1226" t="s">
        <v>24688</v>
      </c>
      <c r="D1226" t="s">
        <v>24689</v>
      </c>
      <c r="E1226" t="s">
        <v>24690</v>
      </c>
      <c r="G1226" t="s">
        <v>24691</v>
      </c>
      <c r="L1226" t="s">
        <v>24692</v>
      </c>
      <c r="M1226" t="s">
        <v>24693</v>
      </c>
      <c r="N1226" t="s">
        <v>24694</v>
      </c>
      <c r="P1226" t="s">
        <v>24695</v>
      </c>
      <c r="Q1226" t="s">
        <v>24696</v>
      </c>
      <c r="R1226" t="s">
        <v>24697</v>
      </c>
      <c r="T1226" t="s">
        <v>24698</v>
      </c>
      <c r="U1226" t="s">
        <v>24699</v>
      </c>
      <c r="AB1226" t="s">
        <v>24700</v>
      </c>
      <c r="AC1226" t="s">
        <v>24701</v>
      </c>
      <c r="AE1226" t="s">
        <v>24702</v>
      </c>
      <c r="AF1226" t="s">
        <v>24703</v>
      </c>
      <c r="AH1226" t="s">
        <v>24704</v>
      </c>
      <c r="AI1226" t="s">
        <v>24705</v>
      </c>
      <c r="AJ1226" t="s">
        <v>24706</v>
      </c>
    </row>
    <row r="1227" spans="2:36" x14ac:dyDescent="0.25">
      <c r="B1227" t="s">
        <v>24707</v>
      </c>
      <c r="D1227" t="s">
        <v>24708</v>
      </c>
      <c r="E1227" t="s">
        <v>24709</v>
      </c>
      <c r="G1227" t="s">
        <v>24710</v>
      </c>
      <c r="L1227" t="s">
        <v>24711</v>
      </c>
      <c r="M1227" t="s">
        <v>24712</v>
      </c>
      <c r="N1227" t="s">
        <v>24713</v>
      </c>
      <c r="P1227" t="s">
        <v>24714</v>
      </c>
      <c r="Q1227" t="s">
        <v>24715</v>
      </c>
      <c r="R1227" t="s">
        <v>24716</v>
      </c>
      <c r="T1227" t="s">
        <v>24717</v>
      </c>
      <c r="U1227" t="s">
        <v>24718</v>
      </c>
      <c r="AB1227" t="s">
        <v>24719</v>
      </c>
      <c r="AC1227" t="s">
        <v>24720</v>
      </c>
      <c r="AE1227" t="s">
        <v>24721</v>
      </c>
      <c r="AF1227" t="s">
        <v>24722</v>
      </c>
      <c r="AH1227" t="s">
        <v>24723</v>
      </c>
      <c r="AI1227" t="s">
        <v>24724</v>
      </c>
      <c r="AJ1227" t="s">
        <v>24725</v>
      </c>
    </row>
    <row r="1228" spans="2:36" x14ac:dyDescent="0.25">
      <c r="B1228" t="s">
        <v>24726</v>
      </c>
      <c r="D1228" t="s">
        <v>24727</v>
      </c>
      <c r="E1228" t="s">
        <v>24728</v>
      </c>
      <c r="G1228" t="s">
        <v>24729</v>
      </c>
      <c r="L1228" t="s">
        <v>24730</v>
      </c>
      <c r="M1228" t="s">
        <v>24731</v>
      </c>
      <c r="N1228" t="s">
        <v>24732</v>
      </c>
      <c r="P1228" t="s">
        <v>24733</v>
      </c>
      <c r="Q1228" t="s">
        <v>24734</v>
      </c>
      <c r="R1228" t="s">
        <v>24735</v>
      </c>
      <c r="T1228" t="s">
        <v>24736</v>
      </c>
      <c r="U1228" t="s">
        <v>24737</v>
      </c>
      <c r="AB1228" t="s">
        <v>24738</v>
      </c>
      <c r="AC1228" t="s">
        <v>24739</v>
      </c>
      <c r="AE1228" t="s">
        <v>24740</v>
      </c>
      <c r="AF1228" t="s">
        <v>24741</v>
      </c>
      <c r="AH1228" t="s">
        <v>24742</v>
      </c>
      <c r="AI1228" t="s">
        <v>24743</v>
      </c>
      <c r="AJ1228" t="s">
        <v>24744</v>
      </c>
    </row>
    <row r="1229" spans="2:36" x14ac:dyDescent="0.25">
      <c r="B1229" t="s">
        <v>24745</v>
      </c>
      <c r="D1229" t="s">
        <v>24746</v>
      </c>
      <c r="E1229" t="s">
        <v>24747</v>
      </c>
      <c r="G1229" t="s">
        <v>24748</v>
      </c>
      <c r="L1229" t="s">
        <v>24749</v>
      </c>
      <c r="M1229" t="s">
        <v>24750</v>
      </c>
      <c r="N1229" t="s">
        <v>24751</v>
      </c>
      <c r="P1229" t="s">
        <v>24752</v>
      </c>
      <c r="Q1229" t="s">
        <v>24753</v>
      </c>
      <c r="R1229" t="s">
        <v>24754</v>
      </c>
      <c r="T1229" t="s">
        <v>24755</v>
      </c>
      <c r="U1229" t="s">
        <v>24756</v>
      </c>
      <c r="AB1229" t="s">
        <v>24757</v>
      </c>
      <c r="AC1229" t="s">
        <v>24758</v>
      </c>
      <c r="AE1229" t="s">
        <v>24759</v>
      </c>
      <c r="AF1229" t="s">
        <v>24760</v>
      </c>
      <c r="AH1229" t="s">
        <v>24761</v>
      </c>
      <c r="AI1229" t="s">
        <v>24762</v>
      </c>
      <c r="AJ1229" t="s">
        <v>24763</v>
      </c>
    </row>
    <row r="1230" spans="2:36" x14ac:dyDescent="0.25">
      <c r="B1230" t="s">
        <v>24764</v>
      </c>
      <c r="D1230" t="s">
        <v>24765</v>
      </c>
      <c r="E1230" t="s">
        <v>24766</v>
      </c>
      <c r="G1230" t="s">
        <v>24767</v>
      </c>
      <c r="L1230" t="s">
        <v>24768</v>
      </c>
      <c r="M1230" t="s">
        <v>24769</v>
      </c>
      <c r="N1230" t="s">
        <v>24770</v>
      </c>
      <c r="P1230" t="s">
        <v>24771</v>
      </c>
      <c r="Q1230" t="s">
        <v>24772</v>
      </c>
      <c r="R1230" t="s">
        <v>24773</v>
      </c>
      <c r="T1230" t="s">
        <v>24774</v>
      </c>
      <c r="U1230" t="s">
        <v>24775</v>
      </c>
      <c r="AB1230" t="s">
        <v>24776</v>
      </c>
      <c r="AC1230" t="s">
        <v>24777</v>
      </c>
      <c r="AE1230" t="s">
        <v>24778</v>
      </c>
      <c r="AF1230" t="s">
        <v>24779</v>
      </c>
      <c r="AH1230" t="s">
        <v>24780</v>
      </c>
      <c r="AI1230" t="s">
        <v>24781</v>
      </c>
      <c r="AJ1230" t="s">
        <v>24782</v>
      </c>
    </row>
    <row r="1231" spans="2:36" x14ac:dyDescent="0.25">
      <c r="B1231" t="s">
        <v>24783</v>
      </c>
      <c r="D1231" t="s">
        <v>24784</v>
      </c>
      <c r="E1231" t="s">
        <v>24785</v>
      </c>
      <c r="G1231" t="s">
        <v>24786</v>
      </c>
      <c r="L1231" t="s">
        <v>24787</v>
      </c>
      <c r="M1231" t="s">
        <v>24788</v>
      </c>
      <c r="N1231" t="s">
        <v>24789</v>
      </c>
      <c r="P1231" t="s">
        <v>24790</v>
      </c>
      <c r="Q1231" t="s">
        <v>24791</v>
      </c>
      <c r="R1231" t="s">
        <v>24792</v>
      </c>
      <c r="T1231" t="s">
        <v>24793</v>
      </c>
      <c r="U1231" t="s">
        <v>24794</v>
      </c>
      <c r="AB1231" t="s">
        <v>24795</v>
      </c>
      <c r="AC1231" t="s">
        <v>24796</v>
      </c>
      <c r="AE1231" t="s">
        <v>24797</v>
      </c>
      <c r="AF1231" t="s">
        <v>24798</v>
      </c>
      <c r="AH1231" t="s">
        <v>24799</v>
      </c>
      <c r="AI1231" t="s">
        <v>24800</v>
      </c>
      <c r="AJ1231" t="s">
        <v>24801</v>
      </c>
    </row>
    <row r="1232" spans="2:36" x14ac:dyDescent="0.25">
      <c r="B1232" t="s">
        <v>24802</v>
      </c>
      <c r="D1232" t="s">
        <v>24803</v>
      </c>
      <c r="E1232" t="s">
        <v>24804</v>
      </c>
      <c r="G1232" t="s">
        <v>24805</v>
      </c>
      <c r="L1232" t="s">
        <v>24806</v>
      </c>
      <c r="M1232" t="s">
        <v>24807</v>
      </c>
      <c r="N1232" t="s">
        <v>24808</v>
      </c>
      <c r="P1232" t="s">
        <v>24809</v>
      </c>
      <c r="Q1232" t="s">
        <v>24810</v>
      </c>
      <c r="R1232" t="s">
        <v>24811</v>
      </c>
      <c r="T1232" t="s">
        <v>24812</v>
      </c>
      <c r="U1232" t="s">
        <v>24813</v>
      </c>
      <c r="AB1232" t="s">
        <v>24814</v>
      </c>
      <c r="AC1232" t="s">
        <v>24815</v>
      </c>
      <c r="AE1232" t="s">
        <v>24816</v>
      </c>
      <c r="AF1232" t="s">
        <v>24817</v>
      </c>
      <c r="AH1232" t="s">
        <v>24818</v>
      </c>
      <c r="AI1232" t="s">
        <v>24819</v>
      </c>
      <c r="AJ1232" t="s">
        <v>24820</v>
      </c>
    </row>
    <row r="1233" spans="2:36" x14ac:dyDescent="0.25">
      <c r="B1233" t="s">
        <v>24821</v>
      </c>
      <c r="D1233" t="s">
        <v>24822</v>
      </c>
      <c r="E1233" t="s">
        <v>24823</v>
      </c>
      <c r="G1233" t="s">
        <v>24824</v>
      </c>
      <c r="L1233" t="s">
        <v>24825</v>
      </c>
      <c r="M1233" t="s">
        <v>24826</v>
      </c>
      <c r="N1233" t="s">
        <v>24827</v>
      </c>
      <c r="P1233" t="s">
        <v>24828</v>
      </c>
      <c r="Q1233" t="s">
        <v>24829</v>
      </c>
      <c r="R1233" t="s">
        <v>24830</v>
      </c>
      <c r="T1233" t="s">
        <v>24831</v>
      </c>
      <c r="U1233" t="s">
        <v>24832</v>
      </c>
      <c r="AB1233" t="s">
        <v>24833</v>
      </c>
      <c r="AC1233" t="s">
        <v>24834</v>
      </c>
      <c r="AE1233" t="s">
        <v>24835</v>
      </c>
      <c r="AF1233" t="s">
        <v>24836</v>
      </c>
      <c r="AH1233" t="s">
        <v>24837</v>
      </c>
      <c r="AI1233" t="s">
        <v>24838</v>
      </c>
      <c r="AJ1233" t="s">
        <v>24839</v>
      </c>
    </row>
    <row r="1234" spans="2:36" x14ac:dyDescent="0.25">
      <c r="B1234" t="s">
        <v>24840</v>
      </c>
      <c r="D1234" t="s">
        <v>24841</v>
      </c>
      <c r="E1234" t="s">
        <v>24842</v>
      </c>
      <c r="G1234" t="s">
        <v>24843</v>
      </c>
      <c r="L1234" t="s">
        <v>24844</v>
      </c>
      <c r="M1234" t="s">
        <v>24845</v>
      </c>
      <c r="N1234" t="s">
        <v>24846</v>
      </c>
      <c r="P1234" t="s">
        <v>24847</v>
      </c>
      <c r="Q1234" t="s">
        <v>24848</v>
      </c>
      <c r="R1234" t="s">
        <v>24849</v>
      </c>
      <c r="T1234" t="s">
        <v>24850</v>
      </c>
      <c r="U1234" t="s">
        <v>24851</v>
      </c>
      <c r="AB1234" t="s">
        <v>24852</v>
      </c>
      <c r="AC1234" t="s">
        <v>24853</v>
      </c>
      <c r="AE1234" t="s">
        <v>24854</v>
      </c>
      <c r="AF1234" t="s">
        <v>24855</v>
      </c>
      <c r="AH1234" t="s">
        <v>24856</v>
      </c>
      <c r="AI1234" t="s">
        <v>24857</v>
      </c>
      <c r="AJ1234" t="s">
        <v>24858</v>
      </c>
    </row>
    <row r="1235" spans="2:36" x14ac:dyDescent="0.25">
      <c r="B1235" t="s">
        <v>24859</v>
      </c>
      <c r="D1235" t="s">
        <v>24860</v>
      </c>
      <c r="E1235" t="s">
        <v>24861</v>
      </c>
      <c r="G1235" t="s">
        <v>24862</v>
      </c>
      <c r="L1235" t="s">
        <v>24863</v>
      </c>
      <c r="M1235" t="s">
        <v>24864</v>
      </c>
      <c r="N1235" t="s">
        <v>24865</v>
      </c>
      <c r="P1235" t="s">
        <v>24866</v>
      </c>
      <c r="Q1235" t="s">
        <v>24867</v>
      </c>
      <c r="R1235" t="s">
        <v>24868</v>
      </c>
      <c r="T1235" t="s">
        <v>24869</v>
      </c>
      <c r="U1235" t="s">
        <v>24870</v>
      </c>
      <c r="AB1235" t="s">
        <v>24871</v>
      </c>
      <c r="AC1235" t="s">
        <v>24872</v>
      </c>
      <c r="AE1235" t="s">
        <v>24873</v>
      </c>
      <c r="AF1235" t="s">
        <v>24874</v>
      </c>
      <c r="AH1235" t="s">
        <v>24875</v>
      </c>
      <c r="AI1235" t="s">
        <v>24876</v>
      </c>
      <c r="AJ1235" t="s">
        <v>24877</v>
      </c>
    </row>
    <row r="1236" spans="2:36" x14ac:dyDescent="0.25">
      <c r="B1236" t="s">
        <v>24878</v>
      </c>
      <c r="D1236" t="s">
        <v>24879</v>
      </c>
      <c r="E1236" t="s">
        <v>24880</v>
      </c>
      <c r="G1236" t="s">
        <v>24881</v>
      </c>
      <c r="L1236" t="s">
        <v>24882</v>
      </c>
      <c r="M1236" t="s">
        <v>24883</v>
      </c>
      <c r="N1236" t="s">
        <v>24884</v>
      </c>
      <c r="P1236" t="s">
        <v>24885</v>
      </c>
      <c r="Q1236" t="s">
        <v>24886</v>
      </c>
      <c r="R1236" t="s">
        <v>24887</v>
      </c>
      <c r="T1236" t="s">
        <v>24888</v>
      </c>
      <c r="U1236" t="s">
        <v>24889</v>
      </c>
      <c r="AB1236" t="s">
        <v>24890</v>
      </c>
      <c r="AC1236" t="s">
        <v>24891</v>
      </c>
      <c r="AE1236" t="s">
        <v>24892</v>
      </c>
      <c r="AF1236" t="s">
        <v>24893</v>
      </c>
      <c r="AH1236" t="s">
        <v>24894</v>
      </c>
      <c r="AI1236" t="s">
        <v>24895</v>
      </c>
      <c r="AJ1236" t="s">
        <v>24896</v>
      </c>
    </row>
    <row r="1237" spans="2:36" x14ac:dyDescent="0.25">
      <c r="B1237" t="s">
        <v>24897</v>
      </c>
      <c r="D1237" t="s">
        <v>24898</v>
      </c>
      <c r="E1237" t="s">
        <v>24899</v>
      </c>
      <c r="G1237" t="s">
        <v>24900</v>
      </c>
      <c r="L1237" t="s">
        <v>24901</v>
      </c>
      <c r="M1237" t="s">
        <v>24902</v>
      </c>
      <c r="N1237" t="s">
        <v>24903</v>
      </c>
      <c r="P1237" t="s">
        <v>24904</v>
      </c>
      <c r="Q1237" t="s">
        <v>24905</v>
      </c>
      <c r="R1237" t="s">
        <v>24906</v>
      </c>
      <c r="T1237" t="s">
        <v>24907</v>
      </c>
      <c r="U1237" t="s">
        <v>24908</v>
      </c>
      <c r="AB1237" t="s">
        <v>24909</v>
      </c>
      <c r="AC1237" t="s">
        <v>24910</v>
      </c>
      <c r="AE1237" t="s">
        <v>24911</v>
      </c>
      <c r="AF1237" t="s">
        <v>24912</v>
      </c>
      <c r="AH1237" t="s">
        <v>24913</v>
      </c>
      <c r="AI1237" t="s">
        <v>24914</v>
      </c>
      <c r="AJ1237" t="s">
        <v>24915</v>
      </c>
    </row>
    <row r="1238" spans="2:36" x14ac:dyDescent="0.25">
      <c r="B1238" t="s">
        <v>24916</v>
      </c>
      <c r="D1238" t="s">
        <v>24917</v>
      </c>
      <c r="E1238" t="s">
        <v>24918</v>
      </c>
      <c r="G1238" t="s">
        <v>24919</v>
      </c>
      <c r="L1238" t="s">
        <v>24920</v>
      </c>
      <c r="M1238" t="s">
        <v>24921</v>
      </c>
      <c r="N1238" t="s">
        <v>24922</v>
      </c>
      <c r="P1238" t="s">
        <v>24923</v>
      </c>
      <c r="Q1238" t="s">
        <v>24924</v>
      </c>
      <c r="R1238" t="s">
        <v>24925</v>
      </c>
      <c r="T1238" t="s">
        <v>24926</v>
      </c>
      <c r="U1238" t="s">
        <v>24927</v>
      </c>
      <c r="AB1238" t="s">
        <v>24928</v>
      </c>
      <c r="AC1238" t="s">
        <v>24929</v>
      </c>
      <c r="AE1238" t="s">
        <v>24930</v>
      </c>
      <c r="AF1238" t="s">
        <v>24931</v>
      </c>
      <c r="AH1238" t="s">
        <v>24932</v>
      </c>
      <c r="AI1238" t="s">
        <v>24933</v>
      </c>
      <c r="AJ1238" t="s">
        <v>24934</v>
      </c>
    </row>
    <row r="1239" spans="2:36" x14ac:dyDescent="0.25">
      <c r="B1239" t="s">
        <v>24935</v>
      </c>
      <c r="D1239" t="s">
        <v>24936</v>
      </c>
      <c r="E1239" t="s">
        <v>24937</v>
      </c>
      <c r="G1239" t="s">
        <v>24938</v>
      </c>
      <c r="L1239" t="s">
        <v>24939</v>
      </c>
      <c r="M1239" t="s">
        <v>24940</v>
      </c>
      <c r="N1239" t="s">
        <v>24941</v>
      </c>
      <c r="P1239" t="s">
        <v>24942</v>
      </c>
      <c r="Q1239" t="s">
        <v>24943</v>
      </c>
      <c r="R1239" t="s">
        <v>24944</v>
      </c>
      <c r="T1239" t="s">
        <v>24945</v>
      </c>
      <c r="U1239" t="s">
        <v>24946</v>
      </c>
      <c r="AB1239" t="s">
        <v>24947</v>
      </c>
      <c r="AC1239" t="s">
        <v>24948</v>
      </c>
      <c r="AE1239" t="s">
        <v>24949</v>
      </c>
      <c r="AF1239" t="s">
        <v>24950</v>
      </c>
      <c r="AH1239" t="s">
        <v>24951</v>
      </c>
      <c r="AI1239" t="s">
        <v>24952</v>
      </c>
      <c r="AJ1239" t="s">
        <v>24953</v>
      </c>
    </row>
    <row r="1240" spans="2:36" x14ac:dyDescent="0.25">
      <c r="B1240" t="s">
        <v>24954</v>
      </c>
      <c r="D1240" t="s">
        <v>24955</v>
      </c>
      <c r="E1240" t="s">
        <v>24956</v>
      </c>
      <c r="G1240" t="s">
        <v>24957</v>
      </c>
      <c r="L1240" t="s">
        <v>24958</v>
      </c>
      <c r="M1240" t="s">
        <v>24959</v>
      </c>
      <c r="N1240" t="s">
        <v>24960</v>
      </c>
      <c r="P1240" t="s">
        <v>24961</v>
      </c>
      <c r="Q1240" t="s">
        <v>24962</v>
      </c>
      <c r="R1240" t="s">
        <v>24963</v>
      </c>
      <c r="T1240" t="s">
        <v>24964</v>
      </c>
      <c r="U1240" t="s">
        <v>24965</v>
      </c>
      <c r="AB1240" t="s">
        <v>24966</v>
      </c>
      <c r="AC1240" t="s">
        <v>24967</v>
      </c>
      <c r="AE1240" t="s">
        <v>24968</v>
      </c>
      <c r="AF1240" t="s">
        <v>24969</v>
      </c>
      <c r="AH1240" t="s">
        <v>24970</v>
      </c>
      <c r="AI1240" t="s">
        <v>24971</v>
      </c>
      <c r="AJ1240" t="s">
        <v>24972</v>
      </c>
    </row>
    <row r="1241" spans="2:36" x14ac:dyDescent="0.25">
      <c r="B1241" t="s">
        <v>24973</v>
      </c>
      <c r="D1241" t="s">
        <v>24974</v>
      </c>
      <c r="E1241" t="s">
        <v>24975</v>
      </c>
      <c r="G1241" t="s">
        <v>24976</v>
      </c>
      <c r="L1241" t="s">
        <v>24977</v>
      </c>
      <c r="M1241" t="s">
        <v>24978</v>
      </c>
      <c r="N1241" t="s">
        <v>24979</v>
      </c>
      <c r="P1241" t="s">
        <v>24980</v>
      </c>
      <c r="Q1241" t="s">
        <v>24981</v>
      </c>
      <c r="R1241" t="s">
        <v>24982</v>
      </c>
      <c r="T1241" t="s">
        <v>24983</v>
      </c>
      <c r="U1241" t="s">
        <v>24984</v>
      </c>
      <c r="AB1241" t="s">
        <v>24985</v>
      </c>
      <c r="AC1241" t="s">
        <v>24986</v>
      </c>
      <c r="AE1241" t="s">
        <v>24987</v>
      </c>
      <c r="AF1241" t="s">
        <v>24988</v>
      </c>
      <c r="AH1241" t="s">
        <v>24989</v>
      </c>
      <c r="AI1241" t="s">
        <v>24990</v>
      </c>
      <c r="AJ1241" t="s">
        <v>24991</v>
      </c>
    </row>
    <row r="1242" spans="2:36" x14ac:dyDescent="0.25">
      <c r="B1242" t="s">
        <v>24992</v>
      </c>
      <c r="D1242" t="s">
        <v>24993</v>
      </c>
      <c r="E1242" t="s">
        <v>24994</v>
      </c>
      <c r="G1242" t="s">
        <v>24995</v>
      </c>
      <c r="L1242" t="s">
        <v>24996</v>
      </c>
      <c r="M1242" t="s">
        <v>24997</v>
      </c>
      <c r="N1242" t="s">
        <v>24998</v>
      </c>
      <c r="P1242" t="s">
        <v>24999</v>
      </c>
      <c r="Q1242" t="s">
        <v>25000</v>
      </c>
      <c r="R1242" t="s">
        <v>25001</v>
      </c>
      <c r="T1242" t="s">
        <v>25002</v>
      </c>
      <c r="U1242" t="s">
        <v>25003</v>
      </c>
      <c r="AB1242" t="s">
        <v>25004</v>
      </c>
      <c r="AC1242" t="s">
        <v>25005</v>
      </c>
      <c r="AE1242" t="s">
        <v>25006</v>
      </c>
      <c r="AF1242" t="s">
        <v>25007</v>
      </c>
      <c r="AH1242" t="s">
        <v>25008</v>
      </c>
      <c r="AI1242" t="s">
        <v>25009</v>
      </c>
      <c r="AJ1242" t="s">
        <v>25010</v>
      </c>
    </row>
    <row r="1243" spans="2:36" x14ac:dyDescent="0.25">
      <c r="B1243" t="s">
        <v>25011</v>
      </c>
      <c r="D1243" t="s">
        <v>25012</v>
      </c>
      <c r="E1243" t="s">
        <v>25013</v>
      </c>
      <c r="G1243" t="s">
        <v>25014</v>
      </c>
      <c r="L1243" t="s">
        <v>25015</v>
      </c>
      <c r="M1243" t="s">
        <v>25016</v>
      </c>
      <c r="N1243" t="s">
        <v>25017</v>
      </c>
      <c r="P1243" t="s">
        <v>25018</v>
      </c>
      <c r="Q1243" t="s">
        <v>25019</v>
      </c>
      <c r="R1243" t="s">
        <v>25020</v>
      </c>
      <c r="T1243" t="s">
        <v>25021</v>
      </c>
      <c r="U1243" t="s">
        <v>25022</v>
      </c>
      <c r="AB1243" t="s">
        <v>25023</v>
      </c>
      <c r="AC1243" t="s">
        <v>25024</v>
      </c>
      <c r="AE1243" t="s">
        <v>25025</v>
      </c>
      <c r="AF1243" t="s">
        <v>25026</v>
      </c>
      <c r="AH1243" t="s">
        <v>25027</v>
      </c>
      <c r="AI1243" t="s">
        <v>25028</v>
      </c>
      <c r="AJ1243" t="s">
        <v>25029</v>
      </c>
    </row>
    <row r="1244" spans="2:36" x14ac:dyDescent="0.25">
      <c r="B1244" t="s">
        <v>25030</v>
      </c>
      <c r="D1244" t="s">
        <v>25031</v>
      </c>
      <c r="E1244" t="s">
        <v>25032</v>
      </c>
      <c r="G1244" t="s">
        <v>25033</v>
      </c>
      <c r="L1244" t="s">
        <v>25034</v>
      </c>
      <c r="M1244" t="s">
        <v>25035</v>
      </c>
      <c r="N1244" t="s">
        <v>25036</v>
      </c>
      <c r="P1244" t="s">
        <v>25037</v>
      </c>
      <c r="Q1244" t="s">
        <v>25038</v>
      </c>
      <c r="R1244" t="s">
        <v>25039</v>
      </c>
      <c r="T1244" t="s">
        <v>25040</v>
      </c>
      <c r="U1244" t="s">
        <v>25041</v>
      </c>
      <c r="AB1244" t="s">
        <v>25042</v>
      </c>
      <c r="AC1244" t="s">
        <v>25043</v>
      </c>
      <c r="AE1244" t="s">
        <v>25044</v>
      </c>
      <c r="AF1244" t="s">
        <v>25045</v>
      </c>
      <c r="AH1244" t="s">
        <v>25046</v>
      </c>
      <c r="AI1244" t="s">
        <v>25047</v>
      </c>
      <c r="AJ1244" t="s">
        <v>25048</v>
      </c>
    </row>
    <row r="1245" spans="2:36" x14ac:dyDescent="0.25">
      <c r="B1245" t="s">
        <v>25049</v>
      </c>
      <c r="D1245" t="s">
        <v>25050</v>
      </c>
      <c r="E1245" t="s">
        <v>25051</v>
      </c>
      <c r="G1245" t="s">
        <v>25052</v>
      </c>
      <c r="L1245" t="s">
        <v>25053</v>
      </c>
      <c r="M1245" t="s">
        <v>25054</v>
      </c>
      <c r="N1245" t="s">
        <v>25055</v>
      </c>
      <c r="P1245" t="s">
        <v>25056</v>
      </c>
      <c r="Q1245" t="s">
        <v>25057</v>
      </c>
      <c r="R1245" t="s">
        <v>25058</v>
      </c>
      <c r="T1245" t="s">
        <v>25059</v>
      </c>
      <c r="U1245" t="s">
        <v>25060</v>
      </c>
      <c r="AB1245" t="s">
        <v>25061</v>
      </c>
      <c r="AC1245" t="s">
        <v>25062</v>
      </c>
      <c r="AE1245" t="s">
        <v>25063</v>
      </c>
      <c r="AF1245" t="s">
        <v>25064</v>
      </c>
      <c r="AH1245" t="s">
        <v>25065</v>
      </c>
      <c r="AI1245" t="s">
        <v>25066</v>
      </c>
      <c r="AJ1245" t="s">
        <v>25067</v>
      </c>
    </row>
    <row r="1246" spans="2:36" x14ac:dyDescent="0.25">
      <c r="B1246" t="s">
        <v>25068</v>
      </c>
      <c r="D1246" t="s">
        <v>25069</v>
      </c>
      <c r="E1246" t="s">
        <v>25070</v>
      </c>
      <c r="G1246" t="s">
        <v>25071</v>
      </c>
      <c r="L1246" t="s">
        <v>25072</v>
      </c>
      <c r="M1246" t="s">
        <v>25073</v>
      </c>
      <c r="N1246" t="s">
        <v>25074</v>
      </c>
      <c r="P1246" t="s">
        <v>25075</v>
      </c>
      <c r="Q1246" t="s">
        <v>25076</v>
      </c>
      <c r="R1246" t="s">
        <v>25077</v>
      </c>
      <c r="T1246" t="s">
        <v>25078</v>
      </c>
      <c r="U1246" t="s">
        <v>25079</v>
      </c>
      <c r="AB1246" t="s">
        <v>25080</v>
      </c>
      <c r="AC1246" t="s">
        <v>25081</v>
      </c>
      <c r="AE1246" t="s">
        <v>25082</v>
      </c>
      <c r="AF1246" t="s">
        <v>25083</v>
      </c>
      <c r="AH1246" t="s">
        <v>25084</v>
      </c>
      <c r="AI1246" t="s">
        <v>25085</v>
      </c>
      <c r="AJ1246" t="s">
        <v>25086</v>
      </c>
    </row>
    <row r="1247" spans="2:36" x14ac:dyDescent="0.25">
      <c r="B1247" t="s">
        <v>25087</v>
      </c>
      <c r="D1247" t="s">
        <v>25088</v>
      </c>
      <c r="E1247" t="s">
        <v>25089</v>
      </c>
      <c r="G1247" t="s">
        <v>25090</v>
      </c>
      <c r="L1247" t="s">
        <v>25091</v>
      </c>
      <c r="M1247" t="s">
        <v>25092</v>
      </c>
      <c r="N1247" t="s">
        <v>25093</v>
      </c>
      <c r="P1247" t="s">
        <v>25094</v>
      </c>
      <c r="Q1247" t="s">
        <v>25095</v>
      </c>
      <c r="R1247" t="s">
        <v>25096</v>
      </c>
      <c r="T1247" t="s">
        <v>25097</v>
      </c>
      <c r="U1247" t="s">
        <v>25098</v>
      </c>
      <c r="AB1247" t="s">
        <v>25099</v>
      </c>
      <c r="AC1247" t="s">
        <v>25100</v>
      </c>
      <c r="AE1247" t="s">
        <v>25101</v>
      </c>
      <c r="AF1247" t="s">
        <v>25102</v>
      </c>
      <c r="AH1247" t="s">
        <v>25103</v>
      </c>
      <c r="AI1247" t="s">
        <v>25104</v>
      </c>
      <c r="AJ1247" t="s">
        <v>25105</v>
      </c>
    </row>
    <row r="1248" spans="2:36" x14ac:dyDescent="0.25">
      <c r="B1248" t="s">
        <v>25106</v>
      </c>
      <c r="D1248" t="s">
        <v>25107</v>
      </c>
      <c r="E1248" t="s">
        <v>25108</v>
      </c>
      <c r="G1248" t="s">
        <v>25109</v>
      </c>
      <c r="L1248" t="s">
        <v>25110</v>
      </c>
      <c r="M1248" t="s">
        <v>25111</v>
      </c>
      <c r="N1248" t="s">
        <v>25112</v>
      </c>
      <c r="P1248" t="s">
        <v>25113</v>
      </c>
      <c r="Q1248" t="s">
        <v>25114</v>
      </c>
      <c r="R1248" t="s">
        <v>25115</v>
      </c>
      <c r="T1248" t="s">
        <v>25116</v>
      </c>
      <c r="U1248" t="s">
        <v>25117</v>
      </c>
      <c r="AB1248" t="s">
        <v>25118</v>
      </c>
      <c r="AC1248" t="s">
        <v>25119</v>
      </c>
      <c r="AE1248" t="s">
        <v>25120</v>
      </c>
      <c r="AF1248" t="s">
        <v>25121</v>
      </c>
      <c r="AH1248" t="s">
        <v>25122</v>
      </c>
      <c r="AI1248" t="s">
        <v>25123</v>
      </c>
      <c r="AJ1248" t="s">
        <v>25124</v>
      </c>
    </row>
    <row r="1249" spans="2:36" x14ac:dyDescent="0.25">
      <c r="B1249" t="s">
        <v>25125</v>
      </c>
      <c r="D1249" t="s">
        <v>25126</v>
      </c>
      <c r="E1249" t="s">
        <v>25127</v>
      </c>
      <c r="G1249" t="s">
        <v>25128</v>
      </c>
      <c r="L1249" t="s">
        <v>25129</v>
      </c>
      <c r="M1249" t="s">
        <v>25130</v>
      </c>
      <c r="N1249" t="s">
        <v>25131</v>
      </c>
      <c r="P1249" t="s">
        <v>25132</v>
      </c>
      <c r="Q1249" t="s">
        <v>25133</v>
      </c>
      <c r="R1249" t="s">
        <v>25134</v>
      </c>
      <c r="T1249" t="s">
        <v>25135</v>
      </c>
      <c r="U1249" t="s">
        <v>25136</v>
      </c>
      <c r="AB1249" t="s">
        <v>25137</v>
      </c>
      <c r="AC1249" t="s">
        <v>25138</v>
      </c>
      <c r="AE1249" t="s">
        <v>25139</v>
      </c>
      <c r="AF1249" t="s">
        <v>25140</v>
      </c>
      <c r="AH1249" t="s">
        <v>25141</v>
      </c>
      <c r="AI1249" t="s">
        <v>25142</v>
      </c>
      <c r="AJ1249" t="s">
        <v>25143</v>
      </c>
    </row>
    <row r="1250" spans="2:36" x14ac:dyDescent="0.25">
      <c r="B1250" t="s">
        <v>25144</v>
      </c>
      <c r="D1250" t="s">
        <v>25145</v>
      </c>
      <c r="E1250" t="s">
        <v>25146</v>
      </c>
      <c r="G1250" t="s">
        <v>25147</v>
      </c>
      <c r="L1250" t="s">
        <v>25148</v>
      </c>
      <c r="M1250" t="s">
        <v>25149</v>
      </c>
      <c r="N1250" t="s">
        <v>25150</v>
      </c>
      <c r="P1250" t="s">
        <v>25151</v>
      </c>
      <c r="Q1250" t="s">
        <v>25152</v>
      </c>
      <c r="R1250" t="s">
        <v>25153</v>
      </c>
      <c r="T1250" t="s">
        <v>25154</v>
      </c>
      <c r="U1250" t="s">
        <v>25155</v>
      </c>
      <c r="AB1250" t="s">
        <v>25156</v>
      </c>
      <c r="AC1250" t="s">
        <v>25157</v>
      </c>
      <c r="AE1250" t="s">
        <v>25158</v>
      </c>
      <c r="AF1250" t="s">
        <v>25159</v>
      </c>
      <c r="AH1250" t="s">
        <v>25160</v>
      </c>
      <c r="AI1250" t="s">
        <v>25161</v>
      </c>
      <c r="AJ1250" t="s">
        <v>25162</v>
      </c>
    </row>
    <row r="1251" spans="2:36" x14ac:dyDescent="0.25">
      <c r="B1251" t="s">
        <v>25163</v>
      </c>
      <c r="D1251" t="s">
        <v>25164</v>
      </c>
      <c r="E1251" t="s">
        <v>25165</v>
      </c>
      <c r="G1251" t="s">
        <v>25166</v>
      </c>
      <c r="L1251" t="s">
        <v>25167</v>
      </c>
      <c r="M1251" t="s">
        <v>25168</v>
      </c>
      <c r="N1251" t="s">
        <v>25169</v>
      </c>
      <c r="P1251" t="s">
        <v>25170</v>
      </c>
      <c r="Q1251" t="s">
        <v>25171</v>
      </c>
      <c r="R1251" t="s">
        <v>25172</v>
      </c>
      <c r="T1251" t="s">
        <v>25173</v>
      </c>
      <c r="U1251" t="s">
        <v>25174</v>
      </c>
      <c r="AB1251" t="s">
        <v>25175</v>
      </c>
      <c r="AC1251" t="s">
        <v>25176</v>
      </c>
      <c r="AE1251" t="s">
        <v>25177</v>
      </c>
      <c r="AF1251" t="s">
        <v>25178</v>
      </c>
      <c r="AH1251" t="s">
        <v>25179</v>
      </c>
      <c r="AI1251" t="s">
        <v>25180</v>
      </c>
      <c r="AJ1251" t="s">
        <v>25181</v>
      </c>
    </row>
    <row r="1252" spans="2:36" x14ac:dyDescent="0.25">
      <c r="B1252" t="s">
        <v>25182</v>
      </c>
      <c r="D1252" t="s">
        <v>25183</v>
      </c>
      <c r="E1252" t="s">
        <v>25184</v>
      </c>
      <c r="G1252" t="s">
        <v>25185</v>
      </c>
      <c r="L1252" t="s">
        <v>25186</v>
      </c>
      <c r="M1252" t="s">
        <v>25187</v>
      </c>
      <c r="N1252" t="s">
        <v>25188</v>
      </c>
      <c r="P1252" t="s">
        <v>25189</v>
      </c>
      <c r="Q1252" t="s">
        <v>25190</v>
      </c>
      <c r="R1252" t="s">
        <v>25191</v>
      </c>
      <c r="T1252" t="s">
        <v>25192</v>
      </c>
      <c r="U1252" t="s">
        <v>25193</v>
      </c>
      <c r="AB1252" t="s">
        <v>25194</v>
      </c>
      <c r="AC1252" t="s">
        <v>25195</v>
      </c>
      <c r="AE1252" t="s">
        <v>25196</v>
      </c>
      <c r="AF1252" t="s">
        <v>25197</v>
      </c>
      <c r="AH1252" t="s">
        <v>25198</v>
      </c>
      <c r="AI1252" t="s">
        <v>25199</v>
      </c>
      <c r="AJ1252" t="s">
        <v>25200</v>
      </c>
    </row>
    <row r="1253" spans="2:36" x14ac:dyDescent="0.25">
      <c r="B1253" t="s">
        <v>25201</v>
      </c>
      <c r="D1253" t="s">
        <v>25202</v>
      </c>
      <c r="E1253" t="s">
        <v>25203</v>
      </c>
      <c r="G1253" t="s">
        <v>25204</v>
      </c>
      <c r="L1253" t="s">
        <v>25205</v>
      </c>
      <c r="M1253" t="s">
        <v>25206</v>
      </c>
      <c r="N1253" t="s">
        <v>25207</v>
      </c>
      <c r="P1253" t="s">
        <v>25208</v>
      </c>
      <c r="Q1253" t="s">
        <v>25209</v>
      </c>
      <c r="R1253" t="s">
        <v>25210</v>
      </c>
      <c r="T1253" t="s">
        <v>25211</v>
      </c>
      <c r="U1253" t="s">
        <v>25212</v>
      </c>
      <c r="AB1253" t="s">
        <v>25213</v>
      </c>
      <c r="AC1253" t="s">
        <v>25214</v>
      </c>
      <c r="AE1253" t="s">
        <v>25215</v>
      </c>
      <c r="AF1253" t="s">
        <v>25216</v>
      </c>
      <c r="AH1253" t="s">
        <v>25217</v>
      </c>
      <c r="AI1253" t="s">
        <v>25218</v>
      </c>
      <c r="AJ1253" t="s">
        <v>25219</v>
      </c>
    </row>
    <row r="1254" spans="2:36" x14ac:dyDescent="0.25">
      <c r="B1254" t="s">
        <v>25220</v>
      </c>
      <c r="D1254" t="s">
        <v>25221</v>
      </c>
      <c r="E1254" t="s">
        <v>25222</v>
      </c>
      <c r="G1254" t="s">
        <v>25223</v>
      </c>
      <c r="L1254" t="s">
        <v>25224</v>
      </c>
      <c r="M1254" t="s">
        <v>25225</v>
      </c>
      <c r="N1254" t="s">
        <v>25226</v>
      </c>
      <c r="P1254" t="s">
        <v>25227</v>
      </c>
      <c r="Q1254" t="s">
        <v>25228</v>
      </c>
      <c r="R1254" t="s">
        <v>25229</v>
      </c>
      <c r="T1254" t="s">
        <v>25230</v>
      </c>
      <c r="U1254" t="s">
        <v>25231</v>
      </c>
      <c r="AB1254" t="s">
        <v>25232</v>
      </c>
      <c r="AC1254" t="s">
        <v>25233</v>
      </c>
      <c r="AE1254" t="s">
        <v>25234</v>
      </c>
      <c r="AF1254" t="s">
        <v>25235</v>
      </c>
      <c r="AH1254" t="s">
        <v>25236</v>
      </c>
      <c r="AI1254" t="s">
        <v>25237</v>
      </c>
      <c r="AJ1254" t="s">
        <v>25238</v>
      </c>
    </row>
    <row r="1255" spans="2:36" x14ac:dyDescent="0.25">
      <c r="B1255" t="s">
        <v>25239</v>
      </c>
      <c r="D1255" t="s">
        <v>25240</v>
      </c>
      <c r="E1255" t="s">
        <v>25241</v>
      </c>
      <c r="G1255" t="s">
        <v>25242</v>
      </c>
      <c r="L1255" t="s">
        <v>25243</v>
      </c>
      <c r="M1255" t="s">
        <v>25244</v>
      </c>
      <c r="N1255" t="s">
        <v>25245</v>
      </c>
      <c r="P1255" t="s">
        <v>25246</v>
      </c>
      <c r="Q1255" t="s">
        <v>25247</v>
      </c>
      <c r="R1255" t="s">
        <v>25248</v>
      </c>
      <c r="T1255" t="s">
        <v>25249</v>
      </c>
      <c r="U1255" t="s">
        <v>25250</v>
      </c>
      <c r="AB1255" t="s">
        <v>25251</v>
      </c>
      <c r="AC1255" t="s">
        <v>25252</v>
      </c>
      <c r="AE1255" t="s">
        <v>25253</v>
      </c>
      <c r="AF1255" t="s">
        <v>25254</v>
      </c>
      <c r="AH1255" t="s">
        <v>25255</v>
      </c>
      <c r="AI1255" t="s">
        <v>25256</v>
      </c>
      <c r="AJ1255" t="s">
        <v>25257</v>
      </c>
    </row>
    <row r="1256" spans="2:36" x14ac:dyDescent="0.25">
      <c r="B1256" t="s">
        <v>25258</v>
      </c>
      <c r="D1256" t="s">
        <v>25259</v>
      </c>
      <c r="E1256" t="s">
        <v>25260</v>
      </c>
      <c r="G1256" t="s">
        <v>25261</v>
      </c>
      <c r="L1256" t="s">
        <v>25262</v>
      </c>
      <c r="M1256" t="s">
        <v>25263</v>
      </c>
      <c r="N1256" t="s">
        <v>25264</v>
      </c>
      <c r="P1256" t="s">
        <v>25265</v>
      </c>
      <c r="Q1256" t="s">
        <v>25266</v>
      </c>
      <c r="R1256" t="s">
        <v>25267</v>
      </c>
      <c r="T1256" t="s">
        <v>25268</v>
      </c>
      <c r="U1256" t="s">
        <v>25269</v>
      </c>
      <c r="AB1256" t="s">
        <v>25270</v>
      </c>
      <c r="AC1256" t="s">
        <v>25271</v>
      </c>
      <c r="AE1256" t="s">
        <v>25272</v>
      </c>
      <c r="AF1256" t="s">
        <v>25273</v>
      </c>
      <c r="AH1256" t="s">
        <v>25274</v>
      </c>
      <c r="AI1256" t="s">
        <v>25275</v>
      </c>
      <c r="AJ1256" t="s">
        <v>25276</v>
      </c>
    </row>
    <row r="1257" spans="2:36" x14ac:dyDescent="0.25">
      <c r="B1257" t="s">
        <v>25277</v>
      </c>
      <c r="D1257" t="s">
        <v>25278</v>
      </c>
      <c r="E1257" t="s">
        <v>25279</v>
      </c>
      <c r="G1257" t="s">
        <v>25280</v>
      </c>
      <c r="L1257" t="s">
        <v>25281</v>
      </c>
      <c r="M1257" t="s">
        <v>25282</v>
      </c>
      <c r="N1257" t="s">
        <v>25283</v>
      </c>
      <c r="P1257" t="s">
        <v>25284</v>
      </c>
      <c r="Q1257" t="s">
        <v>25285</v>
      </c>
      <c r="R1257" t="s">
        <v>25286</v>
      </c>
      <c r="T1257" t="s">
        <v>25287</v>
      </c>
      <c r="U1257" t="s">
        <v>25288</v>
      </c>
      <c r="AB1257" t="s">
        <v>25289</v>
      </c>
      <c r="AC1257" t="s">
        <v>25290</v>
      </c>
      <c r="AE1257" t="s">
        <v>25291</v>
      </c>
      <c r="AF1257" t="s">
        <v>25292</v>
      </c>
      <c r="AH1257" t="s">
        <v>25293</v>
      </c>
      <c r="AI1257" t="s">
        <v>25294</v>
      </c>
      <c r="AJ1257" t="s">
        <v>25295</v>
      </c>
    </row>
    <row r="1258" spans="2:36" x14ac:dyDescent="0.25">
      <c r="B1258" t="s">
        <v>25296</v>
      </c>
      <c r="D1258" t="s">
        <v>25297</v>
      </c>
      <c r="E1258" t="s">
        <v>25298</v>
      </c>
      <c r="G1258" t="s">
        <v>25299</v>
      </c>
      <c r="L1258" t="s">
        <v>25300</v>
      </c>
      <c r="M1258" t="s">
        <v>25301</v>
      </c>
      <c r="N1258" t="s">
        <v>25302</v>
      </c>
      <c r="P1258" t="s">
        <v>25303</v>
      </c>
      <c r="Q1258" t="s">
        <v>25304</v>
      </c>
      <c r="R1258" t="s">
        <v>25305</v>
      </c>
      <c r="T1258" t="s">
        <v>25306</v>
      </c>
      <c r="U1258" t="s">
        <v>25307</v>
      </c>
      <c r="AB1258" t="s">
        <v>25308</v>
      </c>
      <c r="AC1258" t="s">
        <v>25309</v>
      </c>
      <c r="AE1258" t="s">
        <v>25310</v>
      </c>
      <c r="AF1258" t="s">
        <v>25311</v>
      </c>
      <c r="AH1258" t="s">
        <v>25312</v>
      </c>
      <c r="AI1258" t="s">
        <v>25313</v>
      </c>
      <c r="AJ1258" t="s">
        <v>25314</v>
      </c>
    </row>
    <row r="1259" spans="2:36" x14ac:dyDescent="0.25">
      <c r="B1259" t="s">
        <v>25315</v>
      </c>
      <c r="D1259" t="s">
        <v>25316</v>
      </c>
      <c r="E1259" t="s">
        <v>25317</v>
      </c>
      <c r="G1259" t="s">
        <v>25318</v>
      </c>
      <c r="L1259" t="s">
        <v>25319</v>
      </c>
      <c r="M1259" t="s">
        <v>25320</v>
      </c>
      <c r="N1259" t="s">
        <v>25321</v>
      </c>
      <c r="P1259" t="s">
        <v>25322</v>
      </c>
      <c r="Q1259" t="s">
        <v>25323</v>
      </c>
      <c r="R1259" t="s">
        <v>25324</v>
      </c>
      <c r="T1259" t="s">
        <v>25325</v>
      </c>
      <c r="U1259" t="s">
        <v>25326</v>
      </c>
      <c r="AB1259" t="s">
        <v>25327</v>
      </c>
      <c r="AC1259" t="s">
        <v>25328</v>
      </c>
      <c r="AE1259" t="s">
        <v>25329</v>
      </c>
      <c r="AF1259" t="s">
        <v>25330</v>
      </c>
      <c r="AH1259" t="s">
        <v>25331</v>
      </c>
      <c r="AI1259" t="s">
        <v>25332</v>
      </c>
      <c r="AJ1259" t="s">
        <v>25333</v>
      </c>
    </row>
    <row r="1260" spans="2:36" x14ac:dyDescent="0.25">
      <c r="B1260" t="s">
        <v>25334</v>
      </c>
      <c r="D1260" t="s">
        <v>25335</v>
      </c>
      <c r="E1260" t="s">
        <v>25336</v>
      </c>
      <c r="G1260" t="s">
        <v>25337</v>
      </c>
      <c r="L1260" t="s">
        <v>25338</v>
      </c>
      <c r="M1260" t="s">
        <v>25339</v>
      </c>
      <c r="N1260" t="s">
        <v>25340</v>
      </c>
      <c r="P1260" t="s">
        <v>25341</v>
      </c>
      <c r="Q1260" t="s">
        <v>25342</v>
      </c>
      <c r="R1260" t="s">
        <v>25343</v>
      </c>
      <c r="T1260" t="s">
        <v>25344</v>
      </c>
      <c r="U1260" t="s">
        <v>25345</v>
      </c>
      <c r="AB1260" t="s">
        <v>25346</v>
      </c>
      <c r="AC1260" t="s">
        <v>25347</v>
      </c>
      <c r="AE1260" t="s">
        <v>25348</v>
      </c>
      <c r="AF1260" t="s">
        <v>25349</v>
      </c>
      <c r="AH1260" t="s">
        <v>25350</v>
      </c>
      <c r="AI1260" t="s">
        <v>25351</v>
      </c>
      <c r="AJ1260" t="s">
        <v>25352</v>
      </c>
    </row>
    <row r="1261" spans="2:36" x14ac:dyDescent="0.25">
      <c r="B1261" t="s">
        <v>25353</v>
      </c>
      <c r="D1261" t="s">
        <v>25354</v>
      </c>
      <c r="E1261" t="s">
        <v>25355</v>
      </c>
      <c r="G1261" t="s">
        <v>25356</v>
      </c>
      <c r="L1261" t="s">
        <v>25357</v>
      </c>
      <c r="M1261" t="s">
        <v>25358</v>
      </c>
      <c r="N1261" t="s">
        <v>25359</v>
      </c>
      <c r="P1261" t="s">
        <v>25360</v>
      </c>
      <c r="Q1261" t="s">
        <v>25361</v>
      </c>
      <c r="R1261" t="s">
        <v>25362</v>
      </c>
      <c r="T1261" t="s">
        <v>25363</v>
      </c>
      <c r="U1261" t="s">
        <v>25364</v>
      </c>
      <c r="AB1261" t="s">
        <v>25365</v>
      </c>
      <c r="AC1261" t="s">
        <v>25366</v>
      </c>
      <c r="AE1261" t="s">
        <v>25367</v>
      </c>
      <c r="AF1261" t="s">
        <v>25368</v>
      </c>
      <c r="AH1261" t="s">
        <v>25369</v>
      </c>
      <c r="AI1261" t="s">
        <v>25370</v>
      </c>
      <c r="AJ1261" t="s">
        <v>25371</v>
      </c>
    </row>
    <row r="1262" spans="2:36" x14ac:dyDescent="0.25">
      <c r="B1262" t="s">
        <v>25372</v>
      </c>
      <c r="D1262" t="s">
        <v>25373</v>
      </c>
      <c r="E1262" t="s">
        <v>25374</v>
      </c>
      <c r="G1262" t="s">
        <v>25375</v>
      </c>
      <c r="L1262" t="s">
        <v>25376</v>
      </c>
      <c r="M1262" t="s">
        <v>25377</v>
      </c>
      <c r="N1262" t="s">
        <v>25378</v>
      </c>
      <c r="P1262" t="s">
        <v>25379</v>
      </c>
      <c r="Q1262" t="s">
        <v>25380</v>
      </c>
      <c r="R1262" t="s">
        <v>25381</v>
      </c>
      <c r="T1262" t="s">
        <v>25382</v>
      </c>
      <c r="U1262" t="s">
        <v>25383</v>
      </c>
      <c r="AB1262" t="s">
        <v>25384</v>
      </c>
      <c r="AC1262" t="s">
        <v>25385</v>
      </c>
      <c r="AE1262" t="s">
        <v>25386</v>
      </c>
      <c r="AF1262" t="s">
        <v>25387</v>
      </c>
      <c r="AH1262" t="s">
        <v>25388</v>
      </c>
      <c r="AI1262" t="s">
        <v>25389</v>
      </c>
      <c r="AJ1262" t="s">
        <v>25390</v>
      </c>
    </row>
    <row r="1263" spans="2:36" x14ac:dyDescent="0.25">
      <c r="B1263" t="s">
        <v>25391</v>
      </c>
      <c r="D1263" t="s">
        <v>25392</v>
      </c>
      <c r="E1263" t="s">
        <v>25393</v>
      </c>
      <c r="G1263" t="s">
        <v>25394</v>
      </c>
      <c r="L1263" t="s">
        <v>25395</v>
      </c>
      <c r="M1263" t="s">
        <v>25396</v>
      </c>
      <c r="N1263" t="s">
        <v>25397</v>
      </c>
      <c r="P1263" t="s">
        <v>25398</v>
      </c>
      <c r="Q1263" t="s">
        <v>25399</v>
      </c>
      <c r="R1263" t="s">
        <v>25400</v>
      </c>
      <c r="T1263" t="s">
        <v>25401</v>
      </c>
      <c r="U1263" t="s">
        <v>25402</v>
      </c>
      <c r="AB1263" t="s">
        <v>25403</v>
      </c>
      <c r="AC1263" t="s">
        <v>25404</v>
      </c>
      <c r="AE1263" t="s">
        <v>25405</v>
      </c>
      <c r="AF1263" t="s">
        <v>25406</v>
      </c>
      <c r="AH1263" t="s">
        <v>25407</v>
      </c>
      <c r="AI1263" t="s">
        <v>25408</v>
      </c>
      <c r="AJ1263" t="s">
        <v>25409</v>
      </c>
    </row>
    <row r="1264" spans="2:36" x14ac:dyDescent="0.25">
      <c r="B1264" t="s">
        <v>25410</v>
      </c>
      <c r="D1264" t="s">
        <v>25411</v>
      </c>
      <c r="E1264" t="s">
        <v>25412</v>
      </c>
      <c r="G1264" t="s">
        <v>25413</v>
      </c>
      <c r="L1264" t="s">
        <v>25414</v>
      </c>
      <c r="M1264" t="s">
        <v>25415</v>
      </c>
      <c r="N1264" t="s">
        <v>25416</v>
      </c>
      <c r="P1264" t="s">
        <v>25417</v>
      </c>
      <c r="Q1264" t="s">
        <v>25418</v>
      </c>
      <c r="R1264" t="s">
        <v>25419</v>
      </c>
      <c r="T1264" t="s">
        <v>25420</v>
      </c>
      <c r="U1264" t="s">
        <v>25421</v>
      </c>
      <c r="AB1264" t="s">
        <v>25422</v>
      </c>
      <c r="AC1264" t="s">
        <v>25423</v>
      </c>
      <c r="AE1264" t="s">
        <v>25424</v>
      </c>
      <c r="AF1264" t="s">
        <v>25425</v>
      </c>
      <c r="AH1264" t="s">
        <v>25426</v>
      </c>
      <c r="AI1264" t="s">
        <v>25427</v>
      </c>
      <c r="AJ1264" t="s">
        <v>25428</v>
      </c>
    </row>
    <row r="1265" spans="2:36" x14ac:dyDescent="0.25">
      <c r="B1265" t="s">
        <v>25429</v>
      </c>
      <c r="D1265" t="s">
        <v>25430</v>
      </c>
      <c r="E1265" t="s">
        <v>25431</v>
      </c>
      <c r="G1265" t="s">
        <v>25432</v>
      </c>
      <c r="L1265" t="s">
        <v>25433</v>
      </c>
      <c r="M1265" t="s">
        <v>25434</v>
      </c>
      <c r="N1265" t="s">
        <v>25435</v>
      </c>
      <c r="P1265" t="s">
        <v>25436</v>
      </c>
      <c r="Q1265" t="s">
        <v>25437</v>
      </c>
      <c r="R1265" t="s">
        <v>25438</v>
      </c>
      <c r="T1265" t="s">
        <v>25439</v>
      </c>
      <c r="U1265" t="s">
        <v>25440</v>
      </c>
      <c r="AB1265" t="s">
        <v>25441</v>
      </c>
      <c r="AC1265" t="s">
        <v>25442</v>
      </c>
      <c r="AE1265" t="s">
        <v>25443</v>
      </c>
      <c r="AF1265" t="s">
        <v>25444</v>
      </c>
      <c r="AH1265" t="s">
        <v>25445</v>
      </c>
      <c r="AI1265" t="s">
        <v>25446</v>
      </c>
      <c r="AJ1265" t="s">
        <v>25447</v>
      </c>
    </row>
    <row r="1266" spans="2:36" x14ac:dyDescent="0.25">
      <c r="B1266" t="s">
        <v>25448</v>
      </c>
      <c r="D1266" t="s">
        <v>25449</v>
      </c>
      <c r="E1266" t="s">
        <v>25450</v>
      </c>
      <c r="G1266" t="s">
        <v>25451</v>
      </c>
      <c r="L1266" t="s">
        <v>25452</v>
      </c>
      <c r="M1266" t="s">
        <v>25453</v>
      </c>
      <c r="N1266" t="s">
        <v>25454</v>
      </c>
      <c r="P1266" t="s">
        <v>25455</v>
      </c>
      <c r="Q1266" t="s">
        <v>25456</v>
      </c>
      <c r="R1266" t="s">
        <v>25457</v>
      </c>
      <c r="T1266" t="s">
        <v>25458</v>
      </c>
      <c r="U1266" t="s">
        <v>25459</v>
      </c>
      <c r="AB1266" t="s">
        <v>25460</v>
      </c>
      <c r="AC1266" t="s">
        <v>25461</v>
      </c>
      <c r="AE1266" t="s">
        <v>25462</v>
      </c>
      <c r="AF1266" t="s">
        <v>25463</v>
      </c>
      <c r="AH1266" t="s">
        <v>25464</v>
      </c>
      <c r="AI1266" t="s">
        <v>25465</v>
      </c>
      <c r="AJ1266" t="s">
        <v>25466</v>
      </c>
    </row>
    <row r="1267" spans="2:36" x14ac:dyDescent="0.25">
      <c r="B1267" t="s">
        <v>25467</v>
      </c>
      <c r="D1267" t="s">
        <v>25468</v>
      </c>
      <c r="E1267" t="s">
        <v>25469</v>
      </c>
      <c r="G1267" t="s">
        <v>25470</v>
      </c>
      <c r="L1267" t="s">
        <v>25471</v>
      </c>
      <c r="M1267" t="s">
        <v>25472</v>
      </c>
      <c r="N1267" t="s">
        <v>25473</v>
      </c>
      <c r="P1267" t="s">
        <v>25474</v>
      </c>
      <c r="Q1267" t="s">
        <v>25475</v>
      </c>
      <c r="R1267" t="s">
        <v>25476</v>
      </c>
      <c r="T1267" t="s">
        <v>25477</v>
      </c>
      <c r="U1267" t="s">
        <v>25478</v>
      </c>
      <c r="AB1267" t="s">
        <v>25479</v>
      </c>
      <c r="AC1267" t="s">
        <v>25480</v>
      </c>
      <c r="AE1267" t="s">
        <v>25481</v>
      </c>
      <c r="AF1267" t="s">
        <v>25482</v>
      </c>
      <c r="AH1267" t="s">
        <v>25483</v>
      </c>
      <c r="AI1267" t="s">
        <v>25484</v>
      </c>
      <c r="AJ1267" t="s">
        <v>25485</v>
      </c>
    </row>
    <row r="1268" spans="2:36" x14ac:dyDescent="0.25">
      <c r="B1268" t="s">
        <v>25486</v>
      </c>
      <c r="D1268" t="s">
        <v>25487</v>
      </c>
      <c r="E1268" t="s">
        <v>25488</v>
      </c>
      <c r="G1268" t="s">
        <v>25489</v>
      </c>
      <c r="L1268" t="s">
        <v>25490</v>
      </c>
      <c r="M1268" t="s">
        <v>25491</v>
      </c>
      <c r="N1268" t="s">
        <v>25492</v>
      </c>
      <c r="P1268" t="s">
        <v>25493</v>
      </c>
      <c r="Q1268" t="s">
        <v>25494</v>
      </c>
      <c r="R1268" t="s">
        <v>25495</v>
      </c>
      <c r="T1268" t="s">
        <v>25496</v>
      </c>
      <c r="U1268" t="s">
        <v>25497</v>
      </c>
      <c r="AB1268" t="s">
        <v>25498</v>
      </c>
      <c r="AC1268" t="s">
        <v>25499</v>
      </c>
      <c r="AE1268" t="s">
        <v>25500</v>
      </c>
      <c r="AF1268" t="s">
        <v>25501</v>
      </c>
      <c r="AH1268" t="s">
        <v>25502</v>
      </c>
      <c r="AI1268" t="s">
        <v>25503</v>
      </c>
      <c r="AJ1268" t="s">
        <v>25504</v>
      </c>
    </row>
    <row r="1269" spans="2:36" x14ac:dyDescent="0.25">
      <c r="B1269" t="s">
        <v>25505</v>
      </c>
      <c r="D1269" t="s">
        <v>25506</v>
      </c>
      <c r="E1269" t="s">
        <v>25507</v>
      </c>
      <c r="G1269" t="s">
        <v>25508</v>
      </c>
      <c r="L1269" t="s">
        <v>25509</v>
      </c>
      <c r="M1269" t="s">
        <v>25510</v>
      </c>
      <c r="N1269" t="s">
        <v>25511</v>
      </c>
      <c r="P1269" t="s">
        <v>25512</v>
      </c>
      <c r="Q1269" t="s">
        <v>25513</v>
      </c>
      <c r="R1269" t="s">
        <v>25514</v>
      </c>
      <c r="T1269" t="s">
        <v>25515</v>
      </c>
      <c r="U1269" t="s">
        <v>25516</v>
      </c>
      <c r="AB1269" t="s">
        <v>25517</v>
      </c>
      <c r="AC1269" t="s">
        <v>25518</v>
      </c>
      <c r="AE1269" t="s">
        <v>25519</v>
      </c>
      <c r="AF1269" t="s">
        <v>25520</v>
      </c>
      <c r="AH1269" t="s">
        <v>25521</v>
      </c>
      <c r="AI1269" t="s">
        <v>25522</v>
      </c>
      <c r="AJ1269" t="s">
        <v>25523</v>
      </c>
    </row>
    <row r="1270" spans="2:36" x14ac:dyDescent="0.25">
      <c r="B1270" t="s">
        <v>25524</v>
      </c>
      <c r="D1270" t="s">
        <v>25525</v>
      </c>
      <c r="E1270" t="s">
        <v>25526</v>
      </c>
      <c r="G1270" t="s">
        <v>25527</v>
      </c>
      <c r="L1270" t="s">
        <v>25528</v>
      </c>
      <c r="M1270" t="s">
        <v>25529</v>
      </c>
      <c r="N1270" t="s">
        <v>25530</v>
      </c>
      <c r="P1270" t="s">
        <v>25531</v>
      </c>
      <c r="Q1270" t="s">
        <v>25532</v>
      </c>
      <c r="R1270" t="s">
        <v>25533</v>
      </c>
      <c r="T1270" t="s">
        <v>25534</v>
      </c>
      <c r="U1270" t="s">
        <v>25535</v>
      </c>
      <c r="AB1270" t="s">
        <v>25536</v>
      </c>
      <c r="AC1270" t="s">
        <v>25537</v>
      </c>
      <c r="AE1270" t="s">
        <v>25538</v>
      </c>
      <c r="AF1270" t="s">
        <v>25539</v>
      </c>
      <c r="AH1270" t="s">
        <v>25540</v>
      </c>
      <c r="AI1270" t="s">
        <v>25541</v>
      </c>
      <c r="AJ1270" t="s">
        <v>25542</v>
      </c>
    </row>
    <row r="1271" spans="2:36" x14ac:dyDescent="0.25">
      <c r="B1271" t="s">
        <v>25543</v>
      </c>
      <c r="D1271" t="s">
        <v>25544</v>
      </c>
      <c r="E1271" t="s">
        <v>25545</v>
      </c>
      <c r="G1271" t="s">
        <v>25546</v>
      </c>
      <c r="L1271" t="s">
        <v>25547</v>
      </c>
      <c r="M1271" t="s">
        <v>25548</v>
      </c>
      <c r="N1271" t="s">
        <v>25549</v>
      </c>
      <c r="P1271" t="s">
        <v>25550</v>
      </c>
      <c r="Q1271" t="s">
        <v>25551</v>
      </c>
      <c r="R1271" t="s">
        <v>25552</v>
      </c>
      <c r="T1271" t="s">
        <v>25553</v>
      </c>
      <c r="U1271" t="s">
        <v>25554</v>
      </c>
      <c r="AB1271" t="s">
        <v>25555</v>
      </c>
      <c r="AC1271" t="s">
        <v>25556</v>
      </c>
      <c r="AE1271" t="s">
        <v>25557</v>
      </c>
      <c r="AF1271" t="s">
        <v>25558</v>
      </c>
      <c r="AH1271" t="s">
        <v>25559</v>
      </c>
      <c r="AI1271" t="s">
        <v>25560</v>
      </c>
      <c r="AJ1271" t="s">
        <v>25561</v>
      </c>
    </row>
    <row r="1272" spans="2:36" x14ac:dyDescent="0.25">
      <c r="B1272" t="s">
        <v>25562</v>
      </c>
      <c r="D1272" t="s">
        <v>25563</v>
      </c>
      <c r="E1272" t="s">
        <v>25564</v>
      </c>
      <c r="G1272" t="s">
        <v>25565</v>
      </c>
      <c r="L1272" t="s">
        <v>25566</v>
      </c>
      <c r="M1272" t="s">
        <v>25567</v>
      </c>
      <c r="N1272" t="s">
        <v>25568</v>
      </c>
      <c r="P1272" t="s">
        <v>25569</v>
      </c>
      <c r="Q1272" t="s">
        <v>25570</v>
      </c>
      <c r="R1272" t="s">
        <v>25571</v>
      </c>
      <c r="T1272" t="s">
        <v>25572</v>
      </c>
      <c r="U1272" t="s">
        <v>25573</v>
      </c>
      <c r="AB1272" t="s">
        <v>25574</v>
      </c>
      <c r="AC1272" t="s">
        <v>25575</v>
      </c>
      <c r="AE1272" t="s">
        <v>25576</v>
      </c>
      <c r="AF1272" t="s">
        <v>25577</v>
      </c>
      <c r="AH1272" t="s">
        <v>25578</v>
      </c>
      <c r="AI1272" t="s">
        <v>25579</v>
      </c>
      <c r="AJ1272" t="s">
        <v>25580</v>
      </c>
    </row>
    <row r="1273" spans="2:36" x14ac:dyDescent="0.25">
      <c r="B1273" t="s">
        <v>25581</v>
      </c>
      <c r="D1273" t="s">
        <v>25582</v>
      </c>
      <c r="E1273" t="s">
        <v>25583</v>
      </c>
      <c r="G1273" t="s">
        <v>25584</v>
      </c>
      <c r="L1273" t="s">
        <v>25585</v>
      </c>
      <c r="M1273" t="s">
        <v>25586</v>
      </c>
      <c r="N1273" t="s">
        <v>25587</v>
      </c>
      <c r="P1273" t="s">
        <v>25588</v>
      </c>
      <c r="Q1273" t="s">
        <v>25589</v>
      </c>
      <c r="R1273" t="s">
        <v>25590</v>
      </c>
      <c r="T1273" t="s">
        <v>25591</v>
      </c>
      <c r="U1273" t="s">
        <v>25592</v>
      </c>
      <c r="AB1273" t="s">
        <v>25593</v>
      </c>
      <c r="AC1273" t="s">
        <v>25594</v>
      </c>
      <c r="AE1273" t="s">
        <v>25595</v>
      </c>
      <c r="AF1273" t="s">
        <v>25596</v>
      </c>
      <c r="AH1273" t="s">
        <v>25597</v>
      </c>
      <c r="AI1273" t="s">
        <v>25598</v>
      </c>
      <c r="AJ1273" t="s">
        <v>25599</v>
      </c>
    </row>
    <row r="1274" spans="2:36" x14ac:dyDescent="0.25">
      <c r="B1274" t="s">
        <v>25600</v>
      </c>
      <c r="D1274" t="s">
        <v>25601</v>
      </c>
      <c r="E1274" t="s">
        <v>25602</v>
      </c>
      <c r="G1274" t="s">
        <v>25603</v>
      </c>
      <c r="L1274" t="s">
        <v>25604</v>
      </c>
      <c r="M1274" t="s">
        <v>25605</v>
      </c>
      <c r="N1274" t="s">
        <v>25606</v>
      </c>
      <c r="P1274" t="s">
        <v>25607</v>
      </c>
      <c r="Q1274" t="s">
        <v>25608</v>
      </c>
      <c r="R1274" t="s">
        <v>25609</v>
      </c>
      <c r="T1274" t="s">
        <v>25610</v>
      </c>
      <c r="U1274" t="s">
        <v>25611</v>
      </c>
      <c r="AB1274" t="s">
        <v>25612</v>
      </c>
      <c r="AC1274" t="s">
        <v>25613</v>
      </c>
      <c r="AE1274" t="s">
        <v>25614</v>
      </c>
      <c r="AF1274" t="s">
        <v>25615</v>
      </c>
      <c r="AH1274" t="s">
        <v>25616</v>
      </c>
      <c r="AI1274" t="s">
        <v>25617</v>
      </c>
      <c r="AJ1274" t="s">
        <v>25618</v>
      </c>
    </row>
    <row r="1275" spans="2:36" x14ac:dyDescent="0.25">
      <c r="B1275" t="s">
        <v>25619</v>
      </c>
      <c r="D1275" t="s">
        <v>25620</v>
      </c>
      <c r="E1275" t="s">
        <v>25621</v>
      </c>
      <c r="G1275" t="s">
        <v>25622</v>
      </c>
      <c r="L1275" t="s">
        <v>25623</v>
      </c>
      <c r="M1275" t="s">
        <v>25624</v>
      </c>
      <c r="N1275" t="s">
        <v>25625</v>
      </c>
      <c r="P1275" t="s">
        <v>25626</v>
      </c>
      <c r="Q1275" t="s">
        <v>25627</v>
      </c>
      <c r="R1275" t="s">
        <v>25628</v>
      </c>
      <c r="T1275" t="s">
        <v>25629</v>
      </c>
      <c r="U1275" t="s">
        <v>25630</v>
      </c>
      <c r="AB1275" t="s">
        <v>25631</v>
      </c>
      <c r="AC1275" t="s">
        <v>25632</v>
      </c>
      <c r="AE1275" t="s">
        <v>25633</v>
      </c>
      <c r="AF1275" t="s">
        <v>25634</v>
      </c>
      <c r="AH1275" t="s">
        <v>25635</v>
      </c>
      <c r="AI1275" t="s">
        <v>25636</v>
      </c>
      <c r="AJ1275" t="s">
        <v>25637</v>
      </c>
    </row>
    <row r="1276" spans="2:36" x14ac:dyDescent="0.25">
      <c r="B1276" t="s">
        <v>25638</v>
      </c>
      <c r="D1276" t="s">
        <v>25639</v>
      </c>
      <c r="E1276" t="s">
        <v>25640</v>
      </c>
      <c r="G1276" t="s">
        <v>25641</v>
      </c>
      <c r="L1276" t="s">
        <v>25642</v>
      </c>
      <c r="M1276" t="s">
        <v>25643</v>
      </c>
      <c r="N1276" t="s">
        <v>25644</v>
      </c>
      <c r="P1276" t="s">
        <v>25645</v>
      </c>
      <c r="Q1276" t="s">
        <v>25646</v>
      </c>
      <c r="R1276" t="s">
        <v>25647</v>
      </c>
      <c r="T1276" t="s">
        <v>25648</v>
      </c>
      <c r="U1276" t="s">
        <v>25649</v>
      </c>
      <c r="AB1276" t="s">
        <v>25650</v>
      </c>
      <c r="AC1276" t="s">
        <v>25651</v>
      </c>
      <c r="AE1276" t="s">
        <v>25652</v>
      </c>
      <c r="AF1276" t="s">
        <v>25653</v>
      </c>
      <c r="AH1276" t="s">
        <v>25654</v>
      </c>
      <c r="AI1276" t="s">
        <v>25655</v>
      </c>
      <c r="AJ1276" t="s">
        <v>25656</v>
      </c>
    </row>
    <row r="1277" spans="2:36" x14ac:dyDescent="0.25">
      <c r="B1277" t="s">
        <v>25657</v>
      </c>
      <c r="D1277" t="s">
        <v>25658</v>
      </c>
      <c r="E1277" t="s">
        <v>25659</v>
      </c>
      <c r="G1277" t="s">
        <v>25660</v>
      </c>
      <c r="L1277" t="s">
        <v>25661</v>
      </c>
      <c r="M1277" t="s">
        <v>25662</v>
      </c>
      <c r="N1277" t="s">
        <v>25663</v>
      </c>
      <c r="P1277" t="s">
        <v>25664</v>
      </c>
      <c r="Q1277" t="s">
        <v>25665</v>
      </c>
      <c r="R1277" t="s">
        <v>25666</v>
      </c>
      <c r="T1277" t="s">
        <v>25667</v>
      </c>
      <c r="U1277" t="s">
        <v>25668</v>
      </c>
      <c r="AB1277" t="s">
        <v>25669</v>
      </c>
      <c r="AC1277" t="s">
        <v>25670</v>
      </c>
      <c r="AE1277" t="s">
        <v>25671</v>
      </c>
      <c r="AF1277" t="s">
        <v>25672</v>
      </c>
      <c r="AH1277" t="s">
        <v>25673</v>
      </c>
      <c r="AI1277" t="s">
        <v>25674</v>
      </c>
      <c r="AJ1277" t="s">
        <v>25675</v>
      </c>
    </row>
    <row r="1278" spans="2:36" x14ac:dyDescent="0.25">
      <c r="B1278" t="s">
        <v>25676</v>
      </c>
      <c r="D1278" t="s">
        <v>25677</v>
      </c>
      <c r="E1278" t="s">
        <v>25678</v>
      </c>
      <c r="G1278" t="s">
        <v>25679</v>
      </c>
      <c r="L1278" t="s">
        <v>25680</v>
      </c>
      <c r="M1278" t="s">
        <v>25681</v>
      </c>
      <c r="N1278" t="s">
        <v>25682</v>
      </c>
      <c r="P1278" t="s">
        <v>25683</v>
      </c>
      <c r="Q1278" t="s">
        <v>25684</v>
      </c>
      <c r="R1278" t="s">
        <v>25685</v>
      </c>
      <c r="T1278" t="s">
        <v>25686</v>
      </c>
      <c r="U1278" t="s">
        <v>25687</v>
      </c>
      <c r="AB1278" t="s">
        <v>25688</v>
      </c>
      <c r="AC1278" t="s">
        <v>25689</v>
      </c>
      <c r="AE1278" t="s">
        <v>25690</v>
      </c>
      <c r="AF1278" t="s">
        <v>25691</v>
      </c>
      <c r="AH1278" t="s">
        <v>25692</v>
      </c>
      <c r="AI1278" t="s">
        <v>25693</v>
      </c>
      <c r="AJ1278" t="s">
        <v>25694</v>
      </c>
    </row>
    <row r="1279" spans="2:36" x14ac:dyDescent="0.25">
      <c r="B1279" t="s">
        <v>25695</v>
      </c>
      <c r="D1279" t="s">
        <v>25696</v>
      </c>
      <c r="E1279" t="s">
        <v>25697</v>
      </c>
      <c r="G1279" t="s">
        <v>25698</v>
      </c>
      <c r="L1279" t="s">
        <v>25699</v>
      </c>
      <c r="M1279" t="s">
        <v>25700</v>
      </c>
      <c r="N1279" t="s">
        <v>25701</v>
      </c>
      <c r="P1279" t="s">
        <v>25702</v>
      </c>
      <c r="Q1279" t="s">
        <v>25703</v>
      </c>
      <c r="R1279" t="s">
        <v>25704</v>
      </c>
      <c r="T1279" t="s">
        <v>25705</v>
      </c>
      <c r="U1279" t="s">
        <v>25706</v>
      </c>
      <c r="AB1279" t="s">
        <v>25707</v>
      </c>
      <c r="AC1279" t="s">
        <v>25708</v>
      </c>
      <c r="AE1279" t="s">
        <v>25709</v>
      </c>
      <c r="AF1279" t="s">
        <v>25710</v>
      </c>
      <c r="AH1279" t="s">
        <v>25711</v>
      </c>
      <c r="AI1279" t="s">
        <v>25712</v>
      </c>
      <c r="AJ1279" t="s">
        <v>25713</v>
      </c>
    </row>
    <row r="1280" spans="2:36" x14ac:dyDescent="0.25">
      <c r="B1280" t="s">
        <v>25714</v>
      </c>
      <c r="D1280" t="s">
        <v>25715</v>
      </c>
      <c r="E1280" t="s">
        <v>25716</v>
      </c>
      <c r="G1280" t="s">
        <v>25717</v>
      </c>
      <c r="L1280" t="s">
        <v>25718</v>
      </c>
      <c r="M1280" t="s">
        <v>25719</v>
      </c>
      <c r="N1280" t="s">
        <v>25720</v>
      </c>
      <c r="P1280" t="s">
        <v>25721</v>
      </c>
      <c r="Q1280" t="s">
        <v>25722</v>
      </c>
      <c r="R1280" t="s">
        <v>25723</v>
      </c>
      <c r="T1280" t="s">
        <v>25724</v>
      </c>
      <c r="U1280" t="s">
        <v>25725</v>
      </c>
      <c r="AB1280" t="s">
        <v>25726</v>
      </c>
      <c r="AC1280" t="s">
        <v>25727</v>
      </c>
      <c r="AE1280" t="s">
        <v>25728</v>
      </c>
      <c r="AF1280" t="s">
        <v>25729</v>
      </c>
      <c r="AH1280" t="s">
        <v>25730</v>
      </c>
      <c r="AI1280" t="s">
        <v>25731</v>
      </c>
      <c r="AJ1280" t="s">
        <v>25732</v>
      </c>
    </row>
    <row r="1281" spans="2:36" x14ac:dyDescent="0.25">
      <c r="B1281" t="s">
        <v>25733</v>
      </c>
      <c r="D1281" t="s">
        <v>25734</v>
      </c>
      <c r="E1281" t="s">
        <v>25735</v>
      </c>
      <c r="G1281" t="s">
        <v>25736</v>
      </c>
      <c r="L1281" t="s">
        <v>25737</v>
      </c>
      <c r="M1281" t="s">
        <v>25738</v>
      </c>
      <c r="N1281" t="s">
        <v>25739</v>
      </c>
      <c r="P1281" t="s">
        <v>25740</v>
      </c>
      <c r="Q1281" t="s">
        <v>25741</v>
      </c>
      <c r="R1281" t="s">
        <v>25742</v>
      </c>
      <c r="T1281" t="s">
        <v>25743</v>
      </c>
      <c r="U1281" t="s">
        <v>25744</v>
      </c>
      <c r="AB1281" t="s">
        <v>25745</v>
      </c>
      <c r="AC1281" t="s">
        <v>25746</v>
      </c>
      <c r="AE1281" t="s">
        <v>25747</v>
      </c>
      <c r="AF1281" t="s">
        <v>25748</v>
      </c>
      <c r="AH1281" t="s">
        <v>25749</v>
      </c>
      <c r="AI1281" t="s">
        <v>25750</v>
      </c>
      <c r="AJ1281" t="s">
        <v>25751</v>
      </c>
    </row>
    <row r="1282" spans="2:36" x14ac:dyDescent="0.25">
      <c r="B1282" t="s">
        <v>25752</v>
      </c>
      <c r="D1282" t="s">
        <v>25753</v>
      </c>
      <c r="E1282" t="s">
        <v>25754</v>
      </c>
      <c r="G1282" t="s">
        <v>25755</v>
      </c>
      <c r="L1282" t="s">
        <v>25756</v>
      </c>
      <c r="M1282" t="s">
        <v>25757</v>
      </c>
      <c r="N1282" t="s">
        <v>25758</v>
      </c>
      <c r="P1282" t="s">
        <v>25759</v>
      </c>
      <c r="Q1282" t="s">
        <v>25760</v>
      </c>
      <c r="R1282" t="s">
        <v>25761</v>
      </c>
      <c r="T1282" t="s">
        <v>25762</v>
      </c>
      <c r="U1282" t="s">
        <v>25763</v>
      </c>
      <c r="AB1282" t="s">
        <v>25764</v>
      </c>
      <c r="AC1282" t="s">
        <v>25765</v>
      </c>
      <c r="AE1282" t="s">
        <v>25766</v>
      </c>
      <c r="AF1282" t="s">
        <v>25767</v>
      </c>
      <c r="AH1282" t="s">
        <v>25768</v>
      </c>
      <c r="AI1282" t="s">
        <v>25769</v>
      </c>
      <c r="AJ1282" t="s">
        <v>25770</v>
      </c>
    </row>
    <row r="1283" spans="2:36" x14ac:dyDescent="0.25">
      <c r="B1283" t="s">
        <v>25771</v>
      </c>
      <c r="D1283" t="s">
        <v>25772</v>
      </c>
      <c r="E1283" t="s">
        <v>25773</v>
      </c>
      <c r="G1283" t="s">
        <v>25774</v>
      </c>
      <c r="L1283" t="s">
        <v>25775</v>
      </c>
      <c r="M1283" t="s">
        <v>25776</v>
      </c>
      <c r="N1283" t="s">
        <v>25777</v>
      </c>
      <c r="P1283" t="s">
        <v>25778</v>
      </c>
      <c r="Q1283" t="s">
        <v>25779</v>
      </c>
      <c r="R1283" t="s">
        <v>25780</v>
      </c>
      <c r="T1283" t="s">
        <v>25781</v>
      </c>
      <c r="U1283" t="s">
        <v>25782</v>
      </c>
      <c r="AB1283" t="s">
        <v>25783</v>
      </c>
      <c r="AC1283" t="s">
        <v>25784</v>
      </c>
      <c r="AE1283" t="s">
        <v>25785</v>
      </c>
      <c r="AF1283" t="s">
        <v>25786</v>
      </c>
      <c r="AH1283" t="s">
        <v>25787</v>
      </c>
      <c r="AI1283" t="s">
        <v>25788</v>
      </c>
      <c r="AJ1283" t="s">
        <v>25789</v>
      </c>
    </row>
    <row r="1284" spans="2:36" x14ac:dyDescent="0.25">
      <c r="B1284" t="s">
        <v>25790</v>
      </c>
      <c r="D1284" t="s">
        <v>25791</v>
      </c>
      <c r="E1284" t="s">
        <v>25792</v>
      </c>
      <c r="G1284" t="s">
        <v>25793</v>
      </c>
      <c r="L1284" t="s">
        <v>25794</v>
      </c>
      <c r="M1284" t="s">
        <v>25795</v>
      </c>
      <c r="N1284" t="s">
        <v>25796</v>
      </c>
      <c r="P1284" t="s">
        <v>25797</v>
      </c>
      <c r="Q1284" t="s">
        <v>25798</v>
      </c>
      <c r="R1284" t="s">
        <v>25799</v>
      </c>
      <c r="T1284" t="s">
        <v>25800</v>
      </c>
      <c r="U1284" t="s">
        <v>25801</v>
      </c>
      <c r="AB1284" t="s">
        <v>25802</v>
      </c>
      <c r="AC1284" t="s">
        <v>25803</v>
      </c>
      <c r="AE1284" t="s">
        <v>25804</v>
      </c>
      <c r="AF1284" t="s">
        <v>25805</v>
      </c>
      <c r="AH1284" t="s">
        <v>25806</v>
      </c>
      <c r="AI1284" t="s">
        <v>25807</v>
      </c>
      <c r="AJ1284" t="s">
        <v>25808</v>
      </c>
    </row>
    <row r="1285" spans="2:36" x14ac:dyDescent="0.25">
      <c r="B1285" t="s">
        <v>25809</v>
      </c>
      <c r="D1285" t="s">
        <v>25810</v>
      </c>
      <c r="E1285" t="s">
        <v>25811</v>
      </c>
      <c r="G1285" t="s">
        <v>25812</v>
      </c>
      <c r="L1285" t="s">
        <v>25813</v>
      </c>
      <c r="M1285" t="s">
        <v>25814</v>
      </c>
      <c r="N1285" t="s">
        <v>25815</v>
      </c>
      <c r="P1285" t="s">
        <v>25816</v>
      </c>
      <c r="Q1285" t="s">
        <v>25817</v>
      </c>
      <c r="R1285" t="s">
        <v>25818</v>
      </c>
      <c r="T1285" t="s">
        <v>25819</v>
      </c>
      <c r="U1285" t="s">
        <v>25820</v>
      </c>
      <c r="AB1285" t="s">
        <v>25821</v>
      </c>
      <c r="AC1285" t="s">
        <v>25822</v>
      </c>
      <c r="AE1285" t="s">
        <v>25823</v>
      </c>
      <c r="AF1285" t="s">
        <v>25824</v>
      </c>
      <c r="AH1285" t="s">
        <v>25825</v>
      </c>
      <c r="AI1285" t="s">
        <v>25826</v>
      </c>
      <c r="AJ1285" t="s">
        <v>25827</v>
      </c>
    </row>
    <row r="1286" spans="2:36" x14ac:dyDescent="0.25">
      <c r="B1286" t="s">
        <v>25828</v>
      </c>
      <c r="D1286" t="s">
        <v>25829</v>
      </c>
      <c r="E1286" t="s">
        <v>25830</v>
      </c>
      <c r="G1286" t="s">
        <v>25831</v>
      </c>
      <c r="L1286" t="s">
        <v>25832</v>
      </c>
      <c r="M1286" t="s">
        <v>25833</v>
      </c>
      <c r="N1286" t="s">
        <v>25834</v>
      </c>
      <c r="P1286" t="s">
        <v>25835</v>
      </c>
      <c r="Q1286" t="s">
        <v>25836</v>
      </c>
      <c r="R1286" t="s">
        <v>25837</v>
      </c>
      <c r="T1286" t="s">
        <v>25838</v>
      </c>
      <c r="U1286" t="s">
        <v>25839</v>
      </c>
      <c r="AB1286" t="s">
        <v>25840</v>
      </c>
      <c r="AC1286" t="s">
        <v>25841</v>
      </c>
      <c r="AE1286" t="s">
        <v>25842</v>
      </c>
      <c r="AF1286" t="s">
        <v>25843</v>
      </c>
      <c r="AH1286" t="s">
        <v>25844</v>
      </c>
      <c r="AI1286" t="s">
        <v>25845</v>
      </c>
      <c r="AJ1286" t="s">
        <v>25846</v>
      </c>
    </row>
    <row r="1287" spans="2:36" x14ac:dyDescent="0.25">
      <c r="B1287" t="s">
        <v>25847</v>
      </c>
      <c r="D1287" t="s">
        <v>25848</v>
      </c>
      <c r="E1287" t="s">
        <v>25849</v>
      </c>
      <c r="G1287" t="s">
        <v>25850</v>
      </c>
      <c r="L1287" t="s">
        <v>25851</v>
      </c>
      <c r="M1287" t="s">
        <v>25852</v>
      </c>
      <c r="N1287" t="s">
        <v>25853</v>
      </c>
      <c r="P1287" t="s">
        <v>25854</v>
      </c>
      <c r="Q1287" t="s">
        <v>25855</v>
      </c>
      <c r="R1287" t="s">
        <v>25856</v>
      </c>
      <c r="T1287" t="s">
        <v>25857</v>
      </c>
      <c r="U1287" t="s">
        <v>25858</v>
      </c>
      <c r="AB1287" t="s">
        <v>25859</v>
      </c>
      <c r="AC1287" t="s">
        <v>25860</v>
      </c>
      <c r="AE1287" t="s">
        <v>25861</v>
      </c>
      <c r="AF1287" t="s">
        <v>25862</v>
      </c>
      <c r="AH1287" t="s">
        <v>25863</v>
      </c>
      <c r="AI1287" t="s">
        <v>25864</v>
      </c>
      <c r="AJ1287" t="s">
        <v>25865</v>
      </c>
    </row>
    <row r="1288" spans="2:36" x14ac:dyDescent="0.25">
      <c r="B1288" t="s">
        <v>25866</v>
      </c>
      <c r="D1288" t="s">
        <v>25867</v>
      </c>
      <c r="E1288" t="s">
        <v>25868</v>
      </c>
      <c r="G1288" t="s">
        <v>25869</v>
      </c>
      <c r="L1288" t="s">
        <v>25870</v>
      </c>
      <c r="M1288" t="s">
        <v>25871</v>
      </c>
      <c r="N1288" t="s">
        <v>25872</v>
      </c>
      <c r="P1288" t="s">
        <v>25873</v>
      </c>
      <c r="Q1288" t="s">
        <v>25874</v>
      </c>
      <c r="R1288" t="s">
        <v>25875</v>
      </c>
      <c r="T1288" t="s">
        <v>25876</v>
      </c>
      <c r="U1288" t="s">
        <v>25877</v>
      </c>
      <c r="AB1288" t="s">
        <v>25878</v>
      </c>
      <c r="AC1288" t="s">
        <v>25879</v>
      </c>
      <c r="AE1288" t="s">
        <v>25880</v>
      </c>
      <c r="AF1288" t="s">
        <v>25881</v>
      </c>
      <c r="AH1288" t="s">
        <v>25882</v>
      </c>
      <c r="AI1288" t="s">
        <v>25883</v>
      </c>
      <c r="AJ1288" t="s">
        <v>25884</v>
      </c>
    </row>
    <row r="1289" spans="2:36" x14ac:dyDescent="0.25">
      <c r="B1289" t="s">
        <v>25885</v>
      </c>
      <c r="D1289" t="s">
        <v>25886</v>
      </c>
      <c r="E1289" t="s">
        <v>25887</v>
      </c>
      <c r="G1289" t="s">
        <v>25888</v>
      </c>
      <c r="L1289" t="s">
        <v>25889</v>
      </c>
      <c r="M1289" t="s">
        <v>25890</v>
      </c>
      <c r="N1289" t="s">
        <v>25891</v>
      </c>
      <c r="P1289" t="s">
        <v>25892</v>
      </c>
      <c r="Q1289" t="s">
        <v>25893</v>
      </c>
      <c r="R1289" t="s">
        <v>25894</v>
      </c>
      <c r="T1289" t="s">
        <v>25895</v>
      </c>
      <c r="U1289" t="s">
        <v>25896</v>
      </c>
      <c r="AB1289" t="s">
        <v>25897</v>
      </c>
      <c r="AC1289" t="s">
        <v>25898</v>
      </c>
      <c r="AE1289" t="s">
        <v>25899</v>
      </c>
      <c r="AF1289" t="s">
        <v>25900</v>
      </c>
      <c r="AH1289" t="s">
        <v>25901</v>
      </c>
      <c r="AI1289" t="s">
        <v>25902</v>
      </c>
      <c r="AJ1289" t="s">
        <v>25903</v>
      </c>
    </row>
    <row r="1290" spans="2:36" x14ac:dyDescent="0.25">
      <c r="B1290" t="s">
        <v>25904</v>
      </c>
      <c r="D1290" t="s">
        <v>25905</v>
      </c>
      <c r="E1290" t="s">
        <v>25906</v>
      </c>
      <c r="G1290" t="s">
        <v>25907</v>
      </c>
      <c r="L1290" t="s">
        <v>25908</v>
      </c>
      <c r="M1290" t="s">
        <v>25909</v>
      </c>
      <c r="N1290" t="s">
        <v>25910</v>
      </c>
      <c r="P1290" t="s">
        <v>25911</v>
      </c>
      <c r="Q1290" t="s">
        <v>25912</v>
      </c>
      <c r="R1290" t="s">
        <v>25913</v>
      </c>
      <c r="T1290" t="s">
        <v>25914</v>
      </c>
      <c r="U1290" t="s">
        <v>25915</v>
      </c>
      <c r="AB1290" t="s">
        <v>25916</v>
      </c>
      <c r="AC1290" t="s">
        <v>25917</v>
      </c>
      <c r="AE1290" t="s">
        <v>25918</v>
      </c>
      <c r="AF1290" t="s">
        <v>25919</v>
      </c>
      <c r="AH1290" t="s">
        <v>25920</v>
      </c>
      <c r="AI1290" t="s">
        <v>25921</v>
      </c>
      <c r="AJ1290" t="s">
        <v>25922</v>
      </c>
    </row>
    <row r="1291" spans="2:36" x14ac:dyDescent="0.25">
      <c r="B1291" t="s">
        <v>25923</v>
      </c>
      <c r="D1291" t="s">
        <v>25924</v>
      </c>
      <c r="E1291" t="s">
        <v>25925</v>
      </c>
      <c r="G1291" t="s">
        <v>25926</v>
      </c>
      <c r="L1291" t="s">
        <v>25927</v>
      </c>
      <c r="M1291" t="s">
        <v>25928</v>
      </c>
      <c r="N1291" t="s">
        <v>25929</v>
      </c>
      <c r="P1291" t="s">
        <v>25930</v>
      </c>
      <c r="Q1291" t="s">
        <v>25931</v>
      </c>
      <c r="R1291" t="s">
        <v>25932</v>
      </c>
      <c r="T1291" t="s">
        <v>25933</v>
      </c>
      <c r="U1291" t="s">
        <v>25934</v>
      </c>
      <c r="AB1291" t="s">
        <v>25935</v>
      </c>
      <c r="AC1291" t="s">
        <v>25936</v>
      </c>
      <c r="AE1291" t="s">
        <v>25937</v>
      </c>
      <c r="AF1291" t="s">
        <v>25938</v>
      </c>
      <c r="AH1291" t="s">
        <v>25939</v>
      </c>
      <c r="AI1291" t="s">
        <v>25940</v>
      </c>
      <c r="AJ1291" t="s">
        <v>25941</v>
      </c>
    </row>
    <row r="1292" spans="2:36" x14ac:dyDescent="0.25">
      <c r="B1292" t="s">
        <v>25942</v>
      </c>
      <c r="D1292" t="s">
        <v>25943</v>
      </c>
      <c r="E1292" t="s">
        <v>25944</v>
      </c>
      <c r="G1292" t="s">
        <v>25945</v>
      </c>
      <c r="L1292" t="s">
        <v>25946</v>
      </c>
      <c r="M1292" t="s">
        <v>25947</v>
      </c>
      <c r="N1292" t="s">
        <v>25948</v>
      </c>
      <c r="P1292" t="s">
        <v>25949</v>
      </c>
      <c r="Q1292" t="s">
        <v>25950</v>
      </c>
      <c r="R1292" t="s">
        <v>25951</v>
      </c>
      <c r="T1292" t="s">
        <v>25952</v>
      </c>
      <c r="U1292" t="s">
        <v>25953</v>
      </c>
      <c r="AB1292" t="s">
        <v>25954</v>
      </c>
      <c r="AC1292" t="s">
        <v>25955</v>
      </c>
      <c r="AE1292" t="s">
        <v>25956</v>
      </c>
      <c r="AF1292" t="s">
        <v>25957</v>
      </c>
      <c r="AH1292" t="s">
        <v>25958</v>
      </c>
      <c r="AI1292" t="s">
        <v>25959</v>
      </c>
      <c r="AJ1292" t="s">
        <v>25960</v>
      </c>
    </row>
    <row r="1293" spans="2:36" x14ac:dyDescent="0.25">
      <c r="B1293" t="s">
        <v>25961</v>
      </c>
      <c r="D1293" t="s">
        <v>25962</v>
      </c>
      <c r="E1293" t="s">
        <v>25963</v>
      </c>
      <c r="G1293" t="s">
        <v>25964</v>
      </c>
      <c r="L1293" t="s">
        <v>25965</v>
      </c>
      <c r="M1293" t="s">
        <v>25966</v>
      </c>
      <c r="N1293" t="s">
        <v>25967</v>
      </c>
      <c r="P1293" t="s">
        <v>25968</v>
      </c>
      <c r="Q1293" t="s">
        <v>25969</v>
      </c>
      <c r="R1293" t="s">
        <v>25970</v>
      </c>
      <c r="T1293" t="s">
        <v>25971</v>
      </c>
      <c r="U1293" t="s">
        <v>25972</v>
      </c>
      <c r="AB1293" t="s">
        <v>25973</v>
      </c>
      <c r="AC1293" t="s">
        <v>25974</v>
      </c>
      <c r="AE1293" t="s">
        <v>25975</v>
      </c>
      <c r="AF1293" t="s">
        <v>25976</v>
      </c>
      <c r="AH1293" t="s">
        <v>25977</v>
      </c>
      <c r="AI1293" t="s">
        <v>25978</v>
      </c>
      <c r="AJ1293" t="s">
        <v>25979</v>
      </c>
    </row>
    <row r="1294" spans="2:36" x14ac:dyDescent="0.25">
      <c r="B1294" t="s">
        <v>25980</v>
      </c>
      <c r="D1294" t="s">
        <v>25981</v>
      </c>
      <c r="E1294" t="s">
        <v>25982</v>
      </c>
      <c r="G1294" t="s">
        <v>25983</v>
      </c>
      <c r="L1294" t="s">
        <v>25984</v>
      </c>
      <c r="M1294" t="s">
        <v>25985</v>
      </c>
      <c r="N1294" t="s">
        <v>25986</v>
      </c>
      <c r="P1294" t="s">
        <v>25987</v>
      </c>
      <c r="Q1294" t="s">
        <v>25988</v>
      </c>
      <c r="R1294" t="s">
        <v>25989</v>
      </c>
      <c r="T1294" t="s">
        <v>25990</v>
      </c>
      <c r="U1294" t="s">
        <v>25991</v>
      </c>
      <c r="AB1294" t="s">
        <v>25992</v>
      </c>
      <c r="AC1294" t="s">
        <v>25993</v>
      </c>
      <c r="AE1294" t="s">
        <v>25994</v>
      </c>
      <c r="AF1294" t="s">
        <v>25995</v>
      </c>
      <c r="AH1294" t="s">
        <v>25996</v>
      </c>
      <c r="AI1294" t="s">
        <v>25997</v>
      </c>
      <c r="AJ1294" t="s">
        <v>25998</v>
      </c>
    </row>
    <row r="1295" spans="2:36" x14ac:dyDescent="0.25">
      <c r="B1295" t="s">
        <v>25999</v>
      </c>
      <c r="D1295" t="s">
        <v>26000</v>
      </c>
      <c r="E1295" t="s">
        <v>26001</v>
      </c>
      <c r="G1295" t="s">
        <v>26002</v>
      </c>
      <c r="L1295" t="s">
        <v>26003</v>
      </c>
      <c r="M1295" t="s">
        <v>26004</v>
      </c>
      <c r="N1295" t="s">
        <v>26005</v>
      </c>
      <c r="P1295" t="s">
        <v>26006</v>
      </c>
      <c r="Q1295" t="s">
        <v>26007</v>
      </c>
      <c r="R1295" t="s">
        <v>26008</v>
      </c>
      <c r="T1295" t="s">
        <v>26009</v>
      </c>
      <c r="U1295" t="s">
        <v>26010</v>
      </c>
      <c r="AB1295" t="s">
        <v>26011</v>
      </c>
      <c r="AC1295" t="s">
        <v>26012</v>
      </c>
      <c r="AE1295" t="s">
        <v>26013</v>
      </c>
      <c r="AF1295" t="s">
        <v>26014</v>
      </c>
      <c r="AH1295" t="s">
        <v>26015</v>
      </c>
      <c r="AI1295" t="s">
        <v>26016</v>
      </c>
      <c r="AJ1295" t="s">
        <v>26017</v>
      </c>
    </row>
    <row r="1296" spans="2:36" x14ac:dyDescent="0.25">
      <c r="B1296" t="s">
        <v>26018</v>
      </c>
      <c r="D1296" t="s">
        <v>26019</v>
      </c>
      <c r="E1296" t="s">
        <v>26020</v>
      </c>
      <c r="G1296" t="s">
        <v>26021</v>
      </c>
      <c r="L1296" t="s">
        <v>26022</v>
      </c>
      <c r="M1296" t="s">
        <v>26023</v>
      </c>
      <c r="N1296" t="s">
        <v>26024</v>
      </c>
      <c r="P1296" t="s">
        <v>26025</v>
      </c>
      <c r="Q1296" t="s">
        <v>26026</v>
      </c>
      <c r="R1296" t="s">
        <v>26027</v>
      </c>
      <c r="T1296" t="s">
        <v>26028</v>
      </c>
      <c r="U1296" t="s">
        <v>26029</v>
      </c>
      <c r="AB1296" t="s">
        <v>26030</v>
      </c>
      <c r="AC1296" t="s">
        <v>26031</v>
      </c>
      <c r="AE1296" t="s">
        <v>26032</v>
      </c>
      <c r="AF1296" t="s">
        <v>26033</v>
      </c>
      <c r="AH1296" t="s">
        <v>26034</v>
      </c>
      <c r="AI1296" t="s">
        <v>26035</v>
      </c>
      <c r="AJ1296" t="s">
        <v>26036</v>
      </c>
    </row>
    <row r="1297" spans="2:36" x14ac:dyDescent="0.25">
      <c r="B1297" t="s">
        <v>26037</v>
      </c>
      <c r="D1297" t="s">
        <v>26038</v>
      </c>
      <c r="E1297" t="s">
        <v>26039</v>
      </c>
      <c r="G1297" t="s">
        <v>26040</v>
      </c>
      <c r="L1297" t="s">
        <v>26041</v>
      </c>
      <c r="M1297" t="s">
        <v>26042</v>
      </c>
      <c r="N1297" t="s">
        <v>26043</v>
      </c>
      <c r="P1297" t="s">
        <v>26044</v>
      </c>
      <c r="Q1297" t="s">
        <v>26045</v>
      </c>
      <c r="R1297" t="s">
        <v>26046</v>
      </c>
      <c r="T1297" t="s">
        <v>26047</v>
      </c>
      <c r="U1297" t="s">
        <v>26048</v>
      </c>
      <c r="AB1297" t="s">
        <v>26049</v>
      </c>
      <c r="AC1297" t="s">
        <v>26050</v>
      </c>
      <c r="AE1297" t="s">
        <v>26051</v>
      </c>
      <c r="AF1297" t="s">
        <v>26052</v>
      </c>
      <c r="AH1297" t="s">
        <v>26053</v>
      </c>
      <c r="AI1297" t="s">
        <v>26054</v>
      </c>
      <c r="AJ1297" t="s">
        <v>26055</v>
      </c>
    </row>
    <row r="1298" spans="2:36" x14ac:dyDescent="0.25">
      <c r="B1298" t="s">
        <v>26056</v>
      </c>
      <c r="D1298" t="s">
        <v>26057</v>
      </c>
      <c r="E1298" t="s">
        <v>26058</v>
      </c>
      <c r="G1298" t="s">
        <v>26059</v>
      </c>
      <c r="L1298" t="s">
        <v>26060</v>
      </c>
      <c r="M1298" t="s">
        <v>26061</v>
      </c>
      <c r="N1298" t="s">
        <v>26062</v>
      </c>
      <c r="P1298" t="s">
        <v>26063</v>
      </c>
      <c r="Q1298" t="s">
        <v>26064</v>
      </c>
      <c r="R1298" t="s">
        <v>26065</v>
      </c>
      <c r="T1298" t="s">
        <v>26066</v>
      </c>
      <c r="U1298" t="s">
        <v>26067</v>
      </c>
      <c r="AB1298" t="s">
        <v>26068</v>
      </c>
      <c r="AC1298" t="s">
        <v>26069</v>
      </c>
      <c r="AE1298" t="s">
        <v>26070</v>
      </c>
      <c r="AF1298" t="s">
        <v>26071</v>
      </c>
      <c r="AH1298" t="s">
        <v>26072</v>
      </c>
      <c r="AI1298" t="s">
        <v>26073</v>
      </c>
      <c r="AJ1298" t="s">
        <v>26074</v>
      </c>
    </row>
    <row r="1299" spans="2:36" x14ac:dyDescent="0.25">
      <c r="B1299" t="s">
        <v>26075</v>
      </c>
      <c r="D1299" t="s">
        <v>26076</v>
      </c>
      <c r="E1299" t="s">
        <v>26077</v>
      </c>
      <c r="G1299" t="s">
        <v>26078</v>
      </c>
      <c r="L1299" t="s">
        <v>26079</v>
      </c>
      <c r="M1299" t="s">
        <v>26080</v>
      </c>
      <c r="N1299" t="s">
        <v>26081</v>
      </c>
      <c r="P1299" t="s">
        <v>26082</v>
      </c>
      <c r="Q1299" t="s">
        <v>26083</v>
      </c>
      <c r="R1299" t="s">
        <v>26084</v>
      </c>
      <c r="T1299" t="s">
        <v>26085</v>
      </c>
      <c r="U1299" t="s">
        <v>26086</v>
      </c>
      <c r="AB1299" t="s">
        <v>26087</v>
      </c>
      <c r="AC1299" t="s">
        <v>26088</v>
      </c>
      <c r="AE1299" t="s">
        <v>26089</v>
      </c>
      <c r="AF1299" t="s">
        <v>26090</v>
      </c>
      <c r="AH1299" t="s">
        <v>26091</v>
      </c>
      <c r="AI1299" t="s">
        <v>26092</v>
      </c>
      <c r="AJ1299" t="s">
        <v>26093</v>
      </c>
    </row>
    <row r="1300" spans="2:36" x14ac:dyDescent="0.25">
      <c r="B1300" t="s">
        <v>26094</v>
      </c>
      <c r="D1300" t="s">
        <v>26095</v>
      </c>
      <c r="E1300" t="s">
        <v>26096</v>
      </c>
      <c r="G1300" t="s">
        <v>26097</v>
      </c>
      <c r="L1300" t="s">
        <v>26098</v>
      </c>
      <c r="M1300" t="s">
        <v>26099</v>
      </c>
      <c r="N1300" t="s">
        <v>26100</v>
      </c>
      <c r="P1300" t="s">
        <v>26101</v>
      </c>
      <c r="Q1300" t="s">
        <v>26102</v>
      </c>
      <c r="R1300" t="s">
        <v>26103</v>
      </c>
      <c r="T1300" t="s">
        <v>26104</v>
      </c>
      <c r="U1300" t="s">
        <v>26105</v>
      </c>
      <c r="AB1300" t="s">
        <v>26106</v>
      </c>
      <c r="AC1300" t="s">
        <v>26107</v>
      </c>
      <c r="AE1300" t="s">
        <v>26108</v>
      </c>
      <c r="AF1300" t="s">
        <v>26109</v>
      </c>
      <c r="AH1300" t="s">
        <v>26110</v>
      </c>
      <c r="AI1300" t="s">
        <v>26111</v>
      </c>
      <c r="AJ1300" t="s">
        <v>26112</v>
      </c>
    </row>
    <row r="1301" spans="2:36" x14ac:dyDescent="0.25">
      <c r="B1301" t="s">
        <v>26113</v>
      </c>
      <c r="D1301" t="s">
        <v>26114</v>
      </c>
      <c r="E1301" t="s">
        <v>26115</v>
      </c>
      <c r="G1301" t="s">
        <v>26116</v>
      </c>
      <c r="L1301" t="s">
        <v>26117</v>
      </c>
      <c r="M1301" t="s">
        <v>26118</v>
      </c>
      <c r="N1301" t="s">
        <v>26119</v>
      </c>
      <c r="P1301" t="s">
        <v>26120</v>
      </c>
      <c r="Q1301" t="s">
        <v>26121</v>
      </c>
      <c r="R1301" t="s">
        <v>26122</v>
      </c>
      <c r="T1301" t="s">
        <v>26123</v>
      </c>
      <c r="U1301" t="s">
        <v>26124</v>
      </c>
      <c r="AB1301" t="s">
        <v>26125</v>
      </c>
      <c r="AC1301" t="s">
        <v>26126</v>
      </c>
      <c r="AE1301" t="s">
        <v>26127</v>
      </c>
      <c r="AF1301" t="s">
        <v>26128</v>
      </c>
      <c r="AH1301" t="s">
        <v>26129</v>
      </c>
      <c r="AI1301" t="s">
        <v>26130</v>
      </c>
      <c r="AJ1301" t="s">
        <v>26131</v>
      </c>
    </row>
    <row r="1302" spans="2:36" x14ac:dyDescent="0.25">
      <c r="B1302" t="s">
        <v>26132</v>
      </c>
      <c r="D1302" t="s">
        <v>26133</v>
      </c>
      <c r="E1302" t="s">
        <v>26134</v>
      </c>
      <c r="G1302" t="s">
        <v>26135</v>
      </c>
      <c r="L1302" t="s">
        <v>26136</v>
      </c>
      <c r="M1302" t="s">
        <v>26137</v>
      </c>
      <c r="N1302" t="s">
        <v>26138</v>
      </c>
      <c r="P1302" t="s">
        <v>26139</v>
      </c>
      <c r="Q1302" t="s">
        <v>26140</v>
      </c>
      <c r="R1302" t="s">
        <v>26141</v>
      </c>
      <c r="T1302" t="s">
        <v>26142</v>
      </c>
      <c r="U1302" t="s">
        <v>26143</v>
      </c>
      <c r="AB1302" t="s">
        <v>26144</v>
      </c>
      <c r="AC1302" t="s">
        <v>26145</v>
      </c>
      <c r="AE1302" t="s">
        <v>26146</v>
      </c>
      <c r="AF1302" t="s">
        <v>26147</v>
      </c>
      <c r="AH1302" t="s">
        <v>26148</v>
      </c>
      <c r="AI1302" t="s">
        <v>26149</v>
      </c>
      <c r="AJ1302" t="s">
        <v>26150</v>
      </c>
    </row>
    <row r="1303" spans="2:36" x14ac:dyDescent="0.25">
      <c r="B1303" t="s">
        <v>26151</v>
      </c>
      <c r="D1303" t="s">
        <v>26152</v>
      </c>
      <c r="E1303" t="s">
        <v>26153</v>
      </c>
      <c r="G1303" t="s">
        <v>26154</v>
      </c>
      <c r="L1303" t="s">
        <v>26155</v>
      </c>
      <c r="M1303" t="s">
        <v>26156</v>
      </c>
      <c r="N1303" t="s">
        <v>26157</v>
      </c>
      <c r="P1303" t="s">
        <v>26158</v>
      </c>
      <c r="Q1303" t="s">
        <v>26159</v>
      </c>
      <c r="R1303" t="s">
        <v>26160</v>
      </c>
      <c r="T1303" t="s">
        <v>26161</v>
      </c>
      <c r="U1303" t="s">
        <v>26162</v>
      </c>
      <c r="AB1303" t="s">
        <v>26163</v>
      </c>
      <c r="AC1303" t="s">
        <v>26164</v>
      </c>
      <c r="AE1303" t="s">
        <v>26165</v>
      </c>
      <c r="AF1303" t="s">
        <v>26166</v>
      </c>
      <c r="AH1303" t="s">
        <v>26167</v>
      </c>
      <c r="AI1303" t="s">
        <v>26168</v>
      </c>
      <c r="AJ1303" t="s">
        <v>26169</v>
      </c>
    </row>
    <row r="1304" spans="2:36" x14ac:dyDescent="0.25">
      <c r="B1304" t="s">
        <v>26170</v>
      </c>
      <c r="D1304" t="s">
        <v>26171</v>
      </c>
      <c r="E1304" t="s">
        <v>26172</v>
      </c>
      <c r="L1304" t="s">
        <v>26173</v>
      </c>
      <c r="M1304" t="s">
        <v>26174</v>
      </c>
      <c r="N1304" t="s">
        <v>26175</v>
      </c>
      <c r="P1304" t="s">
        <v>26176</v>
      </c>
      <c r="Q1304" t="s">
        <v>26177</v>
      </c>
      <c r="R1304" t="s">
        <v>26178</v>
      </c>
      <c r="T1304" t="s">
        <v>26179</v>
      </c>
      <c r="U1304" t="s">
        <v>26180</v>
      </c>
      <c r="AB1304" t="s">
        <v>26181</v>
      </c>
      <c r="AC1304" t="s">
        <v>26182</v>
      </c>
      <c r="AE1304" t="s">
        <v>26183</v>
      </c>
      <c r="AF1304" t="s">
        <v>26184</v>
      </c>
      <c r="AH1304" t="s">
        <v>26185</v>
      </c>
      <c r="AI1304" t="s">
        <v>26186</v>
      </c>
      <c r="AJ1304" t="s">
        <v>26187</v>
      </c>
    </row>
    <row r="1305" spans="2:36" x14ac:dyDescent="0.25">
      <c r="B1305" t="s">
        <v>26188</v>
      </c>
      <c r="D1305" t="s">
        <v>26189</v>
      </c>
      <c r="E1305" t="s">
        <v>26190</v>
      </c>
      <c r="L1305" t="s">
        <v>26191</v>
      </c>
      <c r="M1305" t="s">
        <v>26192</v>
      </c>
      <c r="N1305" t="s">
        <v>26193</v>
      </c>
      <c r="P1305" t="s">
        <v>26194</v>
      </c>
      <c r="Q1305" t="s">
        <v>26195</v>
      </c>
      <c r="R1305" t="s">
        <v>26196</v>
      </c>
      <c r="T1305" t="s">
        <v>26197</v>
      </c>
      <c r="U1305" t="s">
        <v>26198</v>
      </c>
      <c r="AB1305" t="s">
        <v>26199</v>
      </c>
      <c r="AC1305" t="s">
        <v>26200</v>
      </c>
      <c r="AE1305" t="s">
        <v>26201</v>
      </c>
      <c r="AF1305" t="s">
        <v>26202</v>
      </c>
      <c r="AH1305" t="s">
        <v>26203</v>
      </c>
      <c r="AI1305" t="s">
        <v>26204</v>
      </c>
      <c r="AJ1305" t="s">
        <v>26205</v>
      </c>
    </row>
    <row r="1306" spans="2:36" x14ac:dyDescent="0.25">
      <c r="B1306" t="s">
        <v>26206</v>
      </c>
      <c r="D1306" t="s">
        <v>26207</v>
      </c>
      <c r="E1306" t="s">
        <v>26208</v>
      </c>
      <c r="L1306" t="s">
        <v>26209</v>
      </c>
      <c r="M1306" t="s">
        <v>26210</v>
      </c>
      <c r="N1306" t="s">
        <v>26211</v>
      </c>
      <c r="P1306" t="s">
        <v>26212</v>
      </c>
      <c r="Q1306" t="s">
        <v>26213</v>
      </c>
      <c r="R1306" t="s">
        <v>26214</v>
      </c>
      <c r="T1306" t="s">
        <v>26215</v>
      </c>
      <c r="U1306" t="s">
        <v>26216</v>
      </c>
      <c r="AB1306" t="s">
        <v>26217</v>
      </c>
      <c r="AC1306" t="s">
        <v>26218</v>
      </c>
      <c r="AE1306" t="s">
        <v>26219</v>
      </c>
      <c r="AF1306" t="s">
        <v>26220</v>
      </c>
      <c r="AH1306" t="s">
        <v>26221</v>
      </c>
      <c r="AI1306" t="s">
        <v>26222</v>
      </c>
      <c r="AJ1306" t="s">
        <v>26223</v>
      </c>
    </row>
    <row r="1307" spans="2:36" x14ac:dyDescent="0.25">
      <c r="B1307" t="s">
        <v>26224</v>
      </c>
      <c r="D1307" t="s">
        <v>26225</v>
      </c>
      <c r="E1307" t="s">
        <v>26226</v>
      </c>
      <c r="L1307" t="s">
        <v>26227</v>
      </c>
      <c r="M1307" t="s">
        <v>26228</v>
      </c>
      <c r="N1307" t="s">
        <v>26229</v>
      </c>
      <c r="P1307" t="s">
        <v>26230</v>
      </c>
      <c r="Q1307" t="s">
        <v>26231</v>
      </c>
      <c r="R1307" t="s">
        <v>26232</v>
      </c>
      <c r="T1307" t="s">
        <v>26233</v>
      </c>
      <c r="U1307" t="s">
        <v>26234</v>
      </c>
      <c r="AB1307" t="s">
        <v>26235</v>
      </c>
      <c r="AC1307" t="s">
        <v>26236</v>
      </c>
      <c r="AE1307" t="s">
        <v>26237</v>
      </c>
      <c r="AF1307" t="s">
        <v>26238</v>
      </c>
      <c r="AH1307" t="s">
        <v>26239</v>
      </c>
      <c r="AI1307" t="s">
        <v>26240</v>
      </c>
      <c r="AJ1307" t="s">
        <v>26241</v>
      </c>
    </row>
    <row r="1308" spans="2:36" x14ac:dyDescent="0.25">
      <c r="B1308" t="s">
        <v>26242</v>
      </c>
      <c r="D1308" t="s">
        <v>26243</v>
      </c>
      <c r="E1308" t="s">
        <v>26244</v>
      </c>
      <c r="L1308" t="s">
        <v>26245</v>
      </c>
      <c r="M1308" t="s">
        <v>26246</v>
      </c>
      <c r="N1308" t="s">
        <v>26247</v>
      </c>
      <c r="P1308" t="s">
        <v>26248</v>
      </c>
      <c r="Q1308" t="s">
        <v>26249</v>
      </c>
      <c r="R1308" t="s">
        <v>26250</v>
      </c>
      <c r="T1308" t="s">
        <v>26251</v>
      </c>
      <c r="U1308" t="s">
        <v>26252</v>
      </c>
      <c r="AB1308" t="s">
        <v>26253</v>
      </c>
      <c r="AC1308" t="s">
        <v>26254</v>
      </c>
      <c r="AE1308" t="s">
        <v>26255</v>
      </c>
      <c r="AF1308" t="s">
        <v>26256</v>
      </c>
      <c r="AH1308" t="s">
        <v>26257</v>
      </c>
      <c r="AI1308" t="s">
        <v>26258</v>
      </c>
      <c r="AJ1308" t="s">
        <v>26259</v>
      </c>
    </row>
    <row r="1309" spans="2:36" x14ac:dyDescent="0.25">
      <c r="B1309" t="s">
        <v>26260</v>
      </c>
      <c r="D1309" t="s">
        <v>26261</v>
      </c>
      <c r="E1309" t="s">
        <v>26262</v>
      </c>
      <c r="L1309" t="s">
        <v>26263</v>
      </c>
      <c r="M1309" t="s">
        <v>26264</v>
      </c>
      <c r="N1309" t="s">
        <v>26265</v>
      </c>
      <c r="P1309" t="s">
        <v>26266</v>
      </c>
      <c r="Q1309" t="s">
        <v>26267</v>
      </c>
      <c r="R1309" t="s">
        <v>26268</v>
      </c>
      <c r="T1309" t="s">
        <v>26269</v>
      </c>
      <c r="U1309" t="s">
        <v>26270</v>
      </c>
      <c r="AB1309" t="s">
        <v>26271</v>
      </c>
      <c r="AC1309" t="s">
        <v>26272</v>
      </c>
      <c r="AE1309" t="s">
        <v>26273</v>
      </c>
      <c r="AF1309" t="s">
        <v>26274</v>
      </c>
      <c r="AH1309" t="s">
        <v>26275</v>
      </c>
      <c r="AI1309" t="s">
        <v>26276</v>
      </c>
      <c r="AJ1309" t="s">
        <v>26277</v>
      </c>
    </row>
    <row r="1310" spans="2:36" x14ac:dyDescent="0.25">
      <c r="B1310" t="s">
        <v>26278</v>
      </c>
      <c r="D1310" t="s">
        <v>26279</v>
      </c>
      <c r="E1310" t="s">
        <v>26280</v>
      </c>
      <c r="L1310" t="s">
        <v>26281</v>
      </c>
      <c r="M1310" t="s">
        <v>26282</v>
      </c>
      <c r="N1310" t="s">
        <v>26283</v>
      </c>
      <c r="P1310" t="s">
        <v>26284</v>
      </c>
      <c r="Q1310" t="s">
        <v>26285</v>
      </c>
      <c r="R1310" t="s">
        <v>26286</v>
      </c>
      <c r="T1310" t="s">
        <v>26287</v>
      </c>
      <c r="U1310" t="s">
        <v>26288</v>
      </c>
      <c r="AB1310" t="s">
        <v>26289</v>
      </c>
      <c r="AC1310" t="s">
        <v>26290</v>
      </c>
      <c r="AE1310" t="s">
        <v>26291</v>
      </c>
      <c r="AF1310" t="s">
        <v>26292</v>
      </c>
      <c r="AH1310" t="s">
        <v>26293</v>
      </c>
      <c r="AI1310" t="s">
        <v>26294</v>
      </c>
      <c r="AJ1310" t="s">
        <v>26295</v>
      </c>
    </row>
    <row r="1311" spans="2:36" x14ac:dyDescent="0.25">
      <c r="B1311" t="s">
        <v>26296</v>
      </c>
      <c r="D1311" t="s">
        <v>26297</v>
      </c>
      <c r="E1311" t="s">
        <v>26298</v>
      </c>
      <c r="L1311" t="s">
        <v>26299</v>
      </c>
      <c r="M1311" t="s">
        <v>26300</v>
      </c>
      <c r="N1311" t="s">
        <v>26301</v>
      </c>
      <c r="P1311" t="s">
        <v>26302</v>
      </c>
      <c r="Q1311" t="s">
        <v>26303</v>
      </c>
      <c r="R1311" t="s">
        <v>26304</v>
      </c>
      <c r="T1311" t="s">
        <v>26305</v>
      </c>
      <c r="U1311" t="s">
        <v>26306</v>
      </c>
      <c r="AB1311" t="s">
        <v>26307</v>
      </c>
      <c r="AC1311" t="s">
        <v>26308</v>
      </c>
      <c r="AE1311" t="s">
        <v>26309</v>
      </c>
      <c r="AF1311" t="s">
        <v>26310</v>
      </c>
      <c r="AH1311" t="s">
        <v>26311</v>
      </c>
      <c r="AI1311" t="s">
        <v>26312</v>
      </c>
      <c r="AJ1311" t="s">
        <v>26313</v>
      </c>
    </row>
    <row r="1312" spans="2:36" x14ac:dyDescent="0.25">
      <c r="B1312" t="s">
        <v>26314</v>
      </c>
      <c r="D1312" t="s">
        <v>26315</v>
      </c>
      <c r="E1312" t="s">
        <v>26316</v>
      </c>
      <c r="L1312" t="s">
        <v>26317</v>
      </c>
      <c r="M1312" t="s">
        <v>26318</v>
      </c>
      <c r="N1312" t="s">
        <v>26319</v>
      </c>
      <c r="P1312" t="s">
        <v>26320</v>
      </c>
      <c r="Q1312" t="s">
        <v>26321</v>
      </c>
      <c r="R1312" t="s">
        <v>26322</v>
      </c>
      <c r="T1312" t="s">
        <v>26323</v>
      </c>
      <c r="U1312" t="s">
        <v>26324</v>
      </c>
      <c r="AB1312" t="s">
        <v>26325</v>
      </c>
      <c r="AC1312" t="s">
        <v>26326</v>
      </c>
      <c r="AE1312" t="s">
        <v>26327</v>
      </c>
      <c r="AF1312" t="s">
        <v>26328</v>
      </c>
      <c r="AH1312" t="s">
        <v>26329</v>
      </c>
      <c r="AI1312" t="s">
        <v>26330</v>
      </c>
      <c r="AJ1312" t="s">
        <v>26331</v>
      </c>
    </row>
    <row r="1313" spans="2:36" x14ac:dyDescent="0.25">
      <c r="B1313" t="s">
        <v>26332</v>
      </c>
      <c r="D1313" t="s">
        <v>26333</v>
      </c>
      <c r="E1313" t="s">
        <v>26334</v>
      </c>
      <c r="L1313" t="s">
        <v>26335</v>
      </c>
      <c r="M1313" t="s">
        <v>26336</v>
      </c>
      <c r="N1313" t="s">
        <v>26337</v>
      </c>
      <c r="P1313" t="s">
        <v>26338</v>
      </c>
      <c r="Q1313" t="s">
        <v>26339</v>
      </c>
      <c r="R1313" t="s">
        <v>26340</v>
      </c>
      <c r="T1313" t="s">
        <v>26341</v>
      </c>
      <c r="U1313" t="s">
        <v>26342</v>
      </c>
      <c r="AB1313" t="s">
        <v>26343</v>
      </c>
      <c r="AC1313" t="s">
        <v>26344</v>
      </c>
      <c r="AE1313" t="s">
        <v>26345</v>
      </c>
      <c r="AF1313" t="s">
        <v>26346</v>
      </c>
      <c r="AH1313" t="s">
        <v>26347</v>
      </c>
      <c r="AI1313" t="s">
        <v>26348</v>
      </c>
      <c r="AJ1313" t="s">
        <v>26349</v>
      </c>
    </row>
    <row r="1314" spans="2:36" x14ac:dyDescent="0.25">
      <c r="B1314" t="s">
        <v>26350</v>
      </c>
      <c r="D1314" t="s">
        <v>26351</v>
      </c>
      <c r="E1314" t="s">
        <v>26352</v>
      </c>
      <c r="L1314" t="s">
        <v>26353</v>
      </c>
      <c r="M1314" t="s">
        <v>26354</v>
      </c>
      <c r="N1314" t="s">
        <v>26355</v>
      </c>
      <c r="P1314" t="s">
        <v>26356</v>
      </c>
      <c r="Q1314" t="s">
        <v>26357</v>
      </c>
      <c r="R1314" t="s">
        <v>26358</v>
      </c>
      <c r="T1314" t="s">
        <v>26359</v>
      </c>
      <c r="U1314" t="s">
        <v>26360</v>
      </c>
      <c r="AB1314" t="s">
        <v>26361</v>
      </c>
      <c r="AC1314" t="s">
        <v>26362</v>
      </c>
      <c r="AE1314" t="s">
        <v>26363</v>
      </c>
      <c r="AF1314" t="s">
        <v>26364</v>
      </c>
      <c r="AH1314" t="s">
        <v>26365</v>
      </c>
      <c r="AI1314" t="s">
        <v>26366</v>
      </c>
      <c r="AJ1314" t="s">
        <v>26367</v>
      </c>
    </row>
    <row r="1315" spans="2:36" x14ac:dyDescent="0.25">
      <c r="B1315" t="s">
        <v>26368</v>
      </c>
      <c r="D1315" t="s">
        <v>26369</v>
      </c>
      <c r="E1315" t="s">
        <v>26370</v>
      </c>
      <c r="L1315" t="s">
        <v>26371</v>
      </c>
      <c r="M1315" t="s">
        <v>26372</v>
      </c>
      <c r="N1315" t="s">
        <v>26373</v>
      </c>
      <c r="P1315" t="s">
        <v>26374</v>
      </c>
      <c r="Q1315" t="s">
        <v>26375</v>
      </c>
      <c r="R1315" t="s">
        <v>26376</v>
      </c>
      <c r="T1315" t="s">
        <v>26377</v>
      </c>
      <c r="U1315" t="s">
        <v>26378</v>
      </c>
      <c r="AB1315" t="s">
        <v>26379</v>
      </c>
      <c r="AC1315" t="s">
        <v>26380</v>
      </c>
      <c r="AE1315" t="s">
        <v>26381</v>
      </c>
      <c r="AF1315" t="s">
        <v>26382</v>
      </c>
      <c r="AH1315" t="s">
        <v>26383</v>
      </c>
      <c r="AI1315" t="s">
        <v>26384</v>
      </c>
      <c r="AJ1315" t="s">
        <v>26385</v>
      </c>
    </row>
    <row r="1316" spans="2:36" x14ac:dyDescent="0.25">
      <c r="B1316" t="s">
        <v>26386</v>
      </c>
      <c r="D1316" t="s">
        <v>26387</v>
      </c>
      <c r="E1316" t="s">
        <v>26388</v>
      </c>
      <c r="L1316" t="s">
        <v>26389</v>
      </c>
      <c r="M1316" t="s">
        <v>26390</v>
      </c>
      <c r="N1316" t="s">
        <v>26391</v>
      </c>
      <c r="P1316" t="s">
        <v>26392</v>
      </c>
      <c r="Q1316" t="s">
        <v>26393</v>
      </c>
      <c r="R1316" t="s">
        <v>26394</v>
      </c>
      <c r="T1316" t="s">
        <v>26395</v>
      </c>
      <c r="U1316" t="s">
        <v>26396</v>
      </c>
      <c r="AB1316" t="s">
        <v>26397</v>
      </c>
      <c r="AC1316" t="s">
        <v>26398</v>
      </c>
      <c r="AE1316" t="s">
        <v>26399</v>
      </c>
      <c r="AF1316" t="s">
        <v>26400</v>
      </c>
      <c r="AH1316" t="s">
        <v>26401</v>
      </c>
      <c r="AI1316" t="s">
        <v>26402</v>
      </c>
      <c r="AJ1316" t="s">
        <v>26403</v>
      </c>
    </row>
    <row r="1317" spans="2:36" x14ac:dyDescent="0.25">
      <c r="B1317" t="s">
        <v>26404</v>
      </c>
      <c r="D1317" t="s">
        <v>26405</v>
      </c>
      <c r="E1317" t="s">
        <v>26406</v>
      </c>
      <c r="L1317" t="s">
        <v>26407</v>
      </c>
      <c r="M1317" t="s">
        <v>26408</v>
      </c>
      <c r="N1317" t="s">
        <v>26409</v>
      </c>
      <c r="P1317" t="s">
        <v>26410</v>
      </c>
      <c r="Q1317" t="s">
        <v>26411</v>
      </c>
      <c r="R1317" t="s">
        <v>26412</v>
      </c>
      <c r="T1317" t="s">
        <v>26413</v>
      </c>
      <c r="U1317" t="s">
        <v>26414</v>
      </c>
      <c r="AB1317" t="s">
        <v>26415</v>
      </c>
      <c r="AC1317" t="s">
        <v>26416</v>
      </c>
      <c r="AE1317" t="s">
        <v>26417</v>
      </c>
      <c r="AF1317" t="s">
        <v>26418</v>
      </c>
      <c r="AH1317" t="s">
        <v>26419</v>
      </c>
      <c r="AI1317" t="s">
        <v>26420</v>
      </c>
      <c r="AJ1317" t="s">
        <v>26421</v>
      </c>
    </row>
    <row r="1318" spans="2:36" x14ac:dyDescent="0.25">
      <c r="B1318" t="s">
        <v>26422</v>
      </c>
      <c r="D1318" t="s">
        <v>26423</v>
      </c>
      <c r="E1318" t="s">
        <v>26424</v>
      </c>
      <c r="L1318" t="s">
        <v>26425</v>
      </c>
      <c r="M1318" t="s">
        <v>26426</v>
      </c>
      <c r="N1318" t="s">
        <v>26427</v>
      </c>
      <c r="P1318" t="s">
        <v>26428</v>
      </c>
      <c r="Q1318" t="s">
        <v>26429</v>
      </c>
      <c r="R1318" t="s">
        <v>26430</v>
      </c>
      <c r="T1318" t="s">
        <v>26431</v>
      </c>
      <c r="U1318" t="s">
        <v>26432</v>
      </c>
      <c r="AB1318" t="s">
        <v>26433</v>
      </c>
      <c r="AC1318" t="s">
        <v>26434</v>
      </c>
      <c r="AE1318" t="s">
        <v>26435</v>
      </c>
      <c r="AF1318" t="s">
        <v>26436</v>
      </c>
      <c r="AH1318" t="s">
        <v>26437</v>
      </c>
      <c r="AI1318" t="s">
        <v>26438</v>
      </c>
      <c r="AJ1318" t="s">
        <v>26439</v>
      </c>
    </row>
    <row r="1319" spans="2:36" x14ac:dyDescent="0.25">
      <c r="B1319" t="s">
        <v>26440</v>
      </c>
      <c r="D1319" t="s">
        <v>26441</v>
      </c>
      <c r="E1319" t="s">
        <v>26442</v>
      </c>
      <c r="L1319" t="s">
        <v>26443</v>
      </c>
      <c r="M1319" t="s">
        <v>26444</v>
      </c>
      <c r="N1319" t="s">
        <v>26445</v>
      </c>
      <c r="P1319" t="s">
        <v>26446</v>
      </c>
      <c r="Q1319" t="s">
        <v>26447</v>
      </c>
      <c r="R1319" t="s">
        <v>26448</v>
      </c>
      <c r="T1319" t="s">
        <v>26449</v>
      </c>
      <c r="U1319" t="s">
        <v>26450</v>
      </c>
      <c r="AB1319" t="s">
        <v>26451</v>
      </c>
      <c r="AC1319" t="s">
        <v>26452</v>
      </c>
      <c r="AE1319" t="s">
        <v>26453</v>
      </c>
      <c r="AF1319" t="s">
        <v>26454</v>
      </c>
      <c r="AH1319" t="s">
        <v>26455</v>
      </c>
      <c r="AI1319" t="s">
        <v>26456</v>
      </c>
      <c r="AJ1319" t="s">
        <v>26457</v>
      </c>
    </row>
    <row r="1320" spans="2:36" x14ac:dyDescent="0.25">
      <c r="B1320" t="s">
        <v>26458</v>
      </c>
      <c r="D1320" t="s">
        <v>26459</v>
      </c>
      <c r="E1320" t="s">
        <v>26460</v>
      </c>
      <c r="L1320" t="s">
        <v>26461</v>
      </c>
      <c r="M1320" t="s">
        <v>26462</v>
      </c>
      <c r="N1320" t="s">
        <v>26463</v>
      </c>
      <c r="P1320" t="s">
        <v>26464</v>
      </c>
      <c r="Q1320" t="s">
        <v>26465</v>
      </c>
      <c r="R1320" t="s">
        <v>26466</v>
      </c>
      <c r="T1320" t="s">
        <v>26467</v>
      </c>
      <c r="U1320" t="s">
        <v>26468</v>
      </c>
      <c r="AB1320" t="s">
        <v>26469</v>
      </c>
      <c r="AC1320" t="s">
        <v>26470</v>
      </c>
      <c r="AE1320" t="s">
        <v>26471</v>
      </c>
      <c r="AF1320" t="s">
        <v>26472</v>
      </c>
      <c r="AH1320" t="s">
        <v>26473</v>
      </c>
      <c r="AI1320" t="s">
        <v>26474</v>
      </c>
      <c r="AJ1320" t="s">
        <v>26475</v>
      </c>
    </row>
    <row r="1321" spans="2:36" x14ac:dyDescent="0.25">
      <c r="B1321" t="s">
        <v>26476</v>
      </c>
      <c r="D1321" t="s">
        <v>26477</v>
      </c>
      <c r="E1321" t="s">
        <v>26478</v>
      </c>
      <c r="L1321" t="s">
        <v>26479</v>
      </c>
      <c r="M1321" t="s">
        <v>26480</v>
      </c>
      <c r="N1321" t="s">
        <v>26481</v>
      </c>
      <c r="P1321" t="s">
        <v>26482</v>
      </c>
      <c r="Q1321" t="s">
        <v>26483</v>
      </c>
      <c r="R1321" t="s">
        <v>26484</v>
      </c>
      <c r="T1321" t="s">
        <v>26485</v>
      </c>
      <c r="U1321" t="s">
        <v>26486</v>
      </c>
      <c r="AB1321" t="s">
        <v>26487</v>
      </c>
      <c r="AC1321" t="s">
        <v>26488</v>
      </c>
      <c r="AE1321" t="s">
        <v>26489</v>
      </c>
      <c r="AF1321" t="s">
        <v>26490</v>
      </c>
      <c r="AH1321" t="s">
        <v>26491</v>
      </c>
      <c r="AI1321" t="s">
        <v>26492</v>
      </c>
      <c r="AJ1321" t="s">
        <v>26493</v>
      </c>
    </row>
    <row r="1322" spans="2:36" x14ac:dyDescent="0.25">
      <c r="B1322" t="s">
        <v>26494</v>
      </c>
      <c r="D1322" t="s">
        <v>26495</v>
      </c>
      <c r="E1322" t="s">
        <v>26496</v>
      </c>
      <c r="L1322" t="s">
        <v>26497</v>
      </c>
      <c r="M1322" t="s">
        <v>26498</v>
      </c>
      <c r="N1322" t="s">
        <v>26499</v>
      </c>
      <c r="P1322" t="s">
        <v>26500</v>
      </c>
      <c r="Q1322" t="s">
        <v>26501</v>
      </c>
      <c r="R1322" t="s">
        <v>26502</v>
      </c>
      <c r="T1322" t="s">
        <v>26503</v>
      </c>
      <c r="U1322" t="s">
        <v>26504</v>
      </c>
      <c r="AB1322" t="s">
        <v>26505</v>
      </c>
      <c r="AC1322" t="s">
        <v>26506</v>
      </c>
      <c r="AE1322" t="s">
        <v>26507</v>
      </c>
      <c r="AF1322" t="s">
        <v>26508</v>
      </c>
      <c r="AH1322" t="s">
        <v>26509</v>
      </c>
      <c r="AI1322" t="s">
        <v>26510</v>
      </c>
      <c r="AJ1322" t="s">
        <v>26511</v>
      </c>
    </row>
    <row r="1323" spans="2:36" x14ac:dyDescent="0.25">
      <c r="B1323" t="s">
        <v>26512</v>
      </c>
      <c r="D1323" t="s">
        <v>26513</v>
      </c>
      <c r="E1323" t="s">
        <v>26514</v>
      </c>
      <c r="L1323" t="s">
        <v>26515</v>
      </c>
      <c r="M1323" t="s">
        <v>26516</v>
      </c>
      <c r="N1323" t="s">
        <v>26517</v>
      </c>
      <c r="P1323" t="s">
        <v>26518</v>
      </c>
      <c r="Q1323" t="s">
        <v>26519</v>
      </c>
      <c r="R1323" t="s">
        <v>26520</v>
      </c>
      <c r="T1323" t="s">
        <v>26521</v>
      </c>
      <c r="U1323" t="s">
        <v>26522</v>
      </c>
      <c r="AB1323" t="s">
        <v>26523</v>
      </c>
      <c r="AC1323" t="s">
        <v>26524</v>
      </c>
      <c r="AE1323" t="s">
        <v>26525</v>
      </c>
      <c r="AF1323" t="s">
        <v>26526</v>
      </c>
      <c r="AH1323" t="s">
        <v>26527</v>
      </c>
      <c r="AI1323" t="s">
        <v>26528</v>
      </c>
      <c r="AJ1323" t="s">
        <v>26529</v>
      </c>
    </row>
    <row r="1324" spans="2:36" x14ac:dyDescent="0.25">
      <c r="B1324" t="s">
        <v>26530</v>
      </c>
      <c r="D1324" t="s">
        <v>26531</v>
      </c>
      <c r="E1324" t="s">
        <v>26532</v>
      </c>
      <c r="L1324" t="s">
        <v>26533</v>
      </c>
      <c r="M1324" t="s">
        <v>26534</v>
      </c>
      <c r="N1324" t="s">
        <v>26535</v>
      </c>
      <c r="P1324" t="s">
        <v>26536</v>
      </c>
      <c r="Q1324" t="s">
        <v>26537</v>
      </c>
      <c r="R1324" t="s">
        <v>26538</v>
      </c>
      <c r="T1324" t="s">
        <v>26539</v>
      </c>
      <c r="U1324" t="s">
        <v>26540</v>
      </c>
      <c r="AB1324" t="s">
        <v>26541</v>
      </c>
      <c r="AC1324" t="s">
        <v>26542</v>
      </c>
      <c r="AE1324" t="s">
        <v>26543</v>
      </c>
      <c r="AF1324" t="s">
        <v>26544</v>
      </c>
      <c r="AH1324" t="s">
        <v>26545</v>
      </c>
      <c r="AI1324" t="s">
        <v>26546</v>
      </c>
      <c r="AJ1324" t="s">
        <v>26547</v>
      </c>
    </row>
    <row r="1325" spans="2:36" x14ac:dyDescent="0.25">
      <c r="B1325" t="s">
        <v>26548</v>
      </c>
      <c r="D1325" t="s">
        <v>26549</v>
      </c>
      <c r="E1325" t="s">
        <v>26550</v>
      </c>
      <c r="L1325" t="s">
        <v>26551</v>
      </c>
      <c r="M1325" t="s">
        <v>26552</v>
      </c>
      <c r="N1325" t="s">
        <v>26553</v>
      </c>
      <c r="P1325" t="s">
        <v>26554</v>
      </c>
      <c r="Q1325" t="s">
        <v>26555</v>
      </c>
      <c r="R1325" t="s">
        <v>26556</v>
      </c>
      <c r="T1325" t="s">
        <v>26557</v>
      </c>
      <c r="U1325" t="s">
        <v>26558</v>
      </c>
      <c r="AB1325" t="s">
        <v>26559</v>
      </c>
      <c r="AC1325" t="s">
        <v>26560</v>
      </c>
      <c r="AE1325" t="s">
        <v>26561</v>
      </c>
      <c r="AF1325" t="s">
        <v>26562</v>
      </c>
      <c r="AH1325" t="s">
        <v>26563</v>
      </c>
      <c r="AI1325" t="s">
        <v>26564</v>
      </c>
      <c r="AJ1325" t="s">
        <v>26565</v>
      </c>
    </row>
    <row r="1326" spans="2:36" x14ac:dyDescent="0.25">
      <c r="B1326" t="s">
        <v>26566</v>
      </c>
      <c r="D1326" t="s">
        <v>26567</v>
      </c>
      <c r="E1326" t="s">
        <v>26568</v>
      </c>
      <c r="L1326" t="s">
        <v>26569</v>
      </c>
      <c r="M1326" t="s">
        <v>26570</v>
      </c>
      <c r="N1326" t="s">
        <v>26571</v>
      </c>
      <c r="P1326" t="s">
        <v>26572</v>
      </c>
      <c r="Q1326" t="s">
        <v>26573</v>
      </c>
      <c r="R1326" t="s">
        <v>26574</v>
      </c>
      <c r="T1326" t="s">
        <v>26575</v>
      </c>
      <c r="U1326" t="s">
        <v>26576</v>
      </c>
      <c r="AB1326" t="s">
        <v>26577</v>
      </c>
      <c r="AC1326" t="s">
        <v>26578</v>
      </c>
      <c r="AE1326" t="s">
        <v>26579</v>
      </c>
      <c r="AF1326" t="s">
        <v>26580</v>
      </c>
      <c r="AH1326" t="s">
        <v>26581</v>
      </c>
      <c r="AI1326" t="s">
        <v>26582</v>
      </c>
      <c r="AJ1326" t="s">
        <v>26583</v>
      </c>
    </row>
    <row r="1327" spans="2:36" x14ac:dyDescent="0.25">
      <c r="B1327" t="s">
        <v>26584</v>
      </c>
      <c r="D1327" t="s">
        <v>26585</v>
      </c>
      <c r="E1327" t="s">
        <v>26586</v>
      </c>
      <c r="L1327" t="s">
        <v>26587</v>
      </c>
      <c r="M1327" t="s">
        <v>26588</v>
      </c>
      <c r="N1327" t="s">
        <v>26589</v>
      </c>
      <c r="P1327" t="s">
        <v>26590</v>
      </c>
      <c r="Q1327" t="s">
        <v>26591</v>
      </c>
      <c r="R1327" t="s">
        <v>26592</v>
      </c>
      <c r="T1327" t="s">
        <v>26593</v>
      </c>
      <c r="U1327" t="s">
        <v>26594</v>
      </c>
      <c r="AB1327" t="s">
        <v>26595</v>
      </c>
      <c r="AC1327" t="s">
        <v>26596</v>
      </c>
      <c r="AE1327" t="s">
        <v>26597</v>
      </c>
      <c r="AF1327" t="s">
        <v>26598</v>
      </c>
      <c r="AH1327" t="s">
        <v>26599</v>
      </c>
      <c r="AI1327" t="s">
        <v>26600</v>
      </c>
      <c r="AJ1327" t="s">
        <v>26601</v>
      </c>
    </row>
    <row r="1328" spans="2:36" x14ac:dyDescent="0.25">
      <c r="B1328" t="s">
        <v>26602</v>
      </c>
      <c r="D1328" t="s">
        <v>26603</v>
      </c>
      <c r="E1328" t="s">
        <v>26604</v>
      </c>
      <c r="L1328" t="s">
        <v>26605</v>
      </c>
      <c r="M1328" t="s">
        <v>26606</v>
      </c>
      <c r="N1328" t="s">
        <v>26607</v>
      </c>
      <c r="P1328" t="s">
        <v>26608</v>
      </c>
      <c r="Q1328" t="s">
        <v>26609</v>
      </c>
      <c r="R1328" t="s">
        <v>26610</v>
      </c>
      <c r="T1328" t="s">
        <v>26611</v>
      </c>
      <c r="U1328" t="s">
        <v>26612</v>
      </c>
      <c r="AB1328" t="s">
        <v>26613</v>
      </c>
      <c r="AC1328" t="s">
        <v>26614</v>
      </c>
      <c r="AE1328" t="s">
        <v>26615</v>
      </c>
      <c r="AF1328" t="s">
        <v>26616</v>
      </c>
      <c r="AH1328" t="s">
        <v>26617</v>
      </c>
      <c r="AI1328" t="s">
        <v>26618</v>
      </c>
      <c r="AJ1328" t="s">
        <v>26619</v>
      </c>
    </row>
    <row r="1329" spans="2:36" x14ac:dyDescent="0.25">
      <c r="B1329" t="s">
        <v>26620</v>
      </c>
      <c r="D1329" t="s">
        <v>26621</v>
      </c>
      <c r="E1329" t="s">
        <v>26622</v>
      </c>
      <c r="L1329" t="s">
        <v>26623</v>
      </c>
      <c r="M1329" t="s">
        <v>26624</v>
      </c>
      <c r="N1329" t="s">
        <v>26625</v>
      </c>
      <c r="P1329" t="s">
        <v>26626</v>
      </c>
      <c r="Q1329" t="s">
        <v>26627</v>
      </c>
      <c r="R1329" t="s">
        <v>26628</v>
      </c>
      <c r="T1329" t="s">
        <v>26629</v>
      </c>
      <c r="U1329" t="s">
        <v>26630</v>
      </c>
      <c r="AB1329" t="s">
        <v>26631</v>
      </c>
      <c r="AC1329" t="s">
        <v>26632</v>
      </c>
      <c r="AE1329" t="s">
        <v>26633</v>
      </c>
      <c r="AF1329" t="s">
        <v>26634</v>
      </c>
      <c r="AH1329" t="s">
        <v>26635</v>
      </c>
      <c r="AI1329" t="s">
        <v>26636</v>
      </c>
      <c r="AJ1329" t="s">
        <v>26637</v>
      </c>
    </row>
    <row r="1330" spans="2:36" x14ac:dyDescent="0.25">
      <c r="B1330" t="s">
        <v>26638</v>
      </c>
      <c r="D1330" t="s">
        <v>26639</v>
      </c>
      <c r="E1330" t="s">
        <v>26640</v>
      </c>
      <c r="L1330" t="s">
        <v>26641</v>
      </c>
      <c r="M1330" t="s">
        <v>26642</v>
      </c>
      <c r="N1330" t="s">
        <v>26643</v>
      </c>
      <c r="P1330" t="s">
        <v>26644</v>
      </c>
      <c r="Q1330" t="s">
        <v>26645</v>
      </c>
      <c r="R1330" t="s">
        <v>26646</v>
      </c>
      <c r="T1330" t="s">
        <v>26647</v>
      </c>
      <c r="U1330" t="s">
        <v>26648</v>
      </c>
      <c r="AB1330" t="s">
        <v>26649</v>
      </c>
      <c r="AC1330" t="s">
        <v>26650</v>
      </c>
      <c r="AE1330" t="s">
        <v>26651</v>
      </c>
      <c r="AF1330" t="s">
        <v>26652</v>
      </c>
      <c r="AH1330" t="s">
        <v>26653</v>
      </c>
      <c r="AI1330" t="s">
        <v>26654</v>
      </c>
      <c r="AJ1330" t="s">
        <v>26655</v>
      </c>
    </row>
    <row r="1331" spans="2:36" x14ac:dyDescent="0.25">
      <c r="B1331" t="s">
        <v>26656</v>
      </c>
      <c r="D1331" t="s">
        <v>26657</v>
      </c>
      <c r="E1331" t="s">
        <v>26658</v>
      </c>
      <c r="L1331" t="s">
        <v>26659</v>
      </c>
      <c r="M1331" t="s">
        <v>26660</v>
      </c>
      <c r="N1331" t="s">
        <v>26661</v>
      </c>
      <c r="P1331" t="s">
        <v>26662</v>
      </c>
      <c r="Q1331" t="s">
        <v>26663</v>
      </c>
      <c r="R1331" t="s">
        <v>26664</v>
      </c>
      <c r="T1331" t="s">
        <v>26665</v>
      </c>
      <c r="U1331" t="s">
        <v>26666</v>
      </c>
      <c r="AB1331" t="s">
        <v>26667</v>
      </c>
      <c r="AC1331" t="s">
        <v>26668</v>
      </c>
      <c r="AE1331" t="s">
        <v>26669</v>
      </c>
      <c r="AF1331" t="s">
        <v>26670</v>
      </c>
      <c r="AH1331" t="s">
        <v>26671</v>
      </c>
      <c r="AI1331" t="s">
        <v>26672</v>
      </c>
      <c r="AJ1331" t="s">
        <v>26673</v>
      </c>
    </row>
    <row r="1332" spans="2:36" x14ac:dyDescent="0.25">
      <c r="B1332" t="s">
        <v>26674</v>
      </c>
      <c r="D1332" t="s">
        <v>26675</v>
      </c>
      <c r="E1332" t="s">
        <v>26676</v>
      </c>
      <c r="L1332" t="s">
        <v>26677</v>
      </c>
      <c r="M1332" t="s">
        <v>26678</v>
      </c>
      <c r="N1332" t="s">
        <v>26679</v>
      </c>
      <c r="P1332" t="s">
        <v>26680</v>
      </c>
      <c r="Q1332" t="s">
        <v>26681</v>
      </c>
      <c r="R1332" t="s">
        <v>26682</v>
      </c>
      <c r="T1332" t="s">
        <v>26683</v>
      </c>
      <c r="U1332" t="s">
        <v>26684</v>
      </c>
      <c r="AB1332" t="s">
        <v>26685</v>
      </c>
      <c r="AC1332" t="s">
        <v>26686</v>
      </c>
      <c r="AE1332" t="s">
        <v>26687</v>
      </c>
      <c r="AF1332" t="s">
        <v>26688</v>
      </c>
      <c r="AH1332" t="s">
        <v>26689</v>
      </c>
      <c r="AI1332" t="s">
        <v>26690</v>
      </c>
      <c r="AJ1332" t="s">
        <v>26691</v>
      </c>
    </row>
    <row r="1333" spans="2:36" x14ac:dyDescent="0.25">
      <c r="B1333" t="s">
        <v>26692</v>
      </c>
      <c r="D1333" t="s">
        <v>26693</v>
      </c>
      <c r="E1333" t="s">
        <v>26694</v>
      </c>
      <c r="L1333" t="s">
        <v>26695</v>
      </c>
      <c r="M1333" t="s">
        <v>26696</v>
      </c>
      <c r="N1333" t="s">
        <v>26697</v>
      </c>
      <c r="P1333" t="s">
        <v>26698</v>
      </c>
      <c r="Q1333" t="s">
        <v>26699</v>
      </c>
      <c r="R1333" t="s">
        <v>26700</v>
      </c>
      <c r="T1333" t="s">
        <v>26701</v>
      </c>
      <c r="U1333" t="s">
        <v>26702</v>
      </c>
      <c r="AB1333" t="s">
        <v>26703</v>
      </c>
      <c r="AC1333" t="s">
        <v>26704</v>
      </c>
      <c r="AE1333" t="s">
        <v>26705</v>
      </c>
      <c r="AF1333" t="s">
        <v>26706</v>
      </c>
      <c r="AH1333" t="s">
        <v>26707</v>
      </c>
      <c r="AI1333" t="s">
        <v>26708</v>
      </c>
      <c r="AJ1333" t="s">
        <v>26709</v>
      </c>
    </row>
    <row r="1334" spans="2:36" x14ac:dyDescent="0.25">
      <c r="B1334" t="s">
        <v>26710</v>
      </c>
      <c r="D1334" t="s">
        <v>26711</v>
      </c>
      <c r="E1334" t="s">
        <v>26712</v>
      </c>
      <c r="L1334" t="s">
        <v>26713</v>
      </c>
      <c r="M1334" t="s">
        <v>26714</v>
      </c>
      <c r="N1334" t="s">
        <v>26715</v>
      </c>
      <c r="P1334" t="s">
        <v>26716</v>
      </c>
      <c r="Q1334" t="s">
        <v>26717</v>
      </c>
      <c r="R1334" t="s">
        <v>26718</v>
      </c>
      <c r="T1334" t="s">
        <v>26719</v>
      </c>
      <c r="U1334" t="s">
        <v>26720</v>
      </c>
      <c r="AB1334" t="s">
        <v>26721</v>
      </c>
      <c r="AC1334" t="s">
        <v>26722</v>
      </c>
      <c r="AE1334" t="s">
        <v>26723</v>
      </c>
      <c r="AF1334" t="s">
        <v>26724</v>
      </c>
      <c r="AH1334" t="s">
        <v>26725</v>
      </c>
      <c r="AI1334" t="s">
        <v>26726</v>
      </c>
      <c r="AJ1334" t="s">
        <v>26727</v>
      </c>
    </row>
    <row r="1335" spans="2:36" x14ac:dyDescent="0.25">
      <c r="B1335" t="s">
        <v>26728</v>
      </c>
      <c r="D1335" t="s">
        <v>26729</v>
      </c>
      <c r="E1335" t="s">
        <v>26730</v>
      </c>
      <c r="L1335" t="s">
        <v>26731</v>
      </c>
      <c r="M1335" t="s">
        <v>26732</v>
      </c>
      <c r="N1335" t="s">
        <v>26733</v>
      </c>
      <c r="P1335" t="s">
        <v>26734</v>
      </c>
      <c r="Q1335" t="s">
        <v>26735</v>
      </c>
      <c r="R1335" t="s">
        <v>26736</v>
      </c>
      <c r="T1335" t="s">
        <v>26737</v>
      </c>
      <c r="U1335" t="s">
        <v>26738</v>
      </c>
      <c r="AB1335" t="s">
        <v>26739</v>
      </c>
      <c r="AC1335" t="s">
        <v>26740</v>
      </c>
      <c r="AE1335" t="s">
        <v>26741</v>
      </c>
      <c r="AF1335" t="s">
        <v>26742</v>
      </c>
      <c r="AH1335" t="s">
        <v>26743</v>
      </c>
      <c r="AI1335" t="s">
        <v>26744</v>
      </c>
      <c r="AJ1335" t="s">
        <v>26745</v>
      </c>
    </row>
    <row r="1336" spans="2:36" x14ac:dyDescent="0.25">
      <c r="B1336" t="s">
        <v>26746</v>
      </c>
      <c r="D1336" t="s">
        <v>26747</v>
      </c>
      <c r="E1336" t="s">
        <v>26748</v>
      </c>
      <c r="L1336" t="s">
        <v>26749</v>
      </c>
      <c r="M1336" t="s">
        <v>26750</v>
      </c>
      <c r="N1336" t="s">
        <v>26751</v>
      </c>
      <c r="P1336" t="s">
        <v>26752</v>
      </c>
      <c r="Q1336" t="s">
        <v>26753</v>
      </c>
      <c r="R1336" t="s">
        <v>26754</v>
      </c>
      <c r="T1336" t="s">
        <v>26755</v>
      </c>
      <c r="U1336" t="s">
        <v>26756</v>
      </c>
      <c r="AB1336" t="s">
        <v>26757</v>
      </c>
      <c r="AC1336" t="s">
        <v>26758</v>
      </c>
      <c r="AE1336" t="s">
        <v>26759</v>
      </c>
      <c r="AF1336" t="s">
        <v>26760</v>
      </c>
      <c r="AH1336" t="s">
        <v>26761</v>
      </c>
      <c r="AI1336" t="s">
        <v>26762</v>
      </c>
      <c r="AJ1336" t="s">
        <v>26763</v>
      </c>
    </row>
    <row r="1337" spans="2:36" x14ac:dyDescent="0.25">
      <c r="B1337" t="s">
        <v>26764</v>
      </c>
      <c r="D1337" t="s">
        <v>26765</v>
      </c>
      <c r="E1337" t="s">
        <v>26766</v>
      </c>
      <c r="L1337" t="s">
        <v>26767</v>
      </c>
      <c r="M1337" t="s">
        <v>26768</v>
      </c>
      <c r="N1337" t="s">
        <v>26769</v>
      </c>
      <c r="P1337" t="s">
        <v>26770</v>
      </c>
      <c r="Q1337" t="s">
        <v>26771</v>
      </c>
      <c r="R1337" t="s">
        <v>26772</v>
      </c>
      <c r="T1337" t="s">
        <v>26773</v>
      </c>
      <c r="U1337" t="s">
        <v>26774</v>
      </c>
      <c r="AB1337" t="s">
        <v>26775</v>
      </c>
      <c r="AC1337" t="s">
        <v>26776</v>
      </c>
      <c r="AE1337" t="s">
        <v>26777</v>
      </c>
      <c r="AF1337" t="s">
        <v>26778</v>
      </c>
      <c r="AH1337" t="s">
        <v>26779</v>
      </c>
      <c r="AI1337" t="s">
        <v>26780</v>
      </c>
      <c r="AJ1337" t="s">
        <v>26781</v>
      </c>
    </row>
    <row r="1338" spans="2:36" x14ac:dyDescent="0.25">
      <c r="B1338" t="s">
        <v>26782</v>
      </c>
      <c r="D1338" t="s">
        <v>26783</v>
      </c>
      <c r="E1338" t="s">
        <v>26784</v>
      </c>
      <c r="L1338" t="s">
        <v>26785</v>
      </c>
      <c r="M1338" t="s">
        <v>26786</v>
      </c>
      <c r="N1338" t="s">
        <v>26787</v>
      </c>
      <c r="P1338" t="s">
        <v>26788</v>
      </c>
      <c r="Q1338" t="s">
        <v>26789</v>
      </c>
      <c r="R1338" t="s">
        <v>26790</v>
      </c>
      <c r="T1338" t="s">
        <v>26791</v>
      </c>
      <c r="U1338" t="s">
        <v>26792</v>
      </c>
      <c r="AB1338" t="s">
        <v>26793</v>
      </c>
      <c r="AC1338" t="s">
        <v>26794</v>
      </c>
      <c r="AE1338" t="s">
        <v>26795</v>
      </c>
      <c r="AF1338" t="s">
        <v>26796</v>
      </c>
      <c r="AH1338" t="s">
        <v>26797</v>
      </c>
      <c r="AI1338" t="s">
        <v>26798</v>
      </c>
      <c r="AJ1338" t="s">
        <v>26799</v>
      </c>
    </row>
    <row r="1339" spans="2:36" x14ac:dyDescent="0.25">
      <c r="B1339" t="s">
        <v>26800</v>
      </c>
      <c r="D1339" t="s">
        <v>26801</v>
      </c>
      <c r="E1339" t="s">
        <v>26802</v>
      </c>
      <c r="L1339" t="s">
        <v>26803</v>
      </c>
      <c r="M1339" t="s">
        <v>26804</v>
      </c>
      <c r="N1339" t="s">
        <v>26805</v>
      </c>
      <c r="P1339" t="s">
        <v>26806</v>
      </c>
      <c r="Q1339" t="s">
        <v>26807</v>
      </c>
      <c r="R1339" t="s">
        <v>26808</v>
      </c>
      <c r="T1339" t="s">
        <v>26809</v>
      </c>
      <c r="U1339" t="s">
        <v>26810</v>
      </c>
      <c r="AB1339" t="s">
        <v>26811</v>
      </c>
      <c r="AC1339" t="s">
        <v>26812</v>
      </c>
      <c r="AE1339" t="s">
        <v>26813</v>
      </c>
      <c r="AF1339" t="s">
        <v>26814</v>
      </c>
      <c r="AH1339" t="s">
        <v>26815</v>
      </c>
      <c r="AI1339" t="s">
        <v>26816</v>
      </c>
      <c r="AJ1339" t="s">
        <v>26817</v>
      </c>
    </row>
    <row r="1340" spans="2:36" x14ac:dyDescent="0.25">
      <c r="B1340" t="s">
        <v>26818</v>
      </c>
      <c r="D1340" t="s">
        <v>26819</v>
      </c>
      <c r="E1340" t="s">
        <v>26820</v>
      </c>
      <c r="L1340" t="s">
        <v>26821</v>
      </c>
      <c r="M1340" t="s">
        <v>26822</v>
      </c>
      <c r="N1340" t="s">
        <v>26823</v>
      </c>
      <c r="P1340" t="s">
        <v>186</v>
      </c>
      <c r="Q1340" t="s">
        <v>26824</v>
      </c>
      <c r="R1340" t="s">
        <v>26825</v>
      </c>
      <c r="T1340" t="s">
        <v>26826</v>
      </c>
      <c r="U1340" t="s">
        <v>26827</v>
      </c>
      <c r="AB1340" t="s">
        <v>26828</v>
      </c>
      <c r="AC1340" t="s">
        <v>26829</v>
      </c>
      <c r="AE1340" t="s">
        <v>26830</v>
      </c>
      <c r="AF1340" t="s">
        <v>26831</v>
      </c>
      <c r="AH1340" t="s">
        <v>26832</v>
      </c>
      <c r="AI1340" t="s">
        <v>26833</v>
      </c>
      <c r="AJ1340" t="s">
        <v>26834</v>
      </c>
    </row>
    <row r="1341" spans="2:36" x14ac:dyDescent="0.25">
      <c r="B1341" t="s">
        <v>26835</v>
      </c>
      <c r="D1341" t="s">
        <v>26836</v>
      </c>
      <c r="E1341" t="s">
        <v>26837</v>
      </c>
      <c r="L1341" t="s">
        <v>26838</v>
      </c>
      <c r="M1341" t="s">
        <v>26839</v>
      </c>
      <c r="N1341" t="s">
        <v>26840</v>
      </c>
      <c r="P1341" t="s">
        <v>26841</v>
      </c>
      <c r="Q1341" t="s">
        <v>26842</v>
      </c>
      <c r="R1341" t="s">
        <v>26843</v>
      </c>
      <c r="T1341" t="s">
        <v>26844</v>
      </c>
      <c r="U1341" t="s">
        <v>26845</v>
      </c>
      <c r="AB1341" t="s">
        <v>26846</v>
      </c>
      <c r="AC1341" t="s">
        <v>26847</v>
      </c>
      <c r="AE1341" t="s">
        <v>26848</v>
      </c>
      <c r="AF1341" t="s">
        <v>26849</v>
      </c>
      <c r="AH1341" t="s">
        <v>26850</v>
      </c>
      <c r="AI1341" t="s">
        <v>26851</v>
      </c>
      <c r="AJ1341" t="s">
        <v>26852</v>
      </c>
    </row>
    <row r="1342" spans="2:36" x14ac:dyDescent="0.25">
      <c r="B1342" t="s">
        <v>26853</v>
      </c>
      <c r="D1342" t="s">
        <v>26854</v>
      </c>
      <c r="E1342" t="s">
        <v>26855</v>
      </c>
      <c r="L1342" t="s">
        <v>26856</v>
      </c>
      <c r="M1342" t="s">
        <v>26857</v>
      </c>
      <c r="N1342" t="s">
        <v>26858</v>
      </c>
      <c r="P1342" t="s">
        <v>26859</v>
      </c>
      <c r="Q1342" t="s">
        <v>26860</v>
      </c>
      <c r="R1342" t="s">
        <v>26861</v>
      </c>
      <c r="T1342" t="s">
        <v>26862</v>
      </c>
      <c r="U1342" t="s">
        <v>26863</v>
      </c>
      <c r="AB1342" t="s">
        <v>26864</v>
      </c>
      <c r="AC1342" t="s">
        <v>26865</v>
      </c>
      <c r="AE1342" t="s">
        <v>26866</v>
      </c>
      <c r="AF1342" t="s">
        <v>26867</v>
      </c>
      <c r="AH1342" t="s">
        <v>26868</v>
      </c>
      <c r="AI1342" t="s">
        <v>26869</v>
      </c>
      <c r="AJ1342" t="s">
        <v>26870</v>
      </c>
    </row>
    <row r="1343" spans="2:36" x14ac:dyDescent="0.25">
      <c r="B1343" t="s">
        <v>26871</v>
      </c>
      <c r="D1343" t="s">
        <v>26872</v>
      </c>
      <c r="E1343" t="s">
        <v>26873</v>
      </c>
      <c r="L1343" t="s">
        <v>26874</v>
      </c>
      <c r="M1343" t="s">
        <v>26875</v>
      </c>
      <c r="N1343" t="s">
        <v>26876</v>
      </c>
      <c r="P1343" t="s">
        <v>26877</v>
      </c>
      <c r="Q1343" t="s">
        <v>26878</v>
      </c>
      <c r="R1343" t="s">
        <v>26879</v>
      </c>
      <c r="T1343" t="s">
        <v>26880</v>
      </c>
      <c r="U1343" t="s">
        <v>26881</v>
      </c>
      <c r="AB1343" t="s">
        <v>26882</v>
      </c>
      <c r="AC1343" t="s">
        <v>26883</v>
      </c>
      <c r="AE1343" t="s">
        <v>26884</v>
      </c>
      <c r="AF1343" t="s">
        <v>26885</v>
      </c>
      <c r="AH1343" t="s">
        <v>26886</v>
      </c>
      <c r="AI1343" t="s">
        <v>26887</v>
      </c>
      <c r="AJ1343" t="s">
        <v>26888</v>
      </c>
    </row>
    <row r="1344" spans="2:36" x14ac:dyDescent="0.25">
      <c r="B1344" t="s">
        <v>26889</v>
      </c>
      <c r="D1344" t="s">
        <v>26890</v>
      </c>
      <c r="E1344" t="s">
        <v>26891</v>
      </c>
      <c r="L1344" t="s">
        <v>26892</v>
      </c>
      <c r="M1344" t="s">
        <v>26893</v>
      </c>
      <c r="N1344" t="s">
        <v>26894</v>
      </c>
      <c r="P1344" t="s">
        <v>26895</v>
      </c>
      <c r="Q1344" t="s">
        <v>26896</v>
      </c>
      <c r="R1344" t="s">
        <v>26897</v>
      </c>
      <c r="T1344" t="s">
        <v>26898</v>
      </c>
      <c r="U1344" t="s">
        <v>26899</v>
      </c>
      <c r="AB1344" t="s">
        <v>26900</v>
      </c>
      <c r="AC1344" t="s">
        <v>26901</v>
      </c>
      <c r="AE1344" t="s">
        <v>26902</v>
      </c>
      <c r="AF1344" t="s">
        <v>26903</v>
      </c>
      <c r="AH1344" t="s">
        <v>26904</v>
      </c>
      <c r="AI1344" t="s">
        <v>26905</v>
      </c>
      <c r="AJ1344" t="s">
        <v>26906</v>
      </c>
    </row>
    <row r="1345" spans="2:36" x14ac:dyDescent="0.25">
      <c r="B1345" t="s">
        <v>26907</v>
      </c>
      <c r="D1345" t="s">
        <v>26908</v>
      </c>
      <c r="E1345" t="s">
        <v>26909</v>
      </c>
      <c r="L1345" t="s">
        <v>26910</v>
      </c>
      <c r="M1345" t="s">
        <v>26911</v>
      </c>
      <c r="N1345" t="s">
        <v>26912</v>
      </c>
      <c r="P1345" t="s">
        <v>26913</v>
      </c>
      <c r="Q1345" t="s">
        <v>26914</v>
      </c>
      <c r="R1345" t="s">
        <v>26915</v>
      </c>
      <c r="T1345" t="s">
        <v>26916</v>
      </c>
      <c r="U1345" t="s">
        <v>26917</v>
      </c>
      <c r="AB1345" t="s">
        <v>26918</v>
      </c>
      <c r="AC1345" t="s">
        <v>26919</v>
      </c>
      <c r="AE1345" t="s">
        <v>26920</v>
      </c>
      <c r="AF1345" t="s">
        <v>26921</v>
      </c>
      <c r="AH1345" t="s">
        <v>26922</v>
      </c>
      <c r="AI1345" t="s">
        <v>26923</v>
      </c>
      <c r="AJ1345" t="s">
        <v>26924</v>
      </c>
    </row>
    <row r="1346" spans="2:36" x14ac:dyDescent="0.25">
      <c r="B1346" t="s">
        <v>26925</v>
      </c>
      <c r="D1346" t="s">
        <v>26926</v>
      </c>
      <c r="E1346" t="s">
        <v>26927</v>
      </c>
      <c r="L1346" t="s">
        <v>26928</v>
      </c>
      <c r="M1346" t="s">
        <v>26929</v>
      </c>
      <c r="N1346" t="s">
        <v>26930</v>
      </c>
      <c r="P1346" t="s">
        <v>26931</v>
      </c>
      <c r="Q1346" t="s">
        <v>26932</v>
      </c>
      <c r="R1346" t="s">
        <v>26933</v>
      </c>
      <c r="T1346" t="s">
        <v>26934</v>
      </c>
      <c r="U1346" t="s">
        <v>26935</v>
      </c>
      <c r="AB1346" t="s">
        <v>26936</v>
      </c>
      <c r="AC1346" t="s">
        <v>26937</v>
      </c>
      <c r="AE1346" t="s">
        <v>26938</v>
      </c>
      <c r="AF1346" t="s">
        <v>26939</v>
      </c>
      <c r="AH1346" t="s">
        <v>26940</v>
      </c>
      <c r="AI1346" t="s">
        <v>26941</v>
      </c>
      <c r="AJ1346" t="s">
        <v>26942</v>
      </c>
    </row>
    <row r="1347" spans="2:36" x14ac:dyDescent="0.25">
      <c r="B1347" t="s">
        <v>26943</v>
      </c>
      <c r="D1347" t="s">
        <v>26944</v>
      </c>
      <c r="E1347" t="s">
        <v>26945</v>
      </c>
      <c r="L1347" t="s">
        <v>26946</v>
      </c>
      <c r="M1347" t="s">
        <v>26947</v>
      </c>
      <c r="N1347" t="s">
        <v>26948</v>
      </c>
      <c r="P1347" t="s">
        <v>26949</v>
      </c>
      <c r="Q1347" t="s">
        <v>26950</v>
      </c>
      <c r="R1347" t="s">
        <v>26951</v>
      </c>
      <c r="T1347" t="s">
        <v>26952</v>
      </c>
      <c r="U1347" t="s">
        <v>26953</v>
      </c>
      <c r="AB1347" t="s">
        <v>26954</v>
      </c>
      <c r="AC1347" t="s">
        <v>26955</v>
      </c>
      <c r="AE1347" t="s">
        <v>26956</v>
      </c>
      <c r="AF1347" t="s">
        <v>26957</v>
      </c>
      <c r="AH1347" t="s">
        <v>26958</v>
      </c>
      <c r="AI1347" t="s">
        <v>26959</v>
      </c>
      <c r="AJ1347" t="s">
        <v>26960</v>
      </c>
    </row>
    <row r="1348" spans="2:36" x14ac:dyDescent="0.25">
      <c r="B1348" t="s">
        <v>26961</v>
      </c>
      <c r="D1348" t="s">
        <v>26962</v>
      </c>
      <c r="E1348" t="s">
        <v>26963</v>
      </c>
      <c r="L1348" t="s">
        <v>26964</v>
      </c>
      <c r="M1348" t="s">
        <v>26965</v>
      </c>
      <c r="N1348" t="s">
        <v>26966</v>
      </c>
      <c r="P1348" t="s">
        <v>26967</v>
      </c>
      <c r="Q1348" t="s">
        <v>26968</v>
      </c>
      <c r="R1348" t="s">
        <v>26969</v>
      </c>
      <c r="T1348" t="s">
        <v>26970</v>
      </c>
      <c r="U1348" t="s">
        <v>26971</v>
      </c>
      <c r="AB1348" t="s">
        <v>26972</v>
      </c>
      <c r="AC1348" t="s">
        <v>26973</v>
      </c>
      <c r="AE1348" t="s">
        <v>26974</v>
      </c>
      <c r="AF1348" t="s">
        <v>26975</v>
      </c>
      <c r="AH1348" t="s">
        <v>26976</v>
      </c>
      <c r="AI1348" t="s">
        <v>26977</v>
      </c>
      <c r="AJ1348" t="s">
        <v>26978</v>
      </c>
    </row>
    <row r="1349" spans="2:36" x14ac:dyDescent="0.25">
      <c r="B1349" t="s">
        <v>26979</v>
      </c>
      <c r="D1349" t="s">
        <v>26980</v>
      </c>
      <c r="E1349" t="s">
        <v>26981</v>
      </c>
      <c r="L1349" t="s">
        <v>26982</v>
      </c>
      <c r="M1349" t="s">
        <v>26983</v>
      </c>
      <c r="N1349" t="s">
        <v>26984</v>
      </c>
      <c r="P1349" t="s">
        <v>26985</v>
      </c>
      <c r="Q1349" t="s">
        <v>26986</v>
      </c>
      <c r="R1349" t="s">
        <v>26987</v>
      </c>
      <c r="T1349" t="s">
        <v>26988</v>
      </c>
      <c r="U1349" t="s">
        <v>26989</v>
      </c>
      <c r="AB1349" t="s">
        <v>26990</v>
      </c>
      <c r="AC1349" t="s">
        <v>26991</v>
      </c>
      <c r="AE1349" t="s">
        <v>26992</v>
      </c>
      <c r="AF1349" t="s">
        <v>26993</v>
      </c>
      <c r="AH1349" t="s">
        <v>26994</v>
      </c>
      <c r="AI1349" t="s">
        <v>26995</v>
      </c>
      <c r="AJ1349" t="s">
        <v>26996</v>
      </c>
    </row>
    <row r="1350" spans="2:36" x14ac:dyDescent="0.25">
      <c r="B1350" t="s">
        <v>26997</v>
      </c>
      <c r="D1350" t="s">
        <v>26998</v>
      </c>
      <c r="E1350" t="s">
        <v>26999</v>
      </c>
      <c r="L1350" t="s">
        <v>27000</v>
      </c>
      <c r="M1350" t="s">
        <v>27001</v>
      </c>
      <c r="N1350" t="s">
        <v>27002</v>
      </c>
      <c r="P1350" t="s">
        <v>27003</v>
      </c>
      <c r="Q1350" t="s">
        <v>27004</v>
      </c>
      <c r="R1350" t="s">
        <v>27005</v>
      </c>
      <c r="T1350" t="s">
        <v>27006</v>
      </c>
      <c r="U1350" t="s">
        <v>27007</v>
      </c>
      <c r="AB1350" t="s">
        <v>27008</v>
      </c>
      <c r="AC1350" t="s">
        <v>27009</v>
      </c>
      <c r="AE1350" t="s">
        <v>27010</v>
      </c>
      <c r="AF1350" t="s">
        <v>27011</v>
      </c>
      <c r="AH1350" t="s">
        <v>27012</v>
      </c>
      <c r="AI1350" t="s">
        <v>27013</v>
      </c>
      <c r="AJ1350" t="s">
        <v>27014</v>
      </c>
    </row>
    <row r="1351" spans="2:36" x14ac:dyDescent="0.25">
      <c r="B1351" t="s">
        <v>27015</v>
      </c>
      <c r="D1351" t="s">
        <v>27016</v>
      </c>
      <c r="E1351" t="s">
        <v>27017</v>
      </c>
      <c r="L1351" t="s">
        <v>27018</v>
      </c>
      <c r="M1351" t="s">
        <v>27019</v>
      </c>
      <c r="N1351" t="s">
        <v>27020</v>
      </c>
      <c r="P1351" t="s">
        <v>27021</v>
      </c>
      <c r="Q1351" t="s">
        <v>27022</v>
      </c>
      <c r="R1351" t="s">
        <v>27023</v>
      </c>
      <c r="T1351" t="s">
        <v>27024</v>
      </c>
      <c r="U1351" t="s">
        <v>27025</v>
      </c>
      <c r="AB1351" t="s">
        <v>27026</v>
      </c>
      <c r="AC1351" t="s">
        <v>27027</v>
      </c>
      <c r="AE1351" t="s">
        <v>27028</v>
      </c>
      <c r="AF1351" t="s">
        <v>27029</v>
      </c>
      <c r="AH1351" t="s">
        <v>27030</v>
      </c>
      <c r="AI1351" t="s">
        <v>27031</v>
      </c>
      <c r="AJ1351" t="s">
        <v>27032</v>
      </c>
    </row>
    <row r="1352" spans="2:36" x14ac:dyDescent="0.25">
      <c r="B1352" t="s">
        <v>27033</v>
      </c>
      <c r="D1352" t="s">
        <v>27034</v>
      </c>
      <c r="E1352" t="s">
        <v>27035</v>
      </c>
      <c r="L1352" t="s">
        <v>27036</v>
      </c>
      <c r="M1352" t="s">
        <v>27037</v>
      </c>
      <c r="N1352" t="s">
        <v>27038</v>
      </c>
      <c r="P1352" t="s">
        <v>27039</v>
      </c>
      <c r="Q1352" t="s">
        <v>27040</v>
      </c>
      <c r="R1352" t="s">
        <v>27041</v>
      </c>
      <c r="T1352" t="s">
        <v>27042</v>
      </c>
      <c r="U1352" t="s">
        <v>27043</v>
      </c>
      <c r="AB1352" t="s">
        <v>27044</v>
      </c>
      <c r="AC1352" t="s">
        <v>27045</v>
      </c>
      <c r="AE1352" t="s">
        <v>27046</v>
      </c>
      <c r="AF1352" t="s">
        <v>27047</v>
      </c>
      <c r="AH1352" t="s">
        <v>27048</v>
      </c>
      <c r="AI1352" t="s">
        <v>27049</v>
      </c>
      <c r="AJ1352" t="s">
        <v>27050</v>
      </c>
    </row>
    <row r="1353" spans="2:36" x14ac:dyDescent="0.25">
      <c r="B1353" t="s">
        <v>27051</v>
      </c>
      <c r="D1353" t="s">
        <v>27052</v>
      </c>
      <c r="E1353" t="s">
        <v>27053</v>
      </c>
      <c r="L1353" t="s">
        <v>27054</v>
      </c>
      <c r="M1353" t="s">
        <v>27055</v>
      </c>
      <c r="N1353" t="s">
        <v>27056</v>
      </c>
      <c r="P1353" t="s">
        <v>27057</v>
      </c>
      <c r="Q1353" t="s">
        <v>27058</v>
      </c>
      <c r="R1353" t="s">
        <v>27059</v>
      </c>
      <c r="T1353" t="s">
        <v>27060</v>
      </c>
      <c r="U1353" t="s">
        <v>27061</v>
      </c>
      <c r="AB1353" t="s">
        <v>27062</v>
      </c>
      <c r="AC1353" t="s">
        <v>27063</v>
      </c>
      <c r="AE1353" t="s">
        <v>27064</v>
      </c>
      <c r="AF1353" t="s">
        <v>27065</v>
      </c>
      <c r="AH1353" t="s">
        <v>27066</v>
      </c>
      <c r="AI1353" t="s">
        <v>27067</v>
      </c>
      <c r="AJ1353" t="s">
        <v>27068</v>
      </c>
    </row>
    <row r="1354" spans="2:36" x14ac:dyDescent="0.25">
      <c r="B1354" t="s">
        <v>27069</v>
      </c>
      <c r="D1354" t="s">
        <v>27070</v>
      </c>
      <c r="E1354" t="s">
        <v>27071</v>
      </c>
      <c r="L1354" t="s">
        <v>27072</v>
      </c>
      <c r="M1354" t="s">
        <v>27073</v>
      </c>
      <c r="N1354" t="s">
        <v>27074</v>
      </c>
      <c r="P1354" t="s">
        <v>27075</v>
      </c>
      <c r="Q1354" t="s">
        <v>27076</v>
      </c>
      <c r="R1354" t="s">
        <v>27077</v>
      </c>
      <c r="T1354" t="s">
        <v>27078</v>
      </c>
      <c r="U1354" t="s">
        <v>27079</v>
      </c>
      <c r="AB1354" t="s">
        <v>27080</v>
      </c>
      <c r="AC1354" t="s">
        <v>27081</v>
      </c>
      <c r="AE1354" t="s">
        <v>27082</v>
      </c>
      <c r="AF1354" t="s">
        <v>27083</v>
      </c>
      <c r="AH1354" t="s">
        <v>27084</v>
      </c>
      <c r="AI1354" t="s">
        <v>27085</v>
      </c>
      <c r="AJ1354" t="s">
        <v>27086</v>
      </c>
    </row>
    <row r="1355" spans="2:36" x14ac:dyDescent="0.25">
      <c r="B1355" t="s">
        <v>27087</v>
      </c>
      <c r="D1355" t="s">
        <v>27088</v>
      </c>
      <c r="E1355" t="s">
        <v>27089</v>
      </c>
      <c r="L1355" t="s">
        <v>27090</v>
      </c>
      <c r="M1355" t="s">
        <v>27091</v>
      </c>
      <c r="N1355" t="s">
        <v>27092</v>
      </c>
      <c r="P1355" t="s">
        <v>27093</v>
      </c>
      <c r="Q1355" t="s">
        <v>27094</v>
      </c>
      <c r="R1355" t="s">
        <v>27095</v>
      </c>
      <c r="T1355" t="s">
        <v>27096</v>
      </c>
      <c r="U1355" t="s">
        <v>27097</v>
      </c>
      <c r="AB1355" t="s">
        <v>27098</v>
      </c>
      <c r="AC1355" t="s">
        <v>27099</v>
      </c>
      <c r="AE1355" t="s">
        <v>27100</v>
      </c>
      <c r="AF1355" t="s">
        <v>27101</v>
      </c>
      <c r="AH1355" t="s">
        <v>27102</v>
      </c>
      <c r="AI1355" t="s">
        <v>27103</v>
      </c>
      <c r="AJ1355" t="s">
        <v>27104</v>
      </c>
    </row>
    <row r="1356" spans="2:36" x14ac:dyDescent="0.25">
      <c r="B1356" t="s">
        <v>27105</v>
      </c>
      <c r="D1356" t="s">
        <v>27106</v>
      </c>
      <c r="E1356" t="s">
        <v>27107</v>
      </c>
      <c r="L1356" t="s">
        <v>27108</v>
      </c>
      <c r="M1356" t="s">
        <v>27109</v>
      </c>
      <c r="N1356" t="s">
        <v>27110</v>
      </c>
      <c r="P1356" t="s">
        <v>27111</v>
      </c>
      <c r="Q1356" t="s">
        <v>27112</v>
      </c>
      <c r="R1356" t="s">
        <v>27113</v>
      </c>
      <c r="T1356" t="s">
        <v>27114</v>
      </c>
      <c r="U1356" t="s">
        <v>27115</v>
      </c>
      <c r="AB1356" t="s">
        <v>27116</v>
      </c>
      <c r="AC1356" t="s">
        <v>27117</v>
      </c>
      <c r="AE1356" t="s">
        <v>27118</v>
      </c>
      <c r="AF1356" t="s">
        <v>27119</v>
      </c>
      <c r="AH1356" t="s">
        <v>27120</v>
      </c>
      <c r="AI1356" t="s">
        <v>27121</v>
      </c>
      <c r="AJ1356" t="s">
        <v>27122</v>
      </c>
    </row>
    <row r="1357" spans="2:36" x14ac:dyDescent="0.25">
      <c r="B1357" t="s">
        <v>27123</v>
      </c>
      <c r="D1357" t="s">
        <v>27124</v>
      </c>
      <c r="E1357" t="s">
        <v>27125</v>
      </c>
      <c r="L1357" t="s">
        <v>27126</v>
      </c>
      <c r="M1357" t="s">
        <v>27127</v>
      </c>
      <c r="N1357" t="s">
        <v>27128</v>
      </c>
      <c r="P1357" t="s">
        <v>27129</v>
      </c>
      <c r="Q1357" t="s">
        <v>27130</v>
      </c>
      <c r="R1357" t="s">
        <v>27131</v>
      </c>
      <c r="T1357" t="s">
        <v>27132</v>
      </c>
      <c r="U1357" t="s">
        <v>27133</v>
      </c>
      <c r="AB1357" t="s">
        <v>27134</v>
      </c>
      <c r="AC1357" t="s">
        <v>27135</v>
      </c>
      <c r="AE1357" t="s">
        <v>27136</v>
      </c>
      <c r="AF1357" t="s">
        <v>27137</v>
      </c>
      <c r="AH1357" t="s">
        <v>27138</v>
      </c>
      <c r="AI1357" t="s">
        <v>27139</v>
      </c>
      <c r="AJ1357" t="s">
        <v>27140</v>
      </c>
    </row>
    <row r="1358" spans="2:36" x14ac:dyDescent="0.25">
      <c r="B1358" t="s">
        <v>27141</v>
      </c>
      <c r="D1358" t="s">
        <v>27142</v>
      </c>
      <c r="E1358" t="s">
        <v>27143</v>
      </c>
      <c r="L1358" t="s">
        <v>27144</v>
      </c>
      <c r="M1358" t="s">
        <v>27145</v>
      </c>
      <c r="N1358" t="s">
        <v>27146</v>
      </c>
      <c r="P1358" t="s">
        <v>27147</v>
      </c>
      <c r="Q1358" t="s">
        <v>27148</v>
      </c>
      <c r="R1358" t="s">
        <v>27149</v>
      </c>
      <c r="T1358" t="s">
        <v>27150</v>
      </c>
      <c r="U1358" t="s">
        <v>27151</v>
      </c>
      <c r="AB1358" t="s">
        <v>27152</v>
      </c>
      <c r="AC1358" t="s">
        <v>27153</v>
      </c>
      <c r="AE1358" t="s">
        <v>27154</v>
      </c>
      <c r="AF1358" t="s">
        <v>27155</v>
      </c>
      <c r="AH1358" t="s">
        <v>27156</v>
      </c>
      <c r="AI1358" t="s">
        <v>27157</v>
      </c>
      <c r="AJ1358" t="s">
        <v>27158</v>
      </c>
    </row>
    <row r="1359" spans="2:36" x14ac:dyDescent="0.25">
      <c r="B1359" t="s">
        <v>27159</v>
      </c>
      <c r="D1359" t="s">
        <v>27160</v>
      </c>
      <c r="E1359" t="s">
        <v>27161</v>
      </c>
      <c r="L1359" t="s">
        <v>27162</v>
      </c>
      <c r="M1359" t="s">
        <v>27163</v>
      </c>
      <c r="N1359" t="s">
        <v>27164</v>
      </c>
      <c r="P1359" t="s">
        <v>27165</v>
      </c>
      <c r="Q1359" t="s">
        <v>27166</v>
      </c>
      <c r="R1359" t="s">
        <v>27167</v>
      </c>
      <c r="T1359" t="s">
        <v>27168</v>
      </c>
      <c r="U1359" t="s">
        <v>27169</v>
      </c>
      <c r="AB1359" t="s">
        <v>27170</v>
      </c>
      <c r="AC1359" t="s">
        <v>27171</v>
      </c>
      <c r="AE1359" t="s">
        <v>27172</v>
      </c>
      <c r="AF1359" t="s">
        <v>27173</v>
      </c>
      <c r="AH1359" t="s">
        <v>27174</v>
      </c>
      <c r="AI1359" t="s">
        <v>27175</v>
      </c>
      <c r="AJ1359" t="s">
        <v>27176</v>
      </c>
    </row>
    <row r="1360" spans="2:36" x14ac:dyDescent="0.25">
      <c r="B1360" t="s">
        <v>27177</v>
      </c>
      <c r="D1360" t="s">
        <v>27178</v>
      </c>
      <c r="E1360" t="s">
        <v>27179</v>
      </c>
      <c r="L1360" t="s">
        <v>27180</v>
      </c>
      <c r="M1360" t="s">
        <v>27181</v>
      </c>
      <c r="N1360" t="s">
        <v>27182</v>
      </c>
      <c r="P1360" t="s">
        <v>27183</v>
      </c>
      <c r="Q1360" t="s">
        <v>27184</v>
      </c>
      <c r="R1360" t="s">
        <v>27185</v>
      </c>
      <c r="T1360" t="s">
        <v>27186</v>
      </c>
      <c r="U1360" t="s">
        <v>27187</v>
      </c>
      <c r="AB1360" t="s">
        <v>27188</v>
      </c>
      <c r="AC1360" t="s">
        <v>27189</v>
      </c>
      <c r="AE1360" t="s">
        <v>27190</v>
      </c>
      <c r="AF1360" t="s">
        <v>27191</v>
      </c>
      <c r="AH1360" t="s">
        <v>27192</v>
      </c>
      <c r="AI1360" t="s">
        <v>27193</v>
      </c>
      <c r="AJ1360" t="s">
        <v>27194</v>
      </c>
    </row>
    <row r="1361" spans="2:36" x14ac:dyDescent="0.25">
      <c r="B1361" t="s">
        <v>27195</v>
      </c>
      <c r="D1361" t="s">
        <v>27196</v>
      </c>
      <c r="E1361" t="s">
        <v>27197</v>
      </c>
      <c r="L1361" t="s">
        <v>27198</v>
      </c>
      <c r="M1361" t="s">
        <v>27199</v>
      </c>
      <c r="N1361" t="s">
        <v>27200</v>
      </c>
      <c r="P1361" t="s">
        <v>27201</v>
      </c>
      <c r="Q1361" t="s">
        <v>27202</v>
      </c>
      <c r="R1361" t="s">
        <v>27203</v>
      </c>
      <c r="T1361" t="s">
        <v>27204</v>
      </c>
      <c r="U1361" t="s">
        <v>27205</v>
      </c>
      <c r="AB1361" t="s">
        <v>27206</v>
      </c>
      <c r="AC1361" t="s">
        <v>27207</v>
      </c>
      <c r="AE1361" t="s">
        <v>27208</v>
      </c>
      <c r="AF1361" t="s">
        <v>27209</v>
      </c>
      <c r="AH1361" t="s">
        <v>27210</v>
      </c>
      <c r="AI1361" t="s">
        <v>27211</v>
      </c>
      <c r="AJ1361" t="s">
        <v>27212</v>
      </c>
    </row>
    <row r="1362" spans="2:36" x14ac:dyDescent="0.25">
      <c r="B1362" t="s">
        <v>27213</v>
      </c>
      <c r="D1362" t="s">
        <v>27214</v>
      </c>
      <c r="E1362" t="s">
        <v>27215</v>
      </c>
      <c r="L1362" t="s">
        <v>27216</v>
      </c>
      <c r="M1362" t="s">
        <v>27217</v>
      </c>
      <c r="N1362" t="s">
        <v>27218</v>
      </c>
      <c r="P1362" t="s">
        <v>27219</v>
      </c>
      <c r="Q1362" t="s">
        <v>27220</v>
      </c>
      <c r="R1362" t="s">
        <v>27221</v>
      </c>
      <c r="T1362" t="s">
        <v>27222</v>
      </c>
      <c r="U1362" t="s">
        <v>27223</v>
      </c>
      <c r="AB1362" t="s">
        <v>27224</v>
      </c>
      <c r="AC1362" t="s">
        <v>27225</v>
      </c>
      <c r="AE1362" t="s">
        <v>27226</v>
      </c>
      <c r="AF1362" t="s">
        <v>27227</v>
      </c>
      <c r="AH1362" t="s">
        <v>27228</v>
      </c>
      <c r="AI1362" t="s">
        <v>27229</v>
      </c>
      <c r="AJ1362" t="s">
        <v>27230</v>
      </c>
    </row>
    <row r="1363" spans="2:36" x14ac:dyDescent="0.25">
      <c r="B1363" t="s">
        <v>27231</v>
      </c>
      <c r="D1363" t="s">
        <v>27232</v>
      </c>
      <c r="E1363" t="s">
        <v>27233</v>
      </c>
      <c r="L1363" t="s">
        <v>27234</v>
      </c>
      <c r="M1363" t="s">
        <v>27235</v>
      </c>
      <c r="N1363" t="s">
        <v>27236</v>
      </c>
      <c r="P1363" t="s">
        <v>27237</v>
      </c>
      <c r="Q1363" t="s">
        <v>27238</v>
      </c>
      <c r="R1363" t="s">
        <v>27239</v>
      </c>
      <c r="T1363" t="s">
        <v>27240</v>
      </c>
      <c r="U1363" t="s">
        <v>27241</v>
      </c>
      <c r="AB1363" t="s">
        <v>27242</v>
      </c>
      <c r="AC1363" t="s">
        <v>27243</v>
      </c>
      <c r="AE1363" t="s">
        <v>27244</v>
      </c>
      <c r="AF1363" t="s">
        <v>27245</v>
      </c>
      <c r="AH1363" t="s">
        <v>27246</v>
      </c>
      <c r="AI1363" t="s">
        <v>27247</v>
      </c>
      <c r="AJ1363" t="s">
        <v>27248</v>
      </c>
    </row>
    <row r="1364" spans="2:36" x14ac:dyDescent="0.25">
      <c r="B1364" t="s">
        <v>27249</v>
      </c>
      <c r="D1364" t="s">
        <v>27250</v>
      </c>
      <c r="E1364" t="s">
        <v>27251</v>
      </c>
      <c r="L1364" t="s">
        <v>27252</v>
      </c>
      <c r="M1364" t="s">
        <v>27253</v>
      </c>
      <c r="N1364" t="s">
        <v>27254</v>
      </c>
      <c r="P1364" t="s">
        <v>27255</v>
      </c>
      <c r="Q1364" t="s">
        <v>27256</v>
      </c>
      <c r="R1364" t="s">
        <v>27257</v>
      </c>
      <c r="T1364" t="s">
        <v>27258</v>
      </c>
      <c r="U1364" t="s">
        <v>27259</v>
      </c>
      <c r="AB1364" t="s">
        <v>27260</v>
      </c>
      <c r="AC1364" t="s">
        <v>27261</v>
      </c>
      <c r="AE1364" t="s">
        <v>27262</v>
      </c>
      <c r="AF1364" t="s">
        <v>27263</v>
      </c>
      <c r="AH1364" t="s">
        <v>27264</v>
      </c>
      <c r="AI1364" t="s">
        <v>27265</v>
      </c>
      <c r="AJ1364" t="s">
        <v>27266</v>
      </c>
    </row>
    <row r="1365" spans="2:36" x14ac:dyDescent="0.25">
      <c r="B1365" t="s">
        <v>27267</v>
      </c>
      <c r="D1365" t="s">
        <v>27268</v>
      </c>
      <c r="E1365" t="s">
        <v>27269</v>
      </c>
      <c r="L1365" t="s">
        <v>27270</v>
      </c>
      <c r="M1365" t="s">
        <v>27271</v>
      </c>
      <c r="N1365" t="s">
        <v>27272</v>
      </c>
      <c r="P1365" t="s">
        <v>27273</v>
      </c>
      <c r="Q1365" t="s">
        <v>27274</v>
      </c>
      <c r="R1365" t="s">
        <v>27275</v>
      </c>
      <c r="T1365" t="s">
        <v>27276</v>
      </c>
      <c r="U1365" t="s">
        <v>27277</v>
      </c>
      <c r="AB1365" t="s">
        <v>27278</v>
      </c>
      <c r="AC1365" t="s">
        <v>27279</v>
      </c>
      <c r="AE1365" t="s">
        <v>27280</v>
      </c>
      <c r="AF1365" t="s">
        <v>27281</v>
      </c>
      <c r="AH1365" t="s">
        <v>27282</v>
      </c>
      <c r="AI1365" t="s">
        <v>27283</v>
      </c>
      <c r="AJ1365" t="s">
        <v>27284</v>
      </c>
    </row>
    <row r="1366" spans="2:36" x14ac:dyDescent="0.25">
      <c r="B1366" t="s">
        <v>27285</v>
      </c>
      <c r="D1366" t="s">
        <v>27286</v>
      </c>
      <c r="E1366" t="s">
        <v>27287</v>
      </c>
      <c r="L1366" t="s">
        <v>27288</v>
      </c>
      <c r="M1366" t="s">
        <v>27289</v>
      </c>
      <c r="N1366" t="s">
        <v>27290</v>
      </c>
      <c r="P1366" t="s">
        <v>27291</v>
      </c>
      <c r="Q1366" t="s">
        <v>27292</v>
      </c>
      <c r="R1366" t="s">
        <v>27293</v>
      </c>
      <c r="T1366" t="s">
        <v>27294</v>
      </c>
      <c r="U1366" t="s">
        <v>27295</v>
      </c>
      <c r="AB1366" t="s">
        <v>27296</v>
      </c>
      <c r="AC1366" t="s">
        <v>27297</v>
      </c>
      <c r="AE1366" t="s">
        <v>27298</v>
      </c>
      <c r="AF1366" t="s">
        <v>27299</v>
      </c>
      <c r="AH1366" t="s">
        <v>27300</v>
      </c>
      <c r="AI1366" t="s">
        <v>27301</v>
      </c>
      <c r="AJ1366" t="s">
        <v>27302</v>
      </c>
    </row>
    <row r="1367" spans="2:36" x14ac:dyDescent="0.25">
      <c r="B1367" t="s">
        <v>27303</v>
      </c>
      <c r="D1367" t="s">
        <v>27304</v>
      </c>
      <c r="E1367" t="s">
        <v>27305</v>
      </c>
      <c r="L1367" t="s">
        <v>27306</v>
      </c>
      <c r="M1367" t="s">
        <v>27307</v>
      </c>
      <c r="N1367" t="s">
        <v>27308</v>
      </c>
      <c r="P1367" t="s">
        <v>27309</v>
      </c>
      <c r="Q1367" t="s">
        <v>27310</v>
      </c>
      <c r="R1367" t="s">
        <v>27311</v>
      </c>
      <c r="T1367" t="s">
        <v>27312</v>
      </c>
      <c r="U1367" t="s">
        <v>27313</v>
      </c>
      <c r="AB1367" t="s">
        <v>27314</v>
      </c>
      <c r="AC1367" t="s">
        <v>27315</v>
      </c>
      <c r="AE1367" t="s">
        <v>27316</v>
      </c>
      <c r="AF1367" t="s">
        <v>27317</v>
      </c>
      <c r="AH1367" t="s">
        <v>27318</v>
      </c>
      <c r="AI1367" t="s">
        <v>27319</v>
      </c>
      <c r="AJ1367" t="s">
        <v>27320</v>
      </c>
    </row>
    <row r="1368" spans="2:36" x14ac:dyDescent="0.25">
      <c r="B1368" t="s">
        <v>27321</v>
      </c>
      <c r="D1368" t="s">
        <v>27322</v>
      </c>
      <c r="E1368" t="s">
        <v>27323</v>
      </c>
      <c r="L1368" t="s">
        <v>27324</v>
      </c>
      <c r="M1368" t="s">
        <v>27325</v>
      </c>
      <c r="N1368" t="s">
        <v>27326</v>
      </c>
      <c r="P1368" t="s">
        <v>27327</v>
      </c>
      <c r="Q1368" t="s">
        <v>27328</v>
      </c>
      <c r="R1368" t="s">
        <v>27329</v>
      </c>
      <c r="T1368" t="s">
        <v>27330</v>
      </c>
      <c r="U1368" t="s">
        <v>27331</v>
      </c>
      <c r="AB1368" t="s">
        <v>27332</v>
      </c>
      <c r="AC1368" t="s">
        <v>27333</v>
      </c>
      <c r="AE1368" t="s">
        <v>27334</v>
      </c>
      <c r="AF1368" t="s">
        <v>27335</v>
      </c>
      <c r="AH1368" t="s">
        <v>27336</v>
      </c>
      <c r="AI1368" t="s">
        <v>27337</v>
      </c>
      <c r="AJ1368" t="s">
        <v>27338</v>
      </c>
    </row>
    <row r="1369" spans="2:36" x14ac:dyDescent="0.25">
      <c r="B1369" t="s">
        <v>27339</v>
      </c>
      <c r="D1369" t="s">
        <v>27340</v>
      </c>
      <c r="E1369" t="s">
        <v>27341</v>
      </c>
      <c r="L1369" t="s">
        <v>27342</v>
      </c>
      <c r="M1369" t="s">
        <v>27343</v>
      </c>
      <c r="N1369" t="s">
        <v>27344</v>
      </c>
      <c r="P1369" t="s">
        <v>27345</v>
      </c>
      <c r="Q1369" t="s">
        <v>27346</v>
      </c>
      <c r="R1369" t="s">
        <v>27347</v>
      </c>
      <c r="T1369" t="s">
        <v>27348</v>
      </c>
      <c r="U1369" t="s">
        <v>27349</v>
      </c>
      <c r="AB1369" t="s">
        <v>27350</v>
      </c>
      <c r="AC1369" t="s">
        <v>27351</v>
      </c>
      <c r="AE1369" t="s">
        <v>27352</v>
      </c>
      <c r="AF1369" t="s">
        <v>27353</v>
      </c>
      <c r="AH1369" t="s">
        <v>27354</v>
      </c>
      <c r="AI1369" t="s">
        <v>27355</v>
      </c>
      <c r="AJ1369" t="s">
        <v>27356</v>
      </c>
    </row>
    <row r="1370" spans="2:36" x14ac:dyDescent="0.25">
      <c r="B1370" t="s">
        <v>27357</v>
      </c>
      <c r="D1370" t="s">
        <v>27358</v>
      </c>
      <c r="E1370" t="s">
        <v>27359</v>
      </c>
      <c r="L1370" t="s">
        <v>27360</v>
      </c>
      <c r="M1370" t="s">
        <v>27361</v>
      </c>
      <c r="N1370" t="s">
        <v>27362</v>
      </c>
      <c r="P1370" t="s">
        <v>27363</v>
      </c>
      <c r="Q1370" t="s">
        <v>27364</v>
      </c>
      <c r="R1370" t="s">
        <v>27365</v>
      </c>
      <c r="T1370" t="s">
        <v>27366</v>
      </c>
      <c r="U1370" t="s">
        <v>27367</v>
      </c>
      <c r="AB1370" t="s">
        <v>27368</v>
      </c>
      <c r="AC1370" t="s">
        <v>27369</v>
      </c>
      <c r="AE1370" t="s">
        <v>27370</v>
      </c>
      <c r="AF1370" t="s">
        <v>27371</v>
      </c>
      <c r="AH1370" t="s">
        <v>27372</v>
      </c>
      <c r="AI1370" t="s">
        <v>27373</v>
      </c>
      <c r="AJ1370" t="s">
        <v>27374</v>
      </c>
    </row>
    <row r="1371" spans="2:36" x14ac:dyDescent="0.25">
      <c r="B1371" t="s">
        <v>27375</v>
      </c>
      <c r="D1371" t="s">
        <v>27376</v>
      </c>
      <c r="E1371" t="s">
        <v>27377</v>
      </c>
      <c r="L1371" t="s">
        <v>27378</v>
      </c>
      <c r="M1371" t="s">
        <v>27379</v>
      </c>
      <c r="N1371" t="s">
        <v>27380</v>
      </c>
      <c r="P1371" t="s">
        <v>27381</v>
      </c>
      <c r="Q1371" t="s">
        <v>27382</v>
      </c>
      <c r="R1371" t="s">
        <v>27383</v>
      </c>
      <c r="T1371" t="s">
        <v>27384</v>
      </c>
      <c r="U1371" t="s">
        <v>27385</v>
      </c>
      <c r="AB1371" t="s">
        <v>27386</v>
      </c>
      <c r="AC1371" t="s">
        <v>27387</v>
      </c>
      <c r="AE1371" t="s">
        <v>27388</v>
      </c>
      <c r="AF1371" t="s">
        <v>27389</v>
      </c>
      <c r="AH1371" t="s">
        <v>27390</v>
      </c>
      <c r="AI1371" t="s">
        <v>27391</v>
      </c>
      <c r="AJ1371" t="s">
        <v>27392</v>
      </c>
    </row>
    <row r="1372" spans="2:36" x14ac:dyDescent="0.25">
      <c r="B1372" t="s">
        <v>27393</v>
      </c>
      <c r="D1372" t="s">
        <v>27394</v>
      </c>
      <c r="E1372" t="s">
        <v>27395</v>
      </c>
      <c r="L1372" t="s">
        <v>27396</v>
      </c>
      <c r="M1372" t="s">
        <v>27397</v>
      </c>
      <c r="N1372" t="s">
        <v>27398</v>
      </c>
      <c r="P1372" t="s">
        <v>27399</v>
      </c>
      <c r="Q1372" t="s">
        <v>27400</v>
      </c>
      <c r="R1372" t="s">
        <v>27401</v>
      </c>
      <c r="T1372" t="s">
        <v>27402</v>
      </c>
      <c r="U1372" t="s">
        <v>27403</v>
      </c>
      <c r="AB1372" t="s">
        <v>27404</v>
      </c>
      <c r="AC1372" t="s">
        <v>27405</v>
      </c>
      <c r="AE1372" t="s">
        <v>27406</v>
      </c>
      <c r="AF1372" t="s">
        <v>27407</v>
      </c>
      <c r="AH1372" t="s">
        <v>27408</v>
      </c>
      <c r="AI1372" t="s">
        <v>27409</v>
      </c>
      <c r="AJ1372" t="s">
        <v>27410</v>
      </c>
    </row>
    <row r="1373" spans="2:36" x14ac:dyDescent="0.25">
      <c r="B1373" t="s">
        <v>27411</v>
      </c>
      <c r="D1373" t="s">
        <v>27412</v>
      </c>
      <c r="E1373" t="s">
        <v>27413</v>
      </c>
      <c r="L1373" t="s">
        <v>27414</v>
      </c>
      <c r="M1373" t="s">
        <v>27415</v>
      </c>
      <c r="N1373" t="s">
        <v>27416</v>
      </c>
      <c r="P1373" t="s">
        <v>27417</v>
      </c>
      <c r="Q1373" t="s">
        <v>27418</v>
      </c>
      <c r="R1373" t="s">
        <v>27419</v>
      </c>
      <c r="T1373" t="s">
        <v>27420</v>
      </c>
      <c r="U1373" t="s">
        <v>27421</v>
      </c>
      <c r="AB1373" t="s">
        <v>27422</v>
      </c>
      <c r="AC1373" t="s">
        <v>27423</v>
      </c>
      <c r="AE1373" t="s">
        <v>27424</v>
      </c>
      <c r="AF1373" t="s">
        <v>27425</v>
      </c>
      <c r="AH1373" t="s">
        <v>27426</v>
      </c>
      <c r="AI1373" t="s">
        <v>27427</v>
      </c>
      <c r="AJ1373" t="s">
        <v>27428</v>
      </c>
    </row>
    <row r="1374" spans="2:36" x14ac:dyDescent="0.25">
      <c r="B1374" t="s">
        <v>27429</v>
      </c>
      <c r="D1374" t="s">
        <v>27430</v>
      </c>
      <c r="E1374" t="s">
        <v>27431</v>
      </c>
      <c r="L1374" t="s">
        <v>27432</v>
      </c>
      <c r="M1374" t="s">
        <v>27433</v>
      </c>
      <c r="N1374" t="s">
        <v>27434</v>
      </c>
      <c r="P1374" t="s">
        <v>27435</v>
      </c>
      <c r="Q1374" t="s">
        <v>27436</v>
      </c>
      <c r="R1374" t="s">
        <v>27437</v>
      </c>
      <c r="T1374" t="s">
        <v>27438</v>
      </c>
      <c r="U1374" t="s">
        <v>27439</v>
      </c>
      <c r="AB1374" t="s">
        <v>27440</v>
      </c>
      <c r="AC1374" t="s">
        <v>27441</v>
      </c>
      <c r="AE1374" t="s">
        <v>27442</v>
      </c>
      <c r="AF1374" t="s">
        <v>27443</v>
      </c>
      <c r="AH1374" t="s">
        <v>27444</v>
      </c>
      <c r="AI1374" t="s">
        <v>27445</v>
      </c>
      <c r="AJ1374" t="s">
        <v>27446</v>
      </c>
    </row>
    <row r="1375" spans="2:36" x14ac:dyDescent="0.25">
      <c r="B1375" t="s">
        <v>27447</v>
      </c>
      <c r="D1375" t="s">
        <v>27448</v>
      </c>
      <c r="E1375" t="s">
        <v>27449</v>
      </c>
      <c r="L1375" t="s">
        <v>27450</v>
      </c>
      <c r="M1375" t="s">
        <v>27451</v>
      </c>
      <c r="N1375" t="s">
        <v>27452</v>
      </c>
      <c r="P1375" t="s">
        <v>27453</v>
      </c>
      <c r="Q1375" t="s">
        <v>27454</v>
      </c>
      <c r="R1375" t="s">
        <v>27455</v>
      </c>
      <c r="T1375" t="s">
        <v>27456</v>
      </c>
      <c r="U1375" t="s">
        <v>27457</v>
      </c>
      <c r="AB1375" t="s">
        <v>27458</v>
      </c>
      <c r="AC1375" t="s">
        <v>27459</v>
      </c>
      <c r="AE1375" t="s">
        <v>27460</v>
      </c>
      <c r="AF1375" t="s">
        <v>27461</v>
      </c>
      <c r="AH1375" t="s">
        <v>27462</v>
      </c>
      <c r="AI1375" t="s">
        <v>27463</v>
      </c>
      <c r="AJ1375" t="s">
        <v>27464</v>
      </c>
    </row>
    <row r="1376" spans="2:36" x14ac:dyDescent="0.25">
      <c r="B1376" t="s">
        <v>27465</v>
      </c>
      <c r="D1376" t="s">
        <v>27466</v>
      </c>
      <c r="E1376" t="s">
        <v>27467</v>
      </c>
      <c r="L1376" t="s">
        <v>27468</v>
      </c>
      <c r="M1376" t="s">
        <v>27469</v>
      </c>
      <c r="N1376" t="s">
        <v>27470</v>
      </c>
      <c r="P1376" t="s">
        <v>27471</v>
      </c>
      <c r="Q1376" t="s">
        <v>27472</v>
      </c>
      <c r="R1376" t="s">
        <v>27473</v>
      </c>
      <c r="T1376" t="s">
        <v>27474</v>
      </c>
      <c r="U1376" t="s">
        <v>27475</v>
      </c>
      <c r="AB1376" t="s">
        <v>27476</v>
      </c>
      <c r="AC1376" t="s">
        <v>27477</v>
      </c>
      <c r="AE1376" t="s">
        <v>27478</v>
      </c>
      <c r="AF1376" t="s">
        <v>27479</v>
      </c>
      <c r="AH1376" t="s">
        <v>27480</v>
      </c>
      <c r="AI1376" t="s">
        <v>27481</v>
      </c>
      <c r="AJ1376" t="s">
        <v>27482</v>
      </c>
    </row>
    <row r="1377" spans="2:36" x14ac:dyDescent="0.25">
      <c r="B1377" t="s">
        <v>27483</v>
      </c>
      <c r="D1377" t="s">
        <v>27484</v>
      </c>
      <c r="E1377" t="s">
        <v>27485</v>
      </c>
      <c r="L1377" t="s">
        <v>27486</v>
      </c>
      <c r="M1377" t="s">
        <v>27487</v>
      </c>
      <c r="N1377" t="s">
        <v>27488</v>
      </c>
      <c r="P1377" t="s">
        <v>27489</v>
      </c>
      <c r="Q1377" t="s">
        <v>27490</v>
      </c>
      <c r="R1377" t="s">
        <v>27491</v>
      </c>
      <c r="T1377" t="s">
        <v>27492</v>
      </c>
      <c r="U1377" t="s">
        <v>27493</v>
      </c>
      <c r="AB1377" t="s">
        <v>27494</v>
      </c>
      <c r="AC1377" t="s">
        <v>27495</v>
      </c>
      <c r="AE1377" t="s">
        <v>27496</v>
      </c>
      <c r="AF1377" t="s">
        <v>27497</v>
      </c>
      <c r="AH1377" t="s">
        <v>27498</v>
      </c>
      <c r="AI1377" t="s">
        <v>27499</v>
      </c>
      <c r="AJ1377" t="s">
        <v>27500</v>
      </c>
    </row>
    <row r="1378" spans="2:36" x14ac:dyDescent="0.25">
      <c r="B1378" t="s">
        <v>27501</v>
      </c>
      <c r="D1378" t="s">
        <v>27502</v>
      </c>
      <c r="E1378" t="s">
        <v>27503</v>
      </c>
      <c r="L1378" t="s">
        <v>27504</v>
      </c>
      <c r="M1378" t="s">
        <v>27505</v>
      </c>
      <c r="N1378" t="s">
        <v>27506</v>
      </c>
      <c r="P1378" t="s">
        <v>27507</v>
      </c>
      <c r="Q1378" t="s">
        <v>27508</v>
      </c>
      <c r="R1378" t="s">
        <v>27509</v>
      </c>
      <c r="T1378" t="s">
        <v>27510</v>
      </c>
      <c r="U1378" t="s">
        <v>27511</v>
      </c>
      <c r="AB1378" t="s">
        <v>27512</v>
      </c>
      <c r="AC1378" t="s">
        <v>27513</v>
      </c>
      <c r="AE1378" t="s">
        <v>27514</v>
      </c>
      <c r="AF1378" t="s">
        <v>27515</v>
      </c>
      <c r="AH1378" t="s">
        <v>27516</v>
      </c>
      <c r="AI1378" t="s">
        <v>27517</v>
      </c>
      <c r="AJ1378" t="s">
        <v>27518</v>
      </c>
    </row>
    <row r="1379" spans="2:36" x14ac:dyDescent="0.25">
      <c r="B1379" t="s">
        <v>27519</v>
      </c>
      <c r="D1379" t="s">
        <v>27520</v>
      </c>
      <c r="E1379" t="s">
        <v>27521</v>
      </c>
      <c r="L1379" t="s">
        <v>27522</v>
      </c>
      <c r="M1379" t="s">
        <v>27523</v>
      </c>
      <c r="N1379" t="s">
        <v>27524</v>
      </c>
      <c r="P1379" t="s">
        <v>27525</v>
      </c>
      <c r="Q1379" t="s">
        <v>27526</v>
      </c>
      <c r="R1379" t="s">
        <v>27527</v>
      </c>
      <c r="T1379" t="s">
        <v>27528</v>
      </c>
      <c r="U1379" t="s">
        <v>27529</v>
      </c>
      <c r="AB1379" t="s">
        <v>27530</v>
      </c>
      <c r="AC1379" t="s">
        <v>27531</v>
      </c>
      <c r="AE1379" t="s">
        <v>27532</v>
      </c>
      <c r="AF1379" t="s">
        <v>27533</v>
      </c>
      <c r="AH1379" t="s">
        <v>27534</v>
      </c>
      <c r="AI1379" t="s">
        <v>27535</v>
      </c>
      <c r="AJ1379" t="s">
        <v>27536</v>
      </c>
    </row>
    <row r="1380" spans="2:36" x14ac:dyDescent="0.25">
      <c r="B1380" t="s">
        <v>27537</v>
      </c>
      <c r="D1380" t="s">
        <v>27538</v>
      </c>
      <c r="E1380" t="s">
        <v>27539</v>
      </c>
      <c r="L1380" t="s">
        <v>27540</v>
      </c>
      <c r="M1380" t="s">
        <v>27541</v>
      </c>
      <c r="N1380" t="s">
        <v>27542</v>
      </c>
      <c r="P1380" t="s">
        <v>27543</v>
      </c>
      <c r="Q1380" t="s">
        <v>27544</v>
      </c>
      <c r="R1380" t="s">
        <v>27545</v>
      </c>
      <c r="T1380" t="s">
        <v>27546</v>
      </c>
      <c r="U1380" t="s">
        <v>27547</v>
      </c>
      <c r="AB1380" t="s">
        <v>27548</v>
      </c>
      <c r="AC1380" t="s">
        <v>27549</v>
      </c>
      <c r="AE1380" t="s">
        <v>27550</v>
      </c>
      <c r="AF1380" t="s">
        <v>27551</v>
      </c>
      <c r="AH1380" t="s">
        <v>27552</v>
      </c>
      <c r="AI1380" t="s">
        <v>27553</v>
      </c>
      <c r="AJ1380" t="s">
        <v>27554</v>
      </c>
    </row>
    <row r="1381" spans="2:36" x14ac:dyDescent="0.25">
      <c r="B1381" t="s">
        <v>27555</v>
      </c>
      <c r="D1381" t="s">
        <v>27556</v>
      </c>
      <c r="E1381" t="s">
        <v>27557</v>
      </c>
      <c r="L1381" t="s">
        <v>27558</v>
      </c>
      <c r="M1381" t="s">
        <v>27559</v>
      </c>
      <c r="N1381" t="s">
        <v>27560</v>
      </c>
      <c r="P1381" t="s">
        <v>27561</v>
      </c>
      <c r="Q1381" t="s">
        <v>27562</v>
      </c>
      <c r="R1381" t="s">
        <v>27563</v>
      </c>
      <c r="T1381" t="s">
        <v>27564</v>
      </c>
      <c r="U1381" t="s">
        <v>27565</v>
      </c>
      <c r="AB1381" t="s">
        <v>27566</v>
      </c>
      <c r="AC1381" t="s">
        <v>27567</v>
      </c>
      <c r="AE1381" t="s">
        <v>27568</v>
      </c>
      <c r="AF1381" t="s">
        <v>27569</v>
      </c>
      <c r="AH1381" t="s">
        <v>27570</v>
      </c>
      <c r="AI1381" t="s">
        <v>27571</v>
      </c>
      <c r="AJ1381" t="s">
        <v>27572</v>
      </c>
    </row>
    <row r="1382" spans="2:36" x14ac:dyDescent="0.25">
      <c r="B1382" t="s">
        <v>27573</v>
      </c>
      <c r="D1382" t="s">
        <v>27574</v>
      </c>
      <c r="E1382" t="s">
        <v>27575</v>
      </c>
      <c r="L1382" t="s">
        <v>27576</v>
      </c>
      <c r="M1382" t="s">
        <v>27577</v>
      </c>
      <c r="N1382" t="s">
        <v>27578</v>
      </c>
      <c r="P1382" t="s">
        <v>27579</v>
      </c>
      <c r="Q1382" t="s">
        <v>27580</v>
      </c>
      <c r="R1382" t="s">
        <v>27581</v>
      </c>
      <c r="T1382" t="s">
        <v>27582</v>
      </c>
      <c r="U1382" t="s">
        <v>27583</v>
      </c>
      <c r="AB1382" t="s">
        <v>27584</v>
      </c>
      <c r="AC1382" t="s">
        <v>27585</v>
      </c>
      <c r="AE1382" t="s">
        <v>27586</v>
      </c>
      <c r="AF1382" t="s">
        <v>27587</v>
      </c>
      <c r="AH1382" t="s">
        <v>27588</v>
      </c>
      <c r="AI1382" t="s">
        <v>27589</v>
      </c>
      <c r="AJ1382" t="s">
        <v>27590</v>
      </c>
    </row>
    <row r="1383" spans="2:36" x14ac:dyDescent="0.25">
      <c r="B1383" t="s">
        <v>27591</v>
      </c>
      <c r="D1383" t="s">
        <v>27592</v>
      </c>
      <c r="E1383" t="s">
        <v>27593</v>
      </c>
      <c r="L1383" t="s">
        <v>27594</v>
      </c>
      <c r="M1383" t="s">
        <v>27595</v>
      </c>
      <c r="N1383" t="s">
        <v>27596</v>
      </c>
      <c r="P1383" t="s">
        <v>27597</v>
      </c>
      <c r="Q1383" t="s">
        <v>27598</v>
      </c>
      <c r="R1383" t="s">
        <v>27599</v>
      </c>
      <c r="T1383" t="s">
        <v>27600</v>
      </c>
      <c r="U1383" t="s">
        <v>27601</v>
      </c>
      <c r="AB1383" t="s">
        <v>27602</v>
      </c>
      <c r="AC1383" t="s">
        <v>27603</v>
      </c>
      <c r="AE1383" t="s">
        <v>27604</v>
      </c>
      <c r="AF1383" t="s">
        <v>27605</v>
      </c>
      <c r="AH1383" t="s">
        <v>27606</v>
      </c>
      <c r="AI1383" t="s">
        <v>27607</v>
      </c>
      <c r="AJ1383" t="s">
        <v>27608</v>
      </c>
    </row>
    <row r="1384" spans="2:36" x14ac:dyDescent="0.25">
      <c r="B1384" t="s">
        <v>27609</v>
      </c>
      <c r="D1384" t="s">
        <v>27610</v>
      </c>
      <c r="E1384" t="s">
        <v>27611</v>
      </c>
      <c r="L1384" t="s">
        <v>27612</v>
      </c>
      <c r="M1384" t="s">
        <v>27613</v>
      </c>
      <c r="N1384" t="s">
        <v>27614</v>
      </c>
      <c r="P1384" t="s">
        <v>27615</v>
      </c>
      <c r="Q1384" t="s">
        <v>27616</v>
      </c>
      <c r="R1384" t="s">
        <v>27617</v>
      </c>
      <c r="T1384" t="s">
        <v>27618</v>
      </c>
      <c r="U1384" t="s">
        <v>27619</v>
      </c>
      <c r="AB1384" t="s">
        <v>27620</v>
      </c>
      <c r="AC1384" t="s">
        <v>27621</v>
      </c>
      <c r="AE1384" t="s">
        <v>27622</v>
      </c>
      <c r="AF1384" t="s">
        <v>27623</v>
      </c>
      <c r="AH1384" t="s">
        <v>27624</v>
      </c>
      <c r="AI1384" t="s">
        <v>27625</v>
      </c>
      <c r="AJ1384" t="s">
        <v>27626</v>
      </c>
    </row>
    <row r="1385" spans="2:36" x14ac:dyDescent="0.25">
      <c r="B1385" t="s">
        <v>27627</v>
      </c>
      <c r="D1385" t="s">
        <v>27628</v>
      </c>
      <c r="E1385" t="s">
        <v>27629</v>
      </c>
      <c r="L1385" t="s">
        <v>27630</v>
      </c>
      <c r="M1385" t="s">
        <v>27631</v>
      </c>
      <c r="N1385" t="s">
        <v>27632</v>
      </c>
      <c r="P1385" t="s">
        <v>27633</v>
      </c>
      <c r="Q1385" t="s">
        <v>27634</v>
      </c>
      <c r="R1385" t="s">
        <v>27635</v>
      </c>
      <c r="T1385" t="s">
        <v>27636</v>
      </c>
      <c r="U1385" t="s">
        <v>27637</v>
      </c>
      <c r="AB1385" t="s">
        <v>27638</v>
      </c>
      <c r="AC1385" t="s">
        <v>27639</v>
      </c>
      <c r="AE1385" t="s">
        <v>27640</v>
      </c>
      <c r="AF1385" t="s">
        <v>27641</v>
      </c>
      <c r="AH1385" t="s">
        <v>27642</v>
      </c>
      <c r="AI1385" t="s">
        <v>27643</v>
      </c>
      <c r="AJ1385" t="s">
        <v>27644</v>
      </c>
    </row>
    <row r="1386" spans="2:36" x14ac:dyDescent="0.25">
      <c r="B1386" t="s">
        <v>27645</v>
      </c>
      <c r="D1386" t="s">
        <v>27646</v>
      </c>
      <c r="E1386" t="s">
        <v>27647</v>
      </c>
      <c r="L1386" t="s">
        <v>27648</v>
      </c>
      <c r="M1386" t="s">
        <v>27649</v>
      </c>
      <c r="N1386" t="s">
        <v>27650</v>
      </c>
      <c r="P1386" t="s">
        <v>27651</v>
      </c>
      <c r="Q1386" t="s">
        <v>27652</v>
      </c>
      <c r="R1386" t="s">
        <v>27653</v>
      </c>
      <c r="T1386" t="s">
        <v>27654</v>
      </c>
      <c r="U1386" t="s">
        <v>27655</v>
      </c>
      <c r="AB1386" t="s">
        <v>27656</v>
      </c>
      <c r="AC1386" t="s">
        <v>27657</v>
      </c>
      <c r="AE1386" t="s">
        <v>27658</v>
      </c>
      <c r="AF1386" t="s">
        <v>27659</v>
      </c>
      <c r="AH1386" t="s">
        <v>27660</v>
      </c>
      <c r="AI1386" t="s">
        <v>27661</v>
      </c>
      <c r="AJ1386" t="s">
        <v>27662</v>
      </c>
    </row>
    <row r="1387" spans="2:36" x14ac:dyDescent="0.25">
      <c r="B1387" t="s">
        <v>27663</v>
      </c>
      <c r="D1387" t="s">
        <v>27664</v>
      </c>
      <c r="E1387" t="s">
        <v>27665</v>
      </c>
      <c r="L1387" t="s">
        <v>27666</v>
      </c>
      <c r="M1387" t="s">
        <v>27667</v>
      </c>
      <c r="N1387" t="s">
        <v>27668</v>
      </c>
      <c r="P1387" t="s">
        <v>27669</v>
      </c>
      <c r="Q1387" t="s">
        <v>27670</v>
      </c>
      <c r="R1387" t="s">
        <v>27671</v>
      </c>
      <c r="T1387" t="s">
        <v>27672</v>
      </c>
      <c r="U1387" t="s">
        <v>27673</v>
      </c>
      <c r="AB1387" t="s">
        <v>27674</v>
      </c>
      <c r="AC1387" t="s">
        <v>27675</v>
      </c>
      <c r="AE1387" t="s">
        <v>27676</v>
      </c>
      <c r="AF1387" t="s">
        <v>27677</v>
      </c>
      <c r="AH1387" t="s">
        <v>27678</v>
      </c>
      <c r="AI1387" t="s">
        <v>27679</v>
      </c>
      <c r="AJ1387" t="s">
        <v>27680</v>
      </c>
    </row>
    <row r="1388" spans="2:36" x14ac:dyDescent="0.25">
      <c r="B1388" t="s">
        <v>27681</v>
      </c>
      <c r="D1388" t="s">
        <v>27682</v>
      </c>
      <c r="E1388" t="s">
        <v>27683</v>
      </c>
      <c r="L1388" t="s">
        <v>27684</v>
      </c>
      <c r="M1388" t="s">
        <v>27685</v>
      </c>
      <c r="N1388" t="s">
        <v>27686</v>
      </c>
      <c r="P1388" t="s">
        <v>27687</v>
      </c>
      <c r="Q1388" t="s">
        <v>27688</v>
      </c>
      <c r="R1388" t="s">
        <v>27689</v>
      </c>
      <c r="T1388" t="s">
        <v>27690</v>
      </c>
      <c r="U1388" t="s">
        <v>27691</v>
      </c>
      <c r="AB1388" t="s">
        <v>27692</v>
      </c>
      <c r="AC1388" t="s">
        <v>27693</v>
      </c>
      <c r="AE1388" t="s">
        <v>27694</v>
      </c>
      <c r="AF1388" t="s">
        <v>27695</v>
      </c>
      <c r="AH1388" t="s">
        <v>27696</v>
      </c>
      <c r="AI1388" t="s">
        <v>27697</v>
      </c>
      <c r="AJ1388" t="s">
        <v>27698</v>
      </c>
    </row>
    <row r="1389" spans="2:36" x14ac:dyDescent="0.25">
      <c r="B1389" t="s">
        <v>27699</v>
      </c>
      <c r="D1389" t="s">
        <v>27700</v>
      </c>
      <c r="E1389" t="s">
        <v>27701</v>
      </c>
      <c r="L1389" t="s">
        <v>27702</v>
      </c>
      <c r="M1389" t="s">
        <v>27703</v>
      </c>
      <c r="N1389" t="s">
        <v>27704</v>
      </c>
      <c r="P1389" t="s">
        <v>27705</v>
      </c>
      <c r="Q1389" t="s">
        <v>27706</v>
      </c>
      <c r="R1389" t="s">
        <v>27707</v>
      </c>
      <c r="T1389" t="s">
        <v>27708</v>
      </c>
      <c r="U1389" t="s">
        <v>27709</v>
      </c>
      <c r="AB1389" t="s">
        <v>27710</v>
      </c>
      <c r="AC1389" t="s">
        <v>27711</v>
      </c>
      <c r="AE1389" t="s">
        <v>27712</v>
      </c>
      <c r="AF1389" t="s">
        <v>27713</v>
      </c>
      <c r="AH1389" t="s">
        <v>27714</v>
      </c>
      <c r="AI1389" t="s">
        <v>27715</v>
      </c>
      <c r="AJ1389" t="s">
        <v>27716</v>
      </c>
    </row>
    <row r="1390" spans="2:36" x14ac:dyDescent="0.25">
      <c r="B1390" t="s">
        <v>27717</v>
      </c>
      <c r="D1390" t="s">
        <v>27718</v>
      </c>
      <c r="E1390" t="s">
        <v>27719</v>
      </c>
      <c r="L1390" t="s">
        <v>27720</v>
      </c>
      <c r="M1390" t="s">
        <v>27721</v>
      </c>
      <c r="N1390" t="s">
        <v>27722</v>
      </c>
      <c r="P1390" t="s">
        <v>27723</v>
      </c>
      <c r="Q1390" t="s">
        <v>27724</v>
      </c>
      <c r="R1390" t="s">
        <v>27725</v>
      </c>
      <c r="T1390" t="s">
        <v>27726</v>
      </c>
      <c r="U1390" t="s">
        <v>27727</v>
      </c>
      <c r="AB1390" t="s">
        <v>27728</v>
      </c>
      <c r="AC1390" t="s">
        <v>27729</v>
      </c>
      <c r="AE1390" t="s">
        <v>27730</v>
      </c>
      <c r="AF1390" t="s">
        <v>27731</v>
      </c>
      <c r="AH1390" t="s">
        <v>27732</v>
      </c>
      <c r="AI1390" t="s">
        <v>27733</v>
      </c>
      <c r="AJ1390" t="s">
        <v>27734</v>
      </c>
    </row>
    <row r="1391" spans="2:36" x14ac:dyDescent="0.25">
      <c r="B1391" t="s">
        <v>27735</v>
      </c>
      <c r="D1391" t="s">
        <v>27736</v>
      </c>
      <c r="E1391" t="s">
        <v>27737</v>
      </c>
      <c r="L1391" t="s">
        <v>27738</v>
      </c>
      <c r="M1391" t="s">
        <v>27739</v>
      </c>
      <c r="N1391" t="s">
        <v>27740</v>
      </c>
      <c r="P1391" t="s">
        <v>27741</v>
      </c>
      <c r="Q1391" t="s">
        <v>27742</v>
      </c>
      <c r="R1391" t="s">
        <v>27743</v>
      </c>
      <c r="T1391" t="s">
        <v>27744</v>
      </c>
      <c r="U1391" t="s">
        <v>27745</v>
      </c>
      <c r="AB1391" t="s">
        <v>27746</v>
      </c>
      <c r="AC1391" t="s">
        <v>27747</v>
      </c>
      <c r="AE1391" t="s">
        <v>27748</v>
      </c>
      <c r="AF1391" t="s">
        <v>27749</v>
      </c>
      <c r="AH1391" t="s">
        <v>27750</v>
      </c>
      <c r="AI1391" t="s">
        <v>27751</v>
      </c>
      <c r="AJ1391" t="s">
        <v>27752</v>
      </c>
    </row>
    <row r="1392" spans="2:36" x14ac:dyDescent="0.25">
      <c r="B1392" t="s">
        <v>27753</v>
      </c>
      <c r="D1392" t="s">
        <v>27754</v>
      </c>
      <c r="E1392" t="s">
        <v>27755</v>
      </c>
      <c r="L1392" t="s">
        <v>27756</v>
      </c>
      <c r="M1392" t="s">
        <v>27757</v>
      </c>
      <c r="N1392" t="s">
        <v>27758</v>
      </c>
      <c r="P1392" t="s">
        <v>27759</v>
      </c>
      <c r="Q1392" t="s">
        <v>27760</v>
      </c>
      <c r="R1392" t="s">
        <v>27761</v>
      </c>
      <c r="T1392" t="s">
        <v>27762</v>
      </c>
      <c r="U1392" t="s">
        <v>27763</v>
      </c>
      <c r="AB1392" t="s">
        <v>27764</v>
      </c>
      <c r="AC1392" t="s">
        <v>27765</v>
      </c>
      <c r="AE1392" t="s">
        <v>27766</v>
      </c>
      <c r="AF1392" t="s">
        <v>27767</v>
      </c>
      <c r="AH1392" t="s">
        <v>27768</v>
      </c>
      <c r="AI1392" t="s">
        <v>27769</v>
      </c>
      <c r="AJ1392" t="s">
        <v>27770</v>
      </c>
    </row>
    <row r="1393" spans="2:36" x14ac:dyDescent="0.25">
      <c r="B1393" t="s">
        <v>27771</v>
      </c>
      <c r="D1393" t="s">
        <v>27772</v>
      </c>
      <c r="E1393" t="s">
        <v>27773</v>
      </c>
      <c r="L1393" t="s">
        <v>27774</v>
      </c>
      <c r="M1393" t="s">
        <v>27775</v>
      </c>
      <c r="N1393" t="s">
        <v>27776</v>
      </c>
      <c r="P1393" t="s">
        <v>27777</v>
      </c>
      <c r="Q1393" t="s">
        <v>27778</v>
      </c>
      <c r="R1393" t="s">
        <v>27779</v>
      </c>
      <c r="T1393" t="s">
        <v>27780</v>
      </c>
      <c r="U1393" t="s">
        <v>27781</v>
      </c>
      <c r="AB1393" t="s">
        <v>27782</v>
      </c>
      <c r="AC1393" t="s">
        <v>27783</v>
      </c>
      <c r="AE1393" t="s">
        <v>27784</v>
      </c>
      <c r="AF1393" t="s">
        <v>27785</v>
      </c>
      <c r="AH1393" t="s">
        <v>27786</v>
      </c>
      <c r="AI1393" t="s">
        <v>27787</v>
      </c>
      <c r="AJ1393" t="s">
        <v>27788</v>
      </c>
    </row>
    <row r="1394" spans="2:36" x14ac:dyDescent="0.25">
      <c r="B1394" t="s">
        <v>27789</v>
      </c>
      <c r="D1394" t="s">
        <v>27790</v>
      </c>
      <c r="E1394" t="s">
        <v>27791</v>
      </c>
      <c r="L1394" t="s">
        <v>27792</v>
      </c>
      <c r="M1394" t="s">
        <v>27793</v>
      </c>
      <c r="N1394" t="s">
        <v>27794</v>
      </c>
      <c r="P1394" t="s">
        <v>27795</v>
      </c>
      <c r="Q1394" t="s">
        <v>27796</v>
      </c>
      <c r="R1394" t="s">
        <v>27797</v>
      </c>
      <c r="T1394" t="s">
        <v>27798</v>
      </c>
      <c r="U1394" t="s">
        <v>27799</v>
      </c>
      <c r="AB1394" t="s">
        <v>27800</v>
      </c>
      <c r="AC1394" t="s">
        <v>27801</v>
      </c>
      <c r="AE1394" t="s">
        <v>27802</v>
      </c>
      <c r="AF1394" t="s">
        <v>27803</v>
      </c>
      <c r="AH1394" t="s">
        <v>27804</v>
      </c>
      <c r="AI1394" t="s">
        <v>27805</v>
      </c>
      <c r="AJ1394" t="s">
        <v>27806</v>
      </c>
    </row>
    <row r="1395" spans="2:36" x14ac:dyDescent="0.25">
      <c r="B1395" t="s">
        <v>27807</v>
      </c>
      <c r="D1395" t="s">
        <v>27808</v>
      </c>
      <c r="E1395" t="s">
        <v>27809</v>
      </c>
      <c r="L1395" t="s">
        <v>27810</v>
      </c>
      <c r="M1395" t="s">
        <v>27811</v>
      </c>
      <c r="N1395" t="s">
        <v>27812</v>
      </c>
      <c r="P1395" t="s">
        <v>27813</v>
      </c>
      <c r="Q1395" t="s">
        <v>27814</v>
      </c>
      <c r="R1395" t="s">
        <v>27815</v>
      </c>
      <c r="T1395" t="s">
        <v>27816</v>
      </c>
      <c r="U1395" t="s">
        <v>27817</v>
      </c>
      <c r="AB1395" t="s">
        <v>27818</v>
      </c>
      <c r="AC1395" t="s">
        <v>27819</v>
      </c>
      <c r="AE1395" t="s">
        <v>27820</v>
      </c>
      <c r="AF1395" t="s">
        <v>27821</v>
      </c>
      <c r="AH1395" t="s">
        <v>27822</v>
      </c>
      <c r="AI1395" t="s">
        <v>27823</v>
      </c>
      <c r="AJ1395" t="s">
        <v>27824</v>
      </c>
    </row>
    <row r="1396" spans="2:36" x14ac:dyDescent="0.25">
      <c r="B1396" t="s">
        <v>27825</v>
      </c>
      <c r="D1396" t="s">
        <v>27826</v>
      </c>
      <c r="E1396" t="s">
        <v>27827</v>
      </c>
      <c r="L1396" t="s">
        <v>27828</v>
      </c>
      <c r="M1396" t="s">
        <v>27829</v>
      </c>
      <c r="N1396" t="s">
        <v>27830</v>
      </c>
      <c r="P1396" t="s">
        <v>27831</v>
      </c>
      <c r="Q1396" t="s">
        <v>27832</v>
      </c>
      <c r="R1396" t="s">
        <v>27833</v>
      </c>
      <c r="T1396" t="s">
        <v>27834</v>
      </c>
      <c r="U1396" t="s">
        <v>27835</v>
      </c>
      <c r="AB1396" t="s">
        <v>27836</v>
      </c>
      <c r="AC1396" t="s">
        <v>27837</v>
      </c>
      <c r="AE1396" t="s">
        <v>27838</v>
      </c>
      <c r="AF1396" t="s">
        <v>27839</v>
      </c>
      <c r="AH1396" t="s">
        <v>27840</v>
      </c>
      <c r="AI1396" t="s">
        <v>27841</v>
      </c>
      <c r="AJ1396" t="s">
        <v>27842</v>
      </c>
    </row>
    <row r="1397" spans="2:36" x14ac:dyDescent="0.25">
      <c r="B1397" t="s">
        <v>27843</v>
      </c>
      <c r="D1397" t="s">
        <v>27844</v>
      </c>
      <c r="E1397" t="s">
        <v>27845</v>
      </c>
      <c r="L1397" t="s">
        <v>27846</v>
      </c>
      <c r="M1397" t="s">
        <v>27847</v>
      </c>
      <c r="N1397" t="s">
        <v>27848</v>
      </c>
      <c r="P1397" t="s">
        <v>27849</v>
      </c>
      <c r="Q1397" t="s">
        <v>27850</v>
      </c>
      <c r="R1397" t="s">
        <v>27851</v>
      </c>
      <c r="T1397" t="s">
        <v>27852</v>
      </c>
      <c r="U1397" t="s">
        <v>27853</v>
      </c>
      <c r="AB1397" t="s">
        <v>27854</v>
      </c>
      <c r="AC1397" t="s">
        <v>27855</v>
      </c>
      <c r="AE1397" t="s">
        <v>27856</v>
      </c>
      <c r="AF1397" t="s">
        <v>27857</v>
      </c>
      <c r="AH1397" t="s">
        <v>27858</v>
      </c>
      <c r="AI1397" t="s">
        <v>27859</v>
      </c>
      <c r="AJ1397" t="s">
        <v>27860</v>
      </c>
    </row>
    <row r="1398" spans="2:36" x14ac:dyDescent="0.25">
      <c r="B1398" t="s">
        <v>27861</v>
      </c>
      <c r="D1398" t="s">
        <v>27862</v>
      </c>
      <c r="E1398" t="s">
        <v>27863</v>
      </c>
      <c r="L1398" t="s">
        <v>27864</v>
      </c>
      <c r="M1398" t="s">
        <v>27865</v>
      </c>
      <c r="N1398" t="s">
        <v>27866</v>
      </c>
      <c r="P1398" t="s">
        <v>27867</v>
      </c>
      <c r="Q1398" t="s">
        <v>27868</v>
      </c>
      <c r="R1398" t="s">
        <v>27869</v>
      </c>
      <c r="T1398" t="s">
        <v>27870</v>
      </c>
      <c r="U1398" t="s">
        <v>27871</v>
      </c>
      <c r="AB1398" t="s">
        <v>27872</v>
      </c>
      <c r="AC1398" t="s">
        <v>27873</v>
      </c>
      <c r="AE1398" t="s">
        <v>27874</v>
      </c>
      <c r="AF1398" t="s">
        <v>27875</v>
      </c>
      <c r="AH1398" t="s">
        <v>27876</v>
      </c>
      <c r="AI1398" t="s">
        <v>27877</v>
      </c>
      <c r="AJ1398" t="s">
        <v>27878</v>
      </c>
    </row>
    <row r="1399" spans="2:36" x14ac:dyDescent="0.25">
      <c r="B1399" t="s">
        <v>27879</v>
      </c>
      <c r="D1399" t="s">
        <v>27880</v>
      </c>
      <c r="E1399" t="s">
        <v>27881</v>
      </c>
      <c r="L1399" t="s">
        <v>27882</v>
      </c>
      <c r="M1399" t="s">
        <v>27883</v>
      </c>
      <c r="N1399" t="s">
        <v>27884</v>
      </c>
      <c r="P1399" t="s">
        <v>27885</v>
      </c>
      <c r="Q1399" t="s">
        <v>27886</v>
      </c>
      <c r="R1399" t="s">
        <v>27887</v>
      </c>
      <c r="T1399" t="s">
        <v>27888</v>
      </c>
      <c r="U1399" t="s">
        <v>27889</v>
      </c>
      <c r="AB1399" t="s">
        <v>27890</v>
      </c>
      <c r="AC1399" t="s">
        <v>27891</v>
      </c>
      <c r="AE1399" t="s">
        <v>27892</v>
      </c>
      <c r="AF1399" t="s">
        <v>27893</v>
      </c>
      <c r="AH1399" t="s">
        <v>27894</v>
      </c>
      <c r="AI1399" t="s">
        <v>27895</v>
      </c>
      <c r="AJ1399" t="s">
        <v>27896</v>
      </c>
    </row>
    <row r="1400" spans="2:36" x14ac:dyDescent="0.25">
      <c r="B1400" t="s">
        <v>27897</v>
      </c>
      <c r="D1400" t="s">
        <v>27898</v>
      </c>
      <c r="E1400" t="s">
        <v>27899</v>
      </c>
      <c r="L1400" t="s">
        <v>27900</v>
      </c>
      <c r="M1400" t="s">
        <v>27901</v>
      </c>
      <c r="N1400" t="s">
        <v>27902</v>
      </c>
      <c r="P1400" t="s">
        <v>27903</v>
      </c>
      <c r="Q1400" t="s">
        <v>27904</v>
      </c>
      <c r="R1400" t="s">
        <v>27905</v>
      </c>
      <c r="T1400" t="s">
        <v>27906</v>
      </c>
      <c r="U1400" t="s">
        <v>27907</v>
      </c>
      <c r="AB1400" t="s">
        <v>27908</v>
      </c>
      <c r="AC1400" t="s">
        <v>27909</v>
      </c>
      <c r="AE1400" t="s">
        <v>27910</v>
      </c>
      <c r="AF1400" t="s">
        <v>27911</v>
      </c>
      <c r="AH1400" t="s">
        <v>27912</v>
      </c>
      <c r="AI1400" t="s">
        <v>27913</v>
      </c>
      <c r="AJ1400" t="s">
        <v>27914</v>
      </c>
    </row>
    <row r="1401" spans="2:36" x14ac:dyDescent="0.25">
      <c r="B1401" t="s">
        <v>27915</v>
      </c>
      <c r="D1401" t="s">
        <v>27916</v>
      </c>
      <c r="E1401" t="s">
        <v>27917</v>
      </c>
      <c r="L1401" t="s">
        <v>27918</v>
      </c>
      <c r="M1401" t="s">
        <v>27919</v>
      </c>
      <c r="N1401" t="s">
        <v>27920</v>
      </c>
      <c r="P1401" t="s">
        <v>27921</v>
      </c>
      <c r="Q1401" t="s">
        <v>27922</v>
      </c>
      <c r="R1401" t="s">
        <v>27923</v>
      </c>
      <c r="T1401" t="s">
        <v>27924</v>
      </c>
      <c r="U1401" t="s">
        <v>27925</v>
      </c>
      <c r="AB1401" t="s">
        <v>27926</v>
      </c>
      <c r="AC1401" t="s">
        <v>27927</v>
      </c>
      <c r="AE1401" t="s">
        <v>27928</v>
      </c>
      <c r="AF1401" t="s">
        <v>27929</v>
      </c>
      <c r="AH1401" t="s">
        <v>27930</v>
      </c>
      <c r="AI1401" t="s">
        <v>27931</v>
      </c>
      <c r="AJ1401" t="s">
        <v>27932</v>
      </c>
    </row>
    <row r="1402" spans="2:36" x14ac:dyDescent="0.25">
      <c r="B1402" t="s">
        <v>27933</v>
      </c>
      <c r="D1402" t="s">
        <v>27934</v>
      </c>
      <c r="E1402" t="s">
        <v>27935</v>
      </c>
      <c r="L1402" t="s">
        <v>27936</v>
      </c>
      <c r="M1402" t="s">
        <v>27937</v>
      </c>
      <c r="N1402" t="s">
        <v>27938</v>
      </c>
      <c r="P1402" t="s">
        <v>27939</v>
      </c>
      <c r="Q1402" t="s">
        <v>27940</v>
      </c>
      <c r="R1402" t="s">
        <v>27941</v>
      </c>
      <c r="T1402" t="s">
        <v>27942</v>
      </c>
      <c r="U1402" t="s">
        <v>27943</v>
      </c>
      <c r="AB1402" t="s">
        <v>27944</v>
      </c>
      <c r="AC1402" t="s">
        <v>27945</v>
      </c>
      <c r="AE1402" t="s">
        <v>27946</v>
      </c>
      <c r="AF1402" t="s">
        <v>27947</v>
      </c>
      <c r="AH1402" t="s">
        <v>27948</v>
      </c>
      <c r="AI1402" t="s">
        <v>27949</v>
      </c>
      <c r="AJ1402" t="s">
        <v>27950</v>
      </c>
    </row>
    <row r="1403" spans="2:36" x14ac:dyDescent="0.25">
      <c r="B1403" t="s">
        <v>27951</v>
      </c>
      <c r="D1403" t="s">
        <v>27952</v>
      </c>
      <c r="E1403" t="s">
        <v>27953</v>
      </c>
      <c r="L1403" t="s">
        <v>27954</v>
      </c>
      <c r="M1403" t="s">
        <v>27955</v>
      </c>
      <c r="N1403" t="s">
        <v>27956</v>
      </c>
      <c r="P1403" t="s">
        <v>27957</v>
      </c>
      <c r="Q1403" t="s">
        <v>27958</v>
      </c>
      <c r="R1403" t="s">
        <v>27959</v>
      </c>
      <c r="T1403" t="s">
        <v>27960</v>
      </c>
      <c r="U1403" t="s">
        <v>27961</v>
      </c>
      <c r="AB1403" t="s">
        <v>27962</v>
      </c>
      <c r="AC1403" t="s">
        <v>27963</v>
      </c>
      <c r="AE1403" t="s">
        <v>27964</v>
      </c>
      <c r="AF1403" t="s">
        <v>27965</v>
      </c>
      <c r="AH1403" t="s">
        <v>27966</v>
      </c>
      <c r="AI1403" t="s">
        <v>27967</v>
      </c>
      <c r="AJ1403" t="s">
        <v>27968</v>
      </c>
    </row>
    <row r="1404" spans="2:36" x14ac:dyDescent="0.25">
      <c r="B1404" t="s">
        <v>27969</v>
      </c>
      <c r="D1404" t="s">
        <v>27970</v>
      </c>
      <c r="E1404" t="s">
        <v>27971</v>
      </c>
      <c r="L1404" t="s">
        <v>27972</v>
      </c>
      <c r="M1404" t="s">
        <v>27973</v>
      </c>
      <c r="N1404" t="s">
        <v>27974</v>
      </c>
      <c r="P1404" t="s">
        <v>27975</v>
      </c>
      <c r="Q1404" t="s">
        <v>27976</v>
      </c>
      <c r="R1404" t="s">
        <v>27977</v>
      </c>
      <c r="T1404" t="s">
        <v>27978</v>
      </c>
      <c r="U1404" t="s">
        <v>27979</v>
      </c>
      <c r="AB1404" t="s">
        <v>27980</v>
      </c>
      <c r="AC1404" t="s">
        <v>27981</v>
      </c>
      <c r="AE1404" t="s">
        <v>27982</v>
      </c>
      <c r="AF1404" t="s">
        <v>27983</v>
      </c>
      <c r="AH1404" t="s">
        <v>27984</v>
      </c>
      <c r="AI1404" t="s">
        <v>27985</v>
      </c>
      <c r="AJ1404" t="s">
        <v>27986</v>
      </c>
    </row>
    <row r="1405" spans="2:36" x14ac:dyDescent="0.25">
      <c r="B1405" t="s">
        <v>27987</v>
      </c>
      <c r="D1405" t="s">
        <v>27988</v>
      </c>
      <c r="E1405" t="s">
        <v>27989</v>
      </c>
      <c r="L1405" t="s">
        <v>27990</v>
      </c>
      <c r="M1405" t="s">
        <v>27991</v>
      </c>
      <c r="N1405" t="s">
        <v>27992</v>
      </c>
      <c r="P1405" t="s">
        <v>27993</v>
      </c>
      <c r="Q1405" t="s">
        <v>27994</v>
      </c>
      <c r="R1405" t="s">
        <v>27995</v>
      </c>
      <c r="T1405" t="s">
        <v>27996</v>
      </c>
      <c r="U1405" t="s">
        <v>27997</v>
      </c>
      <c r="AB1405" t="s">
        <v>27998</v>
      </c>
      <c r="AC1405" t="s">
        <v>27999</v>
      </c>
      <c r="AE1405" t="s">
        <v>28000</v>
      </c>
      <c r="AF1405" t="s">
        <v>28001</v>
      </c>
      <c r="AH1405" t="s">
        <v>28002</v>
      </c>
      <c r="AI1405" t="s">
        <v>28003</v>
      </c>
      <c r="AJ1405" t="s">
        <v>28004</v>
      </c>
    </row>
    <row r="1406" spans="2:36" x14ac:dyDescent="0.25">
      <c r="B1406" t="s">
        <v>28005</v>
      </c>
      <c r="D1406" t="s">
        <v>28006</v>
      </c>
      <c r="E1406" t="s">
        <v>28007</v>
      </c>
      <c r="L1406" t="s">
        <v>28008</v>
      </c>
      <c r="M1406" t="s">
        <v>28009</v>
      </c>
      <c r="N1406" t="s">
        <v>28010</v>
      </c>
      <c r="P1406" t="s">
        <v>28011</v>
      </c>
      <c r="Q1406" t="s">
        <v>28012</v>
      </c>
      <c r="R1406" t="s">
        <v>28013</v>
      </c>
      <c r="T1406" t="s">
        <v>28014</v>
      </c>
      <c r="U1406" t="s">
        <v>28015</v>
      </c>
      <c r="AB1406" t="s">
        <v>28016</v>
      </c>
      <c r="AC1406" t="s">
        <v>28017</v>
      </c>
      <c r="AE1406" t="s">
        <v>28018</v>
      </c>
      <c r="AF1406" t="s">
        <v>28019</v>
      </c>
      <c r="AH1406" t="s">
        <v>28020</v>
      </c>
      <c r="AI1406" t="s">
        <v>28021</v>
      </c>
      <c r="AJ1406" t="s">
        <v>28022</v>
      </c>
    </row>
    <row r="1407" spans="2:36" x14ac:dyDescent="0.25">
      <c r="B1407" t="s">
        <v>28023</v>
      </c>
      <c r="D1407" t="s">
        <v>28024</v>
      </c>
      <c r="E1407" t="s">
        <v>28025</v>
      </c>
      <c r="L1407" t="s">
        <v>28026</v>
      </c>
      <c r="M1407" t="s">
        <v>28027</v>
      </c>
      <c r="N1407" t="s">
        <v>28028</v>
      </c>
      <c r="P1407" t="s">
        <v>28029</v>
      </c>
      <c r="Q1407" t="s">
        <v>28030</v>
      </c>
      <c r="R1407" t="s">
        <v>28031</v>
      </c>
      <c r="T1407" t="s">
        <v>28032</v>
      </c>
      <c r="U1407" t="s">
        <v>28033</v>
      </c>
      <c r="AB1407" t="s">
        <v>28034</v>
      </c>
      <c r="AC1407" t="s">
        <v>28035</v>
      </c>
      <c r="AE1407" t="s">
        <v>28036</v>
      </c>
      <c r="AF1407" t="s">
        <v>28037</v>
      </c>
      <c r="AH1407" t="s">
        <v>28038</v>
      </c>
      <c r="AI1407" t="s">
        <v>28039</v>
      </c>
      <c r="AJ1407" t="s">
        <v>28040</v>
      </c>
    </row>
    <row r="1408" spans="2:36" x14ac:dyDescent="0.25">
      <c r="B1408" t="s">
        <v>28041</v>
      </c>
      <c r="D1408" t="s">
        <v>28042</v>
      </c>
      <c r="E1408" t="s">
        <v>28043</v>
      </c>
      <c r="L1408" t="s">
        <v>28044</v>
      </c>
      <c r="M1408" t="s">
        <v>28045</v>
      </c>
      <c r="N1408" t="s">
        <v>28046</v>
      </c>
      <c r="P1408" t="s">
        <v>28047</v>
      </c>
      <c r="Q1408" t="s">
        <v>28048</v>
      </c>
      <c r="R1408" t="s">
        <v>28049</v>
      </c>
      <c r="T1408" t="s">
        <v>28050</v>
      </c>
      <c r="U1408" t="s">
        <v>28051</v>
      </c>
      <c r="AB1408" t="s">
        <v>28052</v>
      </c>
      <c r="AC1408" t="s">
        <v>28053</v>
      </c>
      <c r="AE1408" t="s">
        <v>28054</v>
      </c>
      <c r="AF1408" t="s">
        <v>28055</v>
      </c>
      <c r="AH1408" t="s">
        <v>28056</v>
      </c>
      <c r="AI1408" t="s">
        <v>28057</v>
      </c>
      <c r="AJ1408" t="s">
        <v>28058</v>
      </c>
    </row>
    <row r="1409" spans="2:36" x14ac:dyDescent="0.25">
      <c r="B1409" t="s">
        <v>28059</v>
      </c>
      <c r="D1409" t="s">
        <v>28060</v>
      </c>
      <c r="E1409" t="s">
        <v>28061</v>
      </c>
      <c r="L1409" t="s">
        <v>28062</v>
      </c>
      <c r="M1409" t="s">
        <v>28063</v>
      </c>
      <c r="N1409" t="s">
        <v>28064</v>
      </c>
      <c r="P1409" t="s">
        <v>28065</v>
      </c>
      <c r="Q1409" t="s">
        <v>28066</v>
      </c>
      <c r="R1409" t="s">
        <v>28067</v>
      </c>
      <c r="T1409" t="s">
        <v>28068</v>
      </c>
      <c r="U1409" t="s">
        <v>28069</v>
      </c>
      <c r="AB1409" t="s">
        <v>28070</v>
      </c>
      <c r="AC1409" t="s">
        <v>28071</v>
      </c>
      <c r="AE1409" t="s">
        <v>28072</v>
      </c>
      <c r="AF1409" t="s">
        <v>28073</v>
      </c>
      <c r="AH1409" t="s">
        <v>28074</v>
      </c>
      <c r="AI1409" t="s">
        <v>28075</v>
      </c>
      <c r="AJ1409" t="s">
        <v>28076</v>
      </c>
    </row>
    <row r="1410" spans="2:36" x14ac:dyDescent="0.25">
      <c r="B1410" t="s">
        <v>28077</v>
      </c>
      <c r="D1410" t="s">
        <v>28078</v>
      </c>
      <c r="E1410" t="s">
        <v>28079</v>
      </c>
      <c r="L1410" t="s">
        <v>28080</v>
      </c>
      <c r="M1410" t="s">
        <v>28081</v>
      </c>
      <c r="N1410" t="s">
        <v>28082</v>
      </c>
      <c r="P1410" t="s">
        <v>28083</v>
      </c>
      <c r="Q1410" t="s">
        <v>28084</v>
      </c>
      <c r="R1410" t="s">
        <v>28085</v>
      </c>
      <c r="T1410" t="s">
        <v>28086</v>
      </c>
      <c r="U1410" t="s">
        <v>28087</v>
      </c>
      <c r="AB1410" t="s">
        <v>28088</v>
      </c>
      <c r="AC1410" t="s">
        <v>28089</v>
      </c>
      <c r="AE1410" t="s">
        <v>28090</v>
      </c>
      <c r="AF1410" t="s">
        <v>28091</v>
      </c>
      <c r="AH1410" t="s">
        <v>28092</v>
      </c>
      <c r="AI1410" t="s">
        <v>28093</v>
      </c>
      <c r="AJ1410" t="s">
        <v>28094</v>
      </c>
    </row>
    <row r="1411" spans="2:36" x14ac:dyDescent="0.25">
      <c r="B1411" t="s">
        <v>28095</v>
      </c>
      <c r="D1411" t="s">
        <v>28096</v>
      </c>
      <c r="E1411" t="s">
        <v>28097</v>
      </c>
      <c r="L1411" t="s">
        <v>28098</v>
      </c>
      <c r="M1411" t="s">
        <v>28099</v>
      </c>
      <c r="N1411" t="s">
        <v>28100</v>
      </c>
      <c r="P1411" t="s">
        <v>28101</v>
      </c>
      <c r="Q1411" t="s">
        <v>28102</v>
      </c>
      <c r="R1411" t="s">
        <v>28103</v>
      </c>
      <c r="T1411" t="s">
        <v>28104</v>
      </c>
      <c r="U1411" t="s">
        <v>28105</v>
      </c>
      <c r="AB1411" t="s">
        <v>28106</v>
      </c>
      <c r="AC1411" t="s">
        <v>28107</v>
      </c>
      <c r="AE1411" t="s">
        <v>28108</v>
      </c>
      <c r="AF1411" t="s">
        <v>28109</v>
      </c>
      <c r="AH1411" t="s">
        <v>28110</v>
      </c>
      <c r="AI1411" t="s">
        <v>28111</v>
      </c>
      <c r="AJ1411" t="s">
        <v>28112</v>
      </c>
    </row>
    <row r="1412" spans="2:36" x14ac:dyDescent="0.25">
      <c r="B1412" t="s">
        <v>28113</v>
      </c>
      <c r="D1412" t="s">
        <v>28114</v>
      </c>
      <c r="E1412" t="s">
        <v>28115</v>
      </c>
      <c r="L1412" t="s">
        <v>28116</v>
      </c>
      <c r="M1412" t="s">
        <v>28117</v>
      </c>
      <c r="N1412" t="s">
        <v>28118</v>
      </c>
      <c r="P1412" t="s">
        <v>28119</v>
      </c>
      <c r="Q1412" t="s">
        <v>28120</v>
      </c>
      <c r="R1412" t="s">
        <v>28121</v>
      </c>
      <c r="T1412" t="s">
        <v>28122</v>
      </c>
      <c r="U1412" t="s">
        <v>28123</v>
      </c>
      <c r="AB1412" t="s">
        <v>28124</v>
      </c>
      <c r="AC1412" t="s">
        <v>28125</v>
      </c>
      <c r="AE1412" t="s">
        <v>28126</v>
      </c>
      <c r="AF1412" t="s">
        <v>28127</v>
      </c>
      <c r="AH1412" t="s">
        <v>28128</v>
      </c>
      <c r="AI1412" t="s">
        <v>28129</v>
      </c>
      <c r="AJ1412" t="s">
        <v>28130</v>
      </c>
    </row>
    <row r="1413" spans="2:36" x14ac:dyDescent="0.25">
      <c r="B1413" t="s">
        <v>28131</v>
      </c>
      <c r="D1413" t="s">
        <v>28132</v>
      </c>
      <c r="E1413" t="s">
        <v>28133</v>
      </c>
      <c r="L1413" t="s">
        <v>28134</v>
      </c>
      <c r="M1413" t="s">
        <v>28135</v>
      </c>
      <c r="N1413" t="s">
        <v>28136</v>
      </c>
      <c r="P1413" t="s">
        <v>28137</v>
      </c>
      <c r="Q1413" t="s">
        <v>28138</v>
      </c>
      <c r="R1413" t="s">
        <v>28139</v>
      </c>
      <c r="T1413" t="s">
        <v>28140</v>
      </c>
      <c r="U1413" t="s">
        <v>28141</v>
      </c>
      <c r="AB1413" t="s">
        <v>28142</v>
      </c>
      <c r="AC1413" t="s">
        <v>28143</v>
      </c>
      <c r="AE1413" t="s">
        <v>28144</v>
      </c>
      <c r="AF1413" t="s">
        <v>28145</v>
      </c>
      <c r="AH1413" t="s">
        <v>28146</v>
      </c>
      <c r="AI1413" t="s">
        <v>28147</v>
      </c>
      <c r="AJ1413" t="s">
        <v>28148</v>
      </c>
    </row>
    <row r="1414" spans="2:36" x14ac:dyDescent="0.25">
      <c r="B1414" t="s">
        <v>28149</v>
      </c>
      <c r="D1414" t="s">
        <v>28150</v>
      </c>
      <c r="E1414" t="s">
        <v>28151</v>
      </c>
      <c r="L1414" t="s">
        <v>28152</v>
      </c>
      <c r="M1414" t="s">
        <v>28153</v>
      </c>
      <c r="N1414" t="s">
        <v>28154</v>
      </c>
      <c r="P1414" t="s">
        <v>28155</v>
      </c>
      <c r="Q1414" t="s">
        <v>28156</v>
      </c>
      <c r="R1414" t="s">
        <v>28157</v>
      </c>
      <c r="T1414" t="s">
        <v>28158</v>
      </c>
      <c r="U1414" t="s">
        <v>28159</v>
      </c>
      <c r="AB1414" t="s">
        <v>28160</v>
      </c>
      <c r="AC1414" t="s">
        <v>28161</v>
      </c>
      <c r="AE1414" t="s">
        <v>28162</v>
      </c>
      <c r="AF1414" t="s">
        <v>28163</v>
      </c>
      <c r="AH1414" t="s">
        <v>28164</v>
      </c>
      <c r="AI1414" t="s">
        <v>28165</v>
      </c>
      <c r="AJ1414" t="s">
        <v>28166</v>
      </c>
    </row>
    <row r="1415" spans="2:36" x14ac:dyDescent="0.25">
      <c r="B1415" t="s">
        <v>28167</v>
      </c>
      <c r="D1415" t="s">
        <v>28168</v>
      </c>
      <c r="E1415" t="s">
        <v>28169</v>
      </c>
      <c r="L1415" t="s">
        <v>28170</v>
      </c>
      <c r="M1415" t="s">
        <v>28171</v>
      </c>
      <c r="N1415" t="s">
        <v>28172</v>
      </c>
      <c r="P1415" t="s">
        <v>28173</v>
      </c>
      <c r="Q1415" t="s">
        <v>28174</v>
      </c>
      <c r="R1415" t="s">
        <v>28175</v>
      </c>
      <c r="T1415" t="s">
        <v>28176</v>
      </c>
      <c r="U1415" t="s">
        <v>28177</v>
      </c>
      <c r="AB1415" t="s">
        <v>28178</v>
      </c>
      <c r="AC1415" t="s">
        <v>28179</v>
      </c>
      <c r="AE1415" t="s">
        <v>28180</v>
      </c>
      <c r="AF1415" t="s">
        <v>28181</v>
      </c>
      <c r="AH1415" t="s">
        <v>28182</v>
      </c>
      <c r="AI1415" t="s">
        <v>28183</v>
      </c>
      <c r="AJ1415" t="s">
        <v>28184</v>
      </c>
    </row>
    <row r="1416" spans="2:36" x14ac:dyDescent="0.25">
      <c r="B1416" t="s">
        <v>28185</v>
      </c>
      <c r="D1416" t="s">
        <v>28186</v>
      </c>
      <c r="E1416" t="s">
        <v>28187</v>
      </c>
      <c r="L1416" t="s">
        <v>28188</v>
      </c>
      <c r="M1416" t="s">
        <v>28189</v>
      </c>
      <c r="N1416" t="s">
        <v>28190</v>
      </c>
      <c r="P1416" t="s">
        <v>28191</v>
      </c>
      <c r="Q1416" t="s">
        <v>28192</v>
      </c>
      <c r="R1416" t="s">
        <v>28193</v>
      </c>
      <c r="T1416" t="s">
        <v>28194</v>
      </c>
      <c r="U1416" t="s">
        <v>28195</v>
      </c>
      <c r="AB1416" t="s">
        <v>28196</v>
      </c>
      <c r="AC1416" t="s">
        <v>28197</v>
      </c>
      <c r="AE1416" t="s">
        <v>28198</v>
      </c>
      <c r="AF1416" t="s">
        <v>28199</v>
      </c>
      <c r="AH1416" t="s">
        <v>28200</v>
      </c>
      <c r="AI1416" t="s">
        <v>28201</v>
      </c>
      <c r="AJ1416" t="s">
        <v>28202</v>
      </c>
    </row>
    <row r="1417" spans="2:36" x14ac:dyDescent="0.25">
      <c r="B1417" t="s">
        <v>28203</v>
      </c>
      <c r="D1417" t="s">
        <v>28204</v>
      </c>
      <c r="E1417" t="s">
        <v>28205</v>
      </c>
      <c r="L1417" t="s">
        <v>28206</v>
      </c>
      <c r="M1417" t="s">
        <v>28207</v>
      </c>
      <c r="N1417" t="s">
        <v>28208</v>
      </c>
      <c r="P1417" t="s">
        <v>28209</v>
      </c>
      <c r="Q1417" t="s">
        <v>28210</v>
      </c>
      <c r="R1417" t="s">
        <v>28211</v>
      </c>
      <c r="T1417" t="s">
        <v>28212</v>
      </c>
      <c r="U1417" t="s">
        <v>28213</v>
      </c>
      <c r="AB1417" t="s">
        <v>28214</v>
      </c>
      <c r="AC1417" t="s">
        <v>28215</v>
      </c>
      <c r="AE1417" t="s">
        <v>28216</v>
      </c>
      <c r="AF1417" t="s">
        <v>28217</v>
      </c>
      <c r="AH1417" t="s">
        <v>28218</v>
      </c>
      <c r="AI1417" t="s">
        <v>28219</v>
      </c>
      <c r="AJ1417" t="s">
        <v>28220</v>
      </c>
    </row>
    <row r="1418" spans="2:36" x14ac:dyDescent="0.25">
      <c r="B1418" t="s">
        <v>28221</v>
      </c>
      <c r="D1418" t="s">
        <v>28222</v>
      </c>
      <c r="E1418" t="s">
        <v>28223</v>
      </c>
      <c r="L1418" t="s">
        <v>28224</v>
      </c>
      <c r="M1418" t="s">
        <v>28225</v>
      </c>
      <c r="N1418" t="s">
        <v>28226</v>
      </c>
      <c r="P1418" t="s">
        <v>28227</v>
      </c>
      <c r="Q1418" t="s">
        <v>28228</v>
      </c>
      <c r="R1418" t="s">
        <v>28229</v>
      </c>
      <c r="T1418" t="s">
        <v>28230</v>
      </c>
      <c r="U1418" t="s">
        <v>28231</v>
      </c>
      <c r="AB1418" t="s">
        <v>28232</v>
      </c>
      <c r="AC1418" t="s">
        <v>28233</v>
      </c>
      <c r="AE1418" t="s">
        <v>28234</v>
      </c>
      <c r="AF1418" t="s">
        <v>28235</v>
      </c>
      <c r="AH1418" t="s">
        <v>28236</v>
      </c>
      <c r="AI1418" t="s">
        <v>28237</v>
      </c>
      <c r="AJ1418" t="s">
        <v>28238</v>
      </c>
    </row>
    <row r="1419" spans="2:36" x14ac:dyDescent="0.25">
      <c r="B1419" t="s">
        <v>28239</v>
      </c>
      <c r="D1419" t="s">
        <v>28240</v>
      </c>
      <c r="E1419" t="s">
        <v>28241</v>
      </c>
      <c r="L1419" t="s">
        <v>28242</v>
      </c>
      <c r="M1419" t="s">
        <v>28243</v>
      </c>
      <c r="N1419" t="s">
        <v>28244</v>
      </c>
      <c r="P1419" t="s">
        <v>28245</v>
      </c>
      <c r="Q1419" t="s">
        <v>28246</v>
      </c>
      <c r="R1419" t="s">
        <v>28247</v>
      </c>
      <c r="T1419" t="s">
        <v>28248</v>
      </c>
      <c r="U1419" t="s">
        <v>28249</v>
      </c>
      <c r="AB1419" t="s">
        <v>28250</v>
      </c>
      <c r="AC1419" t="s">
        <v>28251</v>
      </c>
      <c r="AE1419" t="s">
        <v>28252</v>
      </c>
      <c r="AF1419" t="s">
        <v>28253</v>
      </c>
      <c r="AH1419" t="s">
        <v>28254</v>
      </c>
      <c r="AI1419" t="s">
        <v>28255</v>
      </c>
      <c r="AJ1419" t="s">
        <v>28256</v>
      </c>
    </row>
    <row r="1420" spans="2:36" x14ac:dyDescent="0.25">
      <c r="B1420" t="s">
        <v>28257</v>
      </c>
      <c r="D1420" t="s">
        <v>28258</v>
      </c>
      <c r="E1420" t="s">
        <v>28259</v>
      </c>
      <c r="L1420" t="s">
        <v>28260</v>
      </c>
      <c r="M1420" t="s">
        <v>28261</v>
      </c>
      <c r="N1420" t="s">
        <v>28262</v>
      </c>
      <c r="P1420" t="s">
        <v>28263</v>
      </c>
      <c r="Q1420" t="s">
        <v>28264</v>
      </c>
      <c r="R1420" t="s">
        <v>28265</v>
      </c>
      <c r="T1420" t="s">
        <v>28266</v>
      </c>
      <c r="U1420" t="s">
        <v>28267</v>
      </c>
      <c r="AB1420" t="s">
        <v>28268</v>
      </c>
      <c r="AC1420" t="s">
        <v>28269</v>
      </c>
      <c r="AE1420" t="s">
        <v>28270</v>
      </c>
      <c r="AF1420" t="s">
        <v>28271</v>
      </c>
      <c r="AH1420" t="s">
        <v>28272</v>
      </c>
      <c r="AI1420" t="s">
        <v>28273</v>
      </c>
      <c r="AJ1420" t="s">
        <v>28274</v>
      </c>
    </row>
    <row r="1421" spans="2:36" x14ac:dyDescent="0.25">
      <c r="B1421" t="s">
        <v>28275</v>
      </c>
      <c r="D1421" t="s">
        <v>28276</v>
      </c>
      <c r="E1421" t="s">
        <v>28277</v>
      </c>
      <c r="L1421" t="s">
        <v>28278</v>
      </c>
      <c r="M1421" t="s">
        <v>28279</v>
      </c>
      <c r="N1421" t="s">
        <v>28280</v>
      </c>
      <c r="P1421" t="s">
        <v>28281</v>
      </c>
      <c r="Q1421" t="s">
        <v>28282</v>
      </c>
      <c r="R1421" t="s">
        <v>28283</v>
      </c>
      <c r="T1421" t="s">
        <v>28284</v>
      </c>
      <c r="U1421" t="s">
        <v>28285</v>
      </c>
      <c r="AB1421" t="s">
        <v>28286</v>
      </c>
      <c r="AC1421" t="s">
        <v>28287</v>
      </c>
      <c r="AE1421" t="s">
        <v>28288</v>
      </c>
      <c r="AF1421" t="s">
        <v>28289</v>
      </c>
      <c r="AH1421" t="s">
        <v>28290</v>
      </c>
      <c r="AI1421" t="s">
        <v>28291</v>
      </c>
      <c r="AJ1421" t="s">
        <v>28292</v>
      </c>
    </row>
    <row r="1422" spans="2:36" x14ac:dyDescent="0.25">
      <c r="B1422" t="s">
        <v>28293</v>
      </c>
      <c r="D1422" t="s">
        <v>28294</v>
      </c>
      <c r="E1422" t="s">
        <v>28295</v>
      </c>
      <c r="L1422" t="s">
        <v>28296</v>
      </c>
      <c r="M1422" t="s">
        <v>28297</v>
      </c>
      <c r="N1422" t="s">
        <v>28298</v>
      </c>
      <c r="P1422" t="s">
        <v>28299</v>
      </c>
      <c r="Q1422" t="s">
        <v>28300</v>
      </c>
      <c r="R1422" t="s">
        <v>28301</v>
      </c>
      <c r="T1422" t="s">
        <v>28302</v>
      </c>
      <c r="U1422" t="s">
        <v>28303</v>
      </c>
      <c r="AB1422" t="s">
        <v>28304</v>
      </c>
      <c r="AC1422" t="s">
        <v>28305</v>
      </c>
      <c r="AE1422" t="s">
        <v>28306</v>
      </c>
      <c r="AF1422" t="s">
        <v>28307</v>
      </c>
      <c r="AH1422" t="s">
        <v>28308</v>
      </c>
      <c r="AI1422" t="s">
        <v>28309</v>
      </c>
      <c r="AJ1422" t="s">
        <v>28310</v>
      </c>
    </row>
    <row r="1423" spans="2:36" x14ac:dyDescent="0.25">
      <c r="B1423" t="s">
        <v>28311</v>
      </c>
      <c r="D1423" t="s">
        <v>28312</v>
      </c>
      <c r="E1423" t="s">
        <v>28313</v>
      </c>
      <c r="L1423" t="s">
        <v>28314</v>
      </c>
      <c r="M1423" t="s">
        <v>28315</v>
      </c>
      <c r="N1423" t="s">
        <v>28316</v>
      </c>
      <c r="P1423" t="s">
        <v>28317</v>
      </c>
      <c r="Q1423" t="s">
        <v>28318</v>
      </c>
      <c r="R1423" t="s">
        <v>28319</v>
      </c>
      <c r="T1423" t="s">
        <v>28320</v>
      </c>
      <c r="U1423" t="s">
        <v>28321</v>
      </c>
      <c r="AB1423" t="s">
        <v>28322</v>
      </c>
      <c r="AC1423" t="s">
        <v>28323</v>
      </c>
      <c r="AE1423" t="s">
        <v>28324</v>
      </c>
      <c r="AF1423" t="s">
        <v>28325</v>
      </c>
      <c r="AH1423" t="s">
        <v>28326</v>
      </c>
      <c r="AI1423" t="s">
        <v>28327</v>
      </c>
      <c r="AJ1423" t="s">
        <v>28328</v>
      </c>
    </row>
    <row r="1424" spans="2:36" x14ac:dyDescent="0.25">
      <c r="B1424" t="s">
        <v>28329</v>
      </c>
      <c r="D1424" t="s">
        <v>28330</v>
      </c>
      <c r="E1424" t="s">
        <v>28331</v>
      </c>
      <c r="L1424" t="s">
        <v>28332</v>
      </c>
      <c r="M1424" t="s">
        <v>28333</v>
      </c>
      <c r="N1424" t="s">
        <v>28334</v>
      </c>
      <c r="P1424" t="s">
        <v>28335</v>
      </c>
      <c r="Q1424" t="s">
        <v>28336</v>
      </c>
      <c r="R1424" t="s">
        <v>28337</v>
      </c>
      <c r="T1424" t="s">
        <v>28338</v>
      </c>
      <c r="U1424" t="s">
        <v>28339</v>
      </c>
      <c r="AB1424" t="s">
        <v>28340</v>
      </c>
      <c r="AC1424" t="s">
        <v>28341</v>
      </c>
      <c r="AE1424" t="s">
        <v>28342</v>
      </c>
      <c r="AF1424" t="s">
        <v>28343</v>
      </c>
      <c r="AH1424" t="s">
        <v>28344</v>
      </c>
      <c r="AI1424" t="s">
        <v>28345</v>
      </c>
      <c r="AJ1424" t="s">
        <v>28346</v>
      </c>
    </row>
    <row r="1425" spans="2:36" x14ac:dyDescent="0.25">
      <c r="B1425" t="s">
        <v>28347</v>
      </c>
      <c r="D1425" t="s">
        <v>28348</v>
      </c>
      <c r="E1425" t="s">
        <v>28349</v>
      </c>
      <c r="L1425" t="s">
        <v>28350</v>
      </c>
      <c r="M1425" t="s">
        <v>28351</v>
      </c>
      <c r="N1425" t="s">
        <v>28352</v>
      </c>
      <c r="P1425" t="s">
        <v>28353</v>
      </c>
      <c r="Q1425" t="s">
        <v>28354</v>
      </c>
      <c r="R1425" t="s">
        <v>28355</v>
      </c>
      <c r="T1425" t="s">
        <v>28356</v>
      </c>
      <c r="U1425" t="s">
        <v>28357</v>
      </c>
      <c r="AB1425" t="s">
        <v>28358</v>
      </c>
      <c r="AC1425" t="s">
        <v>28359</v>
      </c>
      <c r="AE1425" t="s">
        <v>28360</v>
      </c>
      <c r="AF1425" t="s">
        <v>28361</v>
      </c>
      <c r="AH1425" t="s">
        <v>28362</v>
      </c>
      <c r="AI1425" t="s">
        <v>28363</v>
      </c>
      <c r="AJ1425" t="s">
        <v>28364</v>
      </c>
    </row>
    <row r="1426" spans="2:36" x14ac:dyDescent="0.25">
      <c r="B1426" t="s">
        <v>28365</v>
      </c>
      <c r="D1426" t="s">
        <v>28366</v>
      </c>
      <c r="E1426" t="s">
        <v>28367</v>
      </c>
      <c r="L1426" t="s">
        <v>28368</v>
      </c>
      <c r="M1426" t="s">
        <v>28369</v>
      </c>
      <c r="N1426" t="s">
        <v>28370</v>
      </c>
      <c r="P1426" t="s">
        <v>28371</v>
      </c>
      <c r="Q1426" t="s">
        <v>28372</v>
      </c>
      <c r="R1426" t="s">
        <v>28373</v>
      </c>
      <c r="T1426" t="s">
        <v>28374</v>
      </c>
      <c r="U1426" t="s">
        <v>28375</v>
      </c>
      <c r="AB1426" t="s">
        <v>28376</v>
      </c>
      <c r="AC1426" t="s">
        <v>28377</v>
      </c>
      <c r="AE1426" t="s">
        <v>28378</v>
      </c>
      <c r="AF1426" t="s">
        <v>28379</v>
      </c>
      <c r="AH1426" t="s">
        <v>28380</v>
      </c>
      <c r="AI1426" t="s">
        <v>28381</v>
      </c>
      <c r="AJ1426" t="s">
        <v>28382</v>
      </c>
    </row>
    <row r="1427" spans="2:36" x14ac:dyDescent="0.25">
      <c r="B1427" t="s">
        <v>28383</v>
      </c>
      <c r="D1427" t="s">
        <v>28384</v>
      </c>
      <c r="E1427" t="s">
        <v>28385</v>
      </c>
      <c r="L1427" t="s">
        <v>28386</v>
      </c>
      <c r="M1427" t="s">
        <v>28387</v>
      </c>
      <c r="N1427" t="s">
        <v>28388</v>
      </c>
      <c r="P1427" t="s">
        <v>28389</v>
      </c>
      <c r="Q1427" t="s">
        <v>28390</v>
      </c>
      <c r="R1427" t="s">
        <v>28391</v>
      </c>
      <c r="T1427" t="s">
        <v>28392</v>
      </c>
      <c r="U1427" t="s">
        <v>28393</v>
      </c>
      <c r="AB1427" t="s">
        <v>28394</v>
      </c>
      <c r="AC1427" t="s">
        <v>28395</v>
      </c>
      <c r="AE1427" t="s">
        <v>28396</v>
      </c>
      <c r="AF1427" t="s">
        <v>28397</v>
      </c>
      <c r="AH1427" t="s">
        <v>28398</v>
      </c>
      <c r="AI1427" t="s">
        <v>28399</v>
      </c>
      <c r="AJ1427" t="s">
        <v>28400</v>
      </c>
    </row>
    <row r="1428" spans="2:36" x14ac:dyDescent="0.25">
      <c r="B1428" t="s">
        <v>28401</v>
      </c>
      <c r="D1428" t="s">
        <v>28402</v>
      </c>
      <c r="E1428" t="s">
        <v>28403</v>
      </c>
      <c r="L1428" t="s">
        <v>28404</v>
      </c>
      <c r="M1428" t="s">
        <v>28405</v>
      </c>
      <c r="N1428" t="s">
        <v>28406</v>
      </c>
      <c r="P1428" t="s">
        <v>28407</v>
      </c>
      <c r="Q1428" t="s">
        <v>28408</v>
      </c>
      <c r="R1428" t="s">
        <v>28409</v>
      </c>
      <c r="T1428" t="s">
        <v>28410</v>
      </c>
      <c r="U1428" t="s">
        <v>28411</v>
      </c>
      <c r="AB1428" t="s">
        <v>28412</v>
      </c>
      <c r="AC1428" t="s">
        <v>28413</v>
      </c>
      <c r="AE1428" t="s">
        <v>28414</v>
      </c>
      <c r="AF1428" t="s">
        <v>28415</v>
      </c>
      <c r="AH1428" t="s">
        <v>28416</v>
      </c>
      <c r="AI1428" t="s">
        <v>28417</v>
      </c>
      <c r="AJ1428" t="s">
        <v>28418</v>
      </c>
    </row>
    <row r="1429" spans="2:36" x14ac:dyDescent="0.25">
      <c r="B1429" t="s">
        <v>28419</v>
      </c>
      <c r="D1429" t="s">
        <v>28420</v>
      </c>
      <c r="E1429" t="s">
        <v>28421</v>
      </c>
      <c r="L1429" t="s">
        <v>28422</v>
      </c>
      <c r="M1429" t="s">
        <v>28423</v>
      </c>
      <c r="N1429" t="s">
        <v>28424</v>
      </c>
      <c r="P1429" t="s">
        <v>28425</v>
      </c>
      <c r="Q1429" t="s">
        <v>28426</v>
      </c>
      <c r="R1429" t="s">
        <v>28427</v>
      </c>
      <c r="T1429" t="s">
        <v>28428</v>
      </c>
      <c r="U1429" t="s">
        <v>28429</v>
      </c>
      <c r="AB1429" t="s">
        <v>28430</v>
      </c>
      <c r="AC1429" t="s">
        <v>28431</v>
      </c>
      <c r="AE1429" t="s">
        <v>28432</v>
      </c>
      <c r="AF1429" t="s">
        <v>28433</v>
      </c>
      <c r="AH1429" t="s">
        <v>28434</v>
      </c>
      <c r="AI1429" t="s">
        <v>28435</v>
      </c>
      <c r="AJ1429" t="s">
        <v>28436</v>
      </c>
    </row>
    <row r="1430" spans="2:36" x14ac:dyDescent="0.25">
      <c r="B1430" t="s">
        <v>28437</v>
      </c>
      <c r="D1430" t="s">
        <v>28438</v>
      </c>
      <c r="E1430" t="s">
        <v>28439</v>
      </c>
      <c r="L1430" t="s">
        <v>28440</v>
      </c>
      <c r="M1430" t="s">
        <v>28441</v>
      </c>
      <c r="N1430" t="s">
        <v>28442</v>
      </c>
      <c r="P1430" t="s">
        <v>28443</v>
      </c>
      <c r="Q1430" t="s">
        <v>28444</v>
      </c>
      <c r="R1430" t="s">
        <v>28445</v>
      </c>
      <c r="T1430" t="s">
        <v>28446</v>
      </c>
      <c r="U1430" t="s">
        <v>28447</v>
      </c>
      <c r="AB1430" t="s">
        <v>28448</v>
      </c>
      <c r="AC1430" t="s">
        <v>28449</v>
      </c>
      <c r="AE1430" t="s">
        <v>28450</v>
      </c>
      <c r="AF1430" t="s">
        <v>28451</v>
      </c>
      <c r="AH1430" t="s">
        <v>28452</v>
      </c>
      <c r="AI1430" t="s">
        <v>28453</v>
      </c>
      <c r="AJ1430" t="s">
        <v>28454</v>
      </c>
    </row>
    <row r="1431" spans="2:36" x14ac:dyDescent="0.25">
      <c r="B1431" t="s">
        <v>28455</v>
      </c>
      <c r="D1431" t="s">
        <v>28456</v>
      </c>
      <c r="E1431" t="s">
        <v>28457</v>
      </c>
      <c r="L1431" t="s">
        <v>28458</v>
      </c>
      <c r="M1431" t="s">
        <v>28459</v>
      </c>
      <c r="N1431" t="s">
        <v>28460</v>
      </c>
      <c r="P1431" t="s">
        <v>28461</v>
      </c>
      <c r="Q1431" t="s">
        <v>28462</v>
      </c>
      <c r="R1431" t="s">
        <v>28463</v>
      </c>
      <c r="T1431" t="s">
        <v>28464</v>
      </c>
      <c r="U1431" t="s">
        <v>28465</v>
      </c>
      <c r="AB1431" t="s">
        <v>28466</v>
      </c>
      <c r="AC1431" t="s">
        <v>28467</v>
      </c>
      <c r="AE1431" t="s">
        <v>28468</v>
      </c>
      <c r="AF1431" t="s">
        <v>28469</v>
      </c>
      <c r="AH1431" t="s">
        <v>28470</v>
      </c>
      <c r="AI1431" t="s">
        <v>28471</v>
      </c>
      <c r="AJ1431" t="s">
        <v>28472</v>
      </c>
    </row>
    <row r="1432" spans="2:36" x14ac:dyDescent="0.25">
      <c r="B1432" t="s">
        <v>28473</v>
      </c>
      <c r="D1432" t="s">
        <v>28474</v>
      </c>
      <c r="E1432" t="s">
        <v>28475</v>
      </c>
      <c r="L1432" t="s">
        <v>28476</v>
      </c>
      <c r="M1432" t="s">
        <v>28477</v>
      </c>
      <c r="N1432" t="s">
        <v>28478</v>
      </c>
      <c r="P1432" t="s">
        <v>28479</v>
      </c>
      <c r="Q1432" t="s">
        <v>28480</v>
      </c>
      <c r="R1432" t="s">
        <v>28481</v>
      </c>
      <c r="T1432" t="s">
        <v>28482</v>
      </c>
      <c r="U1432" t="s">
        <v>28483</v>
      </c>
      <c r="AB1432" t="s">
        <v>28484</v>
      </c>
      <c r="AC1432" t="s">
        <v>28485</v>
      </c>
      <c r="AE1432" t="s">
        <v>28486</v>
      </c>
      <c r="AF1432" t="s">
        <v>28487</v>
      </c>
      <c r="AH1432" t="s">
        <v>28488</v>
      </c>
      <c r="AI1432" t="s">
        <v>28489</v>
      </c>
      <c r="AJ1432" t="s">
        <v>28490</v>
      </c>
    </row>
    <row r="1433" spans="2:36" x14ac:dyDescent="0.25">
      <c r="B1433" t="s">
        <v>28491</v>
      </c>
      <c r="D1433" t="s">
        <v>28492</v>
      </c>
      <c r="E1433" t="s">
        <v>28493</v>
      </c>
      <c r="L1433" t="s">
        <v>28494</v>
      </c>
      <c r="M1433" t="s">
        <v>28495</v>
      </c>
      <c r="N1433" t="s">
        <v>28496</v>
      </c>
      <c r="P1433" t="s">
        <v>28497</v>
      </c>
      <c r="Q1433" t="s">
        <v>28498</v>
      </c>
      <c r="R1433" t="s">
        <v>28499</v>
      </c>
      <c r="T1433" t="s">
        <v>28500</v>
      </c>
      <c r="U1433" t="s">
        <v>28501</v>
      </c>
      <c r="AB1433" t="s">
        <v>28502</v>
      </c>
      <c r="AC1433" t="s">
        <v>28503</v>
      </c>
      <c r="AE1433" t="s">
        <v>28504</v>
      </c>
      <c r="AF1433" t="s">
        <v>28505</v>
      </c>
      <c r="AH1433" t="s">
        <v>28506</v>
      </c>
      <c r="AI1433" t="s">
        <v>28507</v>
      </c>
      <c r="AJ1433" t="s">
        <v>28508</v>
      </c>
    </row>
    <row r="1434" spans="2:36" x14ac:dyDescent="0.25">
      <c r="B1434" t="s">
        <v>28509</v>
      </c>
      <c r="D1434" t="s">
        <v>28510</v>
      </c>
      <c r="E1434" t="s">
        <v>28511</v>
      </c>
      <c r="L1434" t="s">
        <v>28512</v>
      </c>
      <c r="M1434" t="s">
        <v>28513</v>
      </c>
      <c r="N1434" t="s">
        <v>28514</v>
      </c>
      <c r="P1434" t="s">
        <v>28515</v>
      </c>
      <c r="Q1434" t="s">
        <v>28516</v>
      </c>
      <c r="R1434" t="s">
        <v>28517</v>
      </c>
      <c r="T1434" t="s">
        <v>28518</v>
      </c>
      <c r="U1434" t="s">
        <v>28519</v>
      </c>
      <c r="AB1434" t="s">
        <v>28520</v>
      </c>
      <c r="AC1434" t="s">
        <v>28521</v>
      </c>
      <c r="AE1434" t="s">
        <v>28522</v>
      </c>
      <c r="AF1434" t="s">
        <v>28523</v>
      </c>
      <c r="AH1434" t="s">
        <v>28524</v>
      </c>
      <c r="AI1434" t="s">
        <v>28525</v>
      </c>
      <c r="AJ1434" t="s">
        <v>28526</v>
      </c>
    </row>
    <row r="1435" spans="2:36" x14ac:dyDescent="0.25">
      <c r="B1435" t="s">
        <v>28527</v>
      </c>
      <c r="D1435" t="s">
        <v>28528</v>
      </c>
      <c r="E1435" t="s">
        <v>28529</v>
      </c>
      <c r="L1435" t="s">
        <v>28530</v>
      </c>
      <c r="M1435" t="s">
        <v>28531</v>
      </c>
      <c r="N1435" t="s">
        <v>28532</v>
      </c>
      <c r="P1435" t="s">
        <v>28533</v>
      </c>
      <c r="Q1435" t="s">
        <v>28534</v>
      </c>
      <c r="R1435" t="s">
        <v>28535</v>
      </c>
      <c r="T1435" t="s">
        <v>28536</v>
      </c>
      <c r="U1435" t="s">
        <v>28537</v>
      </c>
      <c r="AB1435" t="s">
        <v>28538</v>
      </c>
      <c r="AC1435" t="s">
        <v>28539</v>
      </c>
      <c r="AE1435" t="s">
        <v>28540</v>
      </c>
      <c r="AF1435" t="s">
        <v>28541</v>
      </c>
      <c r="AH1435" t="s">
        <v>28542</v>
      </c>
      <c r="AI1435" t="s">
        <v>201</v>
      </c>
      <c r="AJ1435" t="s">
        <v>28543</v>
      </c>
    </row>
    <row r="1436" spans="2:36" x14ac:dyDescent="0.25">
      <c r="B1436" t="s">
        <v>28544</v>
      </c>
      <c r="D1436" t="s">
        <v>28545</v>
      </c>
      <c r="E1436" t="s">
        <v>28546</v>
      </c>
      <c r="L1436" t="s">
        <v>28547</v>
      </c>
      <c r="M1436" t="s">
        <v>28548</v>
      </c>
      <c r="N1436" t="s">
        <v>28549</v>
      </c>
      <c r="P1436" t="s">
        <v>28550</v>
      </c>
      <c r="Q1436" t="s">
        <v>28551</v>
      </c>
      <c r="R1436" t="s">
        <v>28552</v>
      </c>
      <c r="T1436" t="s">
        <v>28553</v>
      </c>
      <c r="U1436" t="s">
        <v>28554</v>
      </c>
      <c r="AB1436" t="s">
        <v>28555</v>
      </c>
      <c r="AC1436" t="s">
        <v>28556</v>
      </c>
      <c r="AE1436" t="s">
        <v>28557</v>
      </c>
      <c r="AF1436" t="s">
        <v>28558</v>
      </c>
      <c r="AH1436" t="s">
        <v>28559</v>
      </c>
      <c r="AI1436" t="s">
        <v>28560</v>
      </c>
      <c r="AJ1436" t="s">
        <v>28561</v>
      </c>
    </row>
    <row r="1437" spans="2:36" x14ac:dyDescent="0.25">
      <c r="B1437" t="s">
        <v>28562</v>
      </c>
      <c r="D1437" t="s">
        <v>28563</v>
      </c>
      <c r="E1437" t="s">
        <v>28564</v>
      </c>
      <c r="L1437" t="s">
        <v>28565</v>
      </c>
      <c r="M1437" t="s">
        <v>28566</v>
      </c>
      <c r="N1437" t="s">
        <v>28567</v>
      </c>
      <c r="P1437" t="s">
        <v>28568</v>
      </c>
      <c r="Q1437" t="s">
        <v>28569</v>
      </c>
      <c r="R1437" t="s">
        <v>28570</v>
      </c>
      <c r="T1437" t="s">
        <v>28571</v>
      </c>
      <c r="U1437" t="s">
        <v>28572</v>
      </c>
      <c r="AB1437" t="s">
        <v>28573</v>
      </c>
      <c r="AC1437" t="s">
        <v>28574</v>
      </c>
      <c r="AE1437" t="s">
        <v>28575</v>
      </c>
      <c r="AF1437" t="s">
        <v>28576</v>
      </c>
      <c r="AH1437" t="s">
        <v>28577</v>
      </c>
      <c r="AI1437" t="s">
        <v>28578</v>
      </c>
      <c r="AJ1437" t="s">
        <v>28579</v>
      </c>
    </row>
    <row r="1438" spans="2:36" x14ac:dyDescent="0.25">
      <c r="B1438" t="s">
        <v>28580</v>
      </c>
      <c r="D1438" t="s">
        <v>28581</v>
      </c>
      <c r="E1438" t="s">
        <v>28582</v>
      </c>
      <c r="L1438" t="s">
        <v>28583</v>
      </c>
      <c r="M1438" t="s">
        <v>28584</v>
      </c>
      <c r="N1438" t="s">
        <v>28585</v>
      </c>
      <c r="P1438" t="s">
        <v>28586</v>
      </c>
      <c r="Q1438" t="s">
        <v>28587</v>
      </c>
      <c r="R1438" t="s">
        <v>28588</v>
      </c>
      <c r="T1438" t="s">
        <v>28589</v>
      </c>
      <c r="U1438" t="s">
        <v>28590</v>
      </c>
      <c r="AB1438" t="s">
        <v>28591</v>
      </c>
      <c r="AC1438" t="s">
        <v>28592</v>
      </c>
      <c r="AE1438" t="s">
        <v>28593</v>
      </c>
      <c r="AF1438" t="s">
        <v>28594</v>
      </c>
      <c r="AH1438" t="s">
        <v>28595</v>
      </c>
      <c r="AI1438" t="s">
        <v>28596</v>
      </c>
      <c r="AJ1438" t="s">
        <v>28597</v>
      </c>
    </row>
    <row r="1439" spans="2:36" x14ac:dyDescent="0.25">
      <c r="B1439" t="s">
        <v>28598</v>
      </c>
      <c r="D1439" t="s">
        <v>28599</v>
      </c>
      <c r="E1439" t="s">
        <v>28600</v>
      </c>
      <c r="L1439" t="s">
        <v>28601</v>
      </c>
      <c r="M1439" t="s">
        <v>28602</v>
      </c>
      <c r="N1439" t="s">
        <v>28603</v>
      </c>
      <c r="P1439" t="s">
        <v>28604</v>
      </c>
      <c r="Q1439" t="s">
        <v>28605</v>
      </c>
      <c r="R1439" t="s">
        <v>28606</v>
      </c>
      <c r="T1439" t="s">
        <v>28607</v>
      </c>
      <c r="U1439" t="s">
        <v>28608</v>
      </c>
      <c r="AB1439" t="s">
        <v>28609</v>
      </c>
      <c r="AC1439" t="s">
        <v>28610</v>
      </c>
      <c r="AE1439" t="s">
        <v>28611</v>
      </c>
      <c r="AF1439" t="s">
        <v>28612</v>
      </c>
      <c r="AH1439" t="s">
        <v>28613</v>
      </c>
      <c r="AI1439" t="s">
        <v>28614</v>
      </c>
      <c r="AJ1439" t="s">
        <v>28615</v>
      </c>
    </row>
    <row r="1440" spans="2:36" x14ac:dyDescent="0.25">
      <c r="B1440" t="s">
        <v>28616</v>
      </c>
      <c r="D1440" t="s">
        <v>28617</v>
      </c>
      <c r="E1440" t="s">
        <v>28618</v>
      </c>
      <c r="L1440" t="s">
        <v>28619</v>
      </c>
      <c r="M1440" t="s">
        <v>28620</v>
      </c>
      <c r="N1440" t="s">
        <v>28621</v>
      </c>
      <c r="P1440" t="s">
        <v>28622</v>
      </c>
      <c r="Q1440" t="s">
        <v>28623</v>
      </c>
      <c r="R1440" t="s">
        <v>28624</v>
      </c>
      <c r="T1440" t="s">
        <v>28625</v>
      </c>
      <c r="U1440" t="s">
        <v>28626</v>
      </c>
      <c r="AB1440" t="s">
        <v>28627</v>
      </c>
      <c r="AC1440" t="s">
        <v>28628</v>
      </c>
      <c r="AE1440" t="s">
        <v>28629</v>
      </c>
      <c r="AF1440" t="s">
        <v>28630</v>
      </c>
      <c r="AH1440" t="s">
        <v>28631</v>
      </c>
      <c r="AI1440" t="s">
        <v>28632</v>
      </c>
      <c r="AJ1440" t="s">
        <v>28633</v>
      </c>
    </row>
    <row r="1441" spans="2:36" x14ac:dyDescent="0.25">
      <c r="B1441" t="s">
        <v>28634</v>
      </c>
      <c r="D1441" t="s">
        <v>28635</v>
      </c>
      <c r="E1441" t="s">
        <v>28636</v>
      </c>
      <c r="L1441" t="s">
        <v>28637</v>
      </c>
      <c r="M1441" t="s">
        <v>28638</v>
      </c>
      <c r="N1441" t="s">
        <v>28639</v>
      </c>
      <c r="P1441" t="s">
        <v>28640</v>
      </c>
      <c r="Q1441" t="s">
        <v>28641</v>
      </c>
      <c r="R1441" t="s">
        <v>28642</v>
      </c>
      <c r="T1441" t="s">
        <v>28643</v>
      </c>
      <c r="U1441" t="s">
        <v>28644</v>
      </c>
      <c r="AB1441" t="s">
        <v>28645</v>
      </c>
      <c r="AC1441" t="s">
        <v>28646</v>
      </c>
      <c r="AE1441" t="s">
        <v>28647</v>
      </c>
      <c r="AF1441" t="s">
        <v>28648</v>
      </c>
      <c r="AH1441" t="s">
        <v>28649</v>
      </c>
      <c r="AI1441" t="s">
        <v>28650</v>
      </c>
      <c r="AJ1441" t="s">
        <v>28651</v>
      </c>
    </row>
    <row r="1442" spans="2:36" x14ac:dyDescent="0.25">
      <c r="B1442" t="s">
        <v>28652</v>
      </c>
      <c r="D1442" t="s">
        <v>28653</v>
      </c>
      <c r="E1442" t="s">
        <v>28654</v>
      </c>
      <c r="L1442" t="s">
        <v>28655</v>
      </c>
      <c r="M1442" t="s">
        <v>28656</v>
      </c>
      <c r="N1442" t="s">
        <v>28657</v>
      </c>
      <c r="P1442" t="s">
        <v>28658</v>
      </c>
      <c r="Q1442" t="s">
        <v>28659</v>
      </c>
      <c r="R1442" t="s">
        <v>28660</v>
      </c>
      <c r="T1442" t="s">
        <v>28661</v>
      </c>
      <c r="U1442" t="s">
        <v>28662</v>
      </c>
      <c r="AB1442" t="s">
        <v>28663</v>
      </c>
      <c r="AC1442" t="s">
        <v>28664</v>
      </c>
      <c r="AE1442" t="s">
        <v>28665</v>
      </c>
      <c r="AF1442" t="s">
        <v>28666</v>
      </c>
      <c r="AH1442" t="s">
        <v>28667</v>
      </c>
      <c r="AI1442" t="s">
        <v>28668</v>
      </c>
      <c r="AJ1442" t="s">
        <v>28669</v>
      </c>
    </row>
    <row r="1443" spans="2:36" x14ac:dyDescent="0.25">
      <c r="B1443" t="s">
        <v>28670</v>
      </c>
      <c r="D1443" t="s">
        <v>28671</v>
      </c>
      <c r="E1443" t="s">
        <v>28672</v>
      </c>
      <c r="L1443" t="s">
        <v>28673</v>
      </c>
      <c r="M1443" t="s">
        <v>28674</v>
      </c>
      <c r="N1443" t="s">
        <v>28675</v>
      </c>
      <c r="P1443" t="s">
        <v>28676</v>
      </c>
      <c r="Q1443" t="s">
        <v>28677</v>
      </c>
      <c r="R1443" t="s">
        <v>28678</v>
      </c>
      <c r="T1443" t="s">
        <v>28679</v>
      </c>
      <c r="U1443" t="s">
        <v>28680</v>
      </c>
      <c r="AB1443" t="s">
        <v>28681</v>
      </c>
      <c r="AC1443" t="s">
        <v>28682</v>
      </c>
      <c r="AE1443" t="s">
        <v>28683</v>
      </c>
      <c r="AF1443" t="s">
        <v>28684</v>
      </c>
      <c r="AH1443" t="s">
        <v>28685</v>
      </c>
      <c r="AI1443" t="s">
        <v>28686</v>
      </c>
      <c r="AJ1443" t="s">
        <v>28687</v>
      </c>
    </row>
    <row r="1444" spans="2:36" x14ac:dyDescent="0.25">
      <c r="B1444" t="s">
        <v>28688</v>
      </c>
      <c r="D1444" t="s">
        <v>28689</v>
      </c>
      <c r="E1444" t="s">
        <v>28690</v>
      </c>
      <c r="L1444" t="s">
        <v>28691</v>
      </c>
      <c r="M1444" t="s">
        <v>28692</v>
      </c>
      <c r="N1444" t="s">
        <v>28693</v>
      </c>
      <c r="P1444" t="s">
        <v>28694</v>
      </c>
      <c r="Q1444" t="s">
        <v>28695</v>
      </c>
      <c r="R1444" t="s">
        <v>28696</v>
      </c>
      <c r="T1444" t="s">
        <v>28697</v>
      </c>
      <c r="U1444" t="s">
        <v>28698</v>
      </c>
      <c r="AB1444" t="s">
        <v>28699</v>
      </c>
      <c r="AC1444" t="s">
        <v>28700</v>
      </c>
      <c r="AE1444" t="s">
        <v>28701</v>
      </c>
      <c r="AF1444" t="s">
        <v>28702</v>
      </c>
      <c r="AH1444" t="s">
        <v>28703</v>
      </c>
      <c r="AI1444" t="s">
        <v>28704</v>
      </c>
      <c r="AJ1444" t="s">
        <v>28705</v>
      </c>
    </row>
    <row r="1445" spans="2:36" x14ac:dyDescent="0.25">
      <c r="B1445" t="s">
        <v>28706</v>
      </c>
      <c r="D1445" t="s">
        <v>28707</v>
      </c>
      <c r="E1445" t="s">
        <v>28708</v>
      </c>
      <c r="L1445" t="s">
        <v>28709</v>
      </c>
      <c r="M1445" t="s">
        <v>28710</v>
      </c>
      <c r="N1445" t="s">
        <v>28711</v>
      </c>
      <c r="P1445" t="s">
        <v>28712</v>
      </c>
      <c r="Q1445" t="s">
        <v>28713</v>
      </c>
      <c r="R1445" t="s">
        <v>28714</v>
      </c>
      <c r="T1445" t="s">
        <v>28715</v>
      </c>
      <c r="U1445" t="s">
        <v>28716</v>
      </c>
      <c r="AB1445" t="s">
        <v>28717</v>
      </c>
      <c r="AC1445" t="s">
        <v>28718</v>
      </c>
      <c r="AE1445" t="s">
        <v>28719</v>
      </c>
      <c r="AF1445" t="s">
        <v>28720</v>
      </c>
      <c r="AH1445" t="s">
        <v>28721</v>
      </c>
      <c r="AI1445" t="s">
        <v>28722</v>
      </c>
      <c r="AJ1445" t="s">
        <v>28723</v>
      </c>
    </row>
    <row r="1446" spans="2:36" x14ac:dyDescent="0.25">
      <c r="B1446" t="s">
        <v>28724</v>
      </c>
      <c r="D1446" t="s">
        <v>28725</v>
      </c>
      <c r="E1446" t="s">
        <v>28726</v>
      </c>
      <c r="L1446" t="s">
        <v>28727</v>
      </c>
      <c r="M1446" t="s">
        <v>28728</v>
      </c>
      <c r="N1446" t="s">
        <v>28729</v>
      </c>
      <c r="P1446" t="s">
        <v>28730</v>
      </c>
      <c r="Q1446" t="s">
        <v>28731</v>
      </c>
      <c r="R1446" t="s">
        <v>28732</v>
      </c>
      <c r="T1446" t="s">
        <v>28733</v>
      </c>
      <c r="U1446" t="s">
        <v>28734</v>
      </c>
      <c r="AB1446" t="s">
        <v>28735</v>
      </c>
      <c r="AC1446" t="s">
        <v>28736</v>
      </c>
      <c r="AE1446" t="s">
        <v>28737</v>
      </c>
      <c r="AF1446" t="s">
        <v>28738</v>
      </c>
      <c r="AH1446" t="s">
        <v>28739</v>
      </c>
      <c r="AI1446" t="s">
        <v>28740</v>
      </c>
      <c r="AJ1446" t="s">
        <v>28741</v>
      </c>
    </row>
    <row r="1447" spans="2:36" x14ac:dyDescent="0.25">
      <c r="B1447" t="s">
        <v>28742</v>
      </c>
      <c r="D1447" t="s">
        <v>28743</v>
      </c>
      <c r="E1447" t="s">
        <v>28744</v>
      </c>
      <c r="L1447" t="s">
        <v>28745</v>
      </c>
      <c r="M1447" t="s">
        <v>28746</v>
      </c>
      <c r="N1447" t="s">
        <v>28747</v>
      </c>
      <c r="P1447" t="s">
        <v>28748</v>
      </c>
      <c r="Q1447" t="s">
        <v>28749</v>
      </c>
      <c r="R1447" t="s">
        <v>28750</v>
      </c>
      <c r="T1447" t="s">
        <v>28751</v>
      </c>
      <c r="U1447" t="s">
        <v>28752</v>
      </c>
      <c r="AB1447" t="s">
        <v>28753</v>
      </c>
      <c r="AC1447" t="s">
        <v>28754</v>
      </c>
      <c r="AE1447" t="s">
        <v>28755</v>
      </c>
      <c r="AF1447" t="s">
        <v>28756</v>
      </c>
      <c r="AH1447" t="s">
        <v>28757</v>
      </c>
      <c r="AI1447" t="s">
        <v>28758</v>
      </c>
      <c r="AJ1447" t="s">
        <v>28759</v>
      </c>
    </row>
    <row r="1448" spans="2:36" x14ac:dyDescent="0.25">
      <c r="B1448" t="s">
        <v>28760</v>
      </c>
      <c r="D1448" t="s">
        <v>28761</v>
      </c>
      <c r="E1448" t="s">
        <v>28762</v>
      </c>
      <c r="L1448" t="s">
        <v>28763</v>
      </c>
      <c r="M1448" t="s">
        <v>28764</v>
      </c>
      <c r="N1448" t="s">
        <v>28765</v>
      </c>
      <c r="P1448" t="s">
        <v>28766</v>
      </c>
      <c r="Q1448" t="s">
        <v>28767</v>
      </c>
      <c r="R1448" t="s">
        <v>28768</v>
      </c>
      <c r="T1448" t="s">
        <v>28769</v>
      </c>
      <c r="U1448" t="s">
        <v>28770</v>
      </c>
      <c r="AB1448" t="s">
        <v>28771</v>
      </c>
      <c r="AC1448" t="s">
        <v>28772</v>
      </c>
      <c r="AE1448" t="s">
        <v>28773</v>
      </c>
      <c r="AF1448" t="s">
        <v>28774</v>
      </c>
      <c r="AH1448" t="s">
        <v>28775</v>
      </c>
      <c r="AI1448" t="s">
        <v>28776</v>
      </c>
      <c r="AJ1448" t="s">
        <v>28777</v>
      </c>
    </row>
    <row r="1449" spans="2:36" x14ac:dyDescent="0.25">
      <c r="B1449" t="s">
        <v>28778</v>
      </c>
      <c r="D1449" t="s">
        <v>28779</v>
      </c>
      <c r="E1449" t="s">
        <v>28780</v>
      </c>
      <c r="L1449" t="s">
        <v>28781</v>
      </c>
      <c r="M1449" t="s">
        <v>28782</v>
      </c>
      <c r="N1449" t="s">
        <v>28783</v>
      </c>
      <c r="P1449" t="s">
        <v>28784</v>
      </c>
      <c r="Q1449" t="s">
        <v>28785</v>
      </c>
      <c r="R1449" t="s">
        <v>28786</v>
      </c>
      <c r="T1449" t="s">
        <v>28787</v>
      </c>
      <c r="U1449" t="s">
        <v>28788</v>
      </c>
      <c r="AB1449" t="s">
        <v>28789</v>
      </c>
      <c r="AC1449" t="s">
        <v>28790</v>
      </c>
      <c r="AE1449" t="s">
        <v>28791</v>
      </c>
      <c r="AF1449" t="s">
        <v>28792</v>
      </c>
      <c r="AH1449" t="s">
        <v>28793</v>
      </c>
      <c r="AI1449" t="s">
        <v>28794</v>
      </c>
      <c r="AJ1449" t="s">
        <v>28795</v>
      </c>
    </row>
    <row r="1450" spans="2:36" x14ac:dyDescent="0.25">
      <c r="B1450" t="s">
        <v>28796</v>
      </c>
      <c r="D1450" t="s">
        <v>28797</v>
      </c>
      <c r="E1450" t="s">
        <v>28798</v>
      </c>
      <c r="L1450" t="s">
        <v>28799</v>
      </c>
      <c r="M1450" t="s">
        <v>28800</v>
      </c>
      <c r="N1450" t="s">
        <v>28801</v>
      </c>
      <c r="P1450" t="s">
        <v>28802</v>
      </c>
      <c r="Q1450" t="s">
        <v>28803</v>
      </c>
      <c r="R1450" t="s">
        <v>28804</v>
      </c>
      <c r="T1450" t="s">
        <v>28805</v>
      </c>
      <c r="U1450" t="s">
        <v>28806</v>
      </c>
      <c r="AB1450" t="s">
        <v>28807</v>
      </c>
      <c r="AC1450" t="s">
        <v>28808</v>
      </c>
      <c r="AE1450" t="s">
        <v>28809</v>
      </c>
      <c r="AF1450" t="s">
        <v>28810</v>
      </c>
      <c r="AH1450" t="s">
        <v>28811</v>
      </c>
      <c r="AJ1450" t="s">
        <v>28812</v>
      </c>
    </row>
    <row r="1451" spans="2:36" x14ac:dyDescent="0.25">
      <c r="B1451" t="s">
        <v>28813</v>
      </c>
      <c r="D1451" t="s">
        <v>28814</v>
      </c>
      <c r="E1451" t="s">
        <v>28815</v>
      </c>
      <c r="L1451" t="s">
        <v>28816</v>
      </c>
      <c r="M1451" t="s">
        <v>28817</v>
      </c>
      <c r="N1451" t="s">
        <v>28818</v>
      </c>
      <c r="P1451" t="s">
        <v>28819</v>
      </c>
      <c r="Q1451" t="s">
        <v>28820</v>
      </c>
      <c r="R1451" t="s">
        <v>28821</v>
      </c>
      <c r="T1451" t="s">
        <v>28822</v>
      </c>
      <c r="U1451" t="s">
        <v>28823</v>
      </c>
      <c r="AB1451" t="s">
        <v>28824</v>
      </c>
      <c r="AC1451" t="s">
        <v>28825</v>
      </c>
      <c r="AE1451" t="s">
        <v>28826</v>
      </c>
      <c r="AF1451" t="s">
        <v>28827</v>
      </c>
      <c r="AH1451" t="s">
        <v>28828</v>
      </c>
      <c r="AJ1451" t="s">
        <v>28829</v>
      </c>
    </row>
    <row r="1452" spans="2:36" x14ac:dyDescent="0.25">
      <c r="B1452" t="s">
        <v>28830</v>
      </c>
      <c r="D1452" t="s">
        <v>28831</v>
      </c>
      <c r="E1452" t="s">
        <v>28832</v>
      </c>
      <c r="L1452" t="s">
        <v>28833</v>
      </c>
      <c r="M1452" t="s">
        <v>28834</v>
      </c>
      <c r="N1452" t="s">
        <v>28835</v>
      </c>
      <c r="P1452" t="s">
        <v>28836</v>
      </c>
      <c r="Q1452" t="s">
        <v>28837</v>
      </c>
      <c r="R1452" t="s">
        <v>28838</v>
      </c>
      <c r="T1452" t="s">
        <v>28839</v>
      </c>
      <c r="U1452" t="s">
        <v>28840</v>
      </c>
      <c r="AB1452" t="s">
        <v>28841</v>
      </c>
      <c r="AC1452" t="s">
        <v>28842</v>
      </c>
      <c r="AE1452" t="s">
        <v>28843</v>
      </c>
      <c r="AF1452" t="s">
        <v>28844</v>
      </c>
      <c r="AH1452" t="s">
        <v>28845</v>
      </c>
      <c r="AJ1452" t="s">
        <v>28846</v>
      </c>
    </row>
    <row r="1453" spans="2:36" x14ac:dyDescent="0.25">
      <c r="B1453" t="s">
        <v>28847</v>
      </c>
      <c r="D1453" t="s">
        <v>28848</v>
      </c>
      <c r="E1453" t="s">
        <v>28849</v>
      </c>
      <c r="L1453" t="s">
        <v>28850</v>
      </c>
      <c r="M1453" t="s">
        <v>28851</v>
      </c>
      <c r="N1453" t="s">
        <v>28852</v>
      </c>
      <c r="P1453" t="s">
        <v>28853</v>
      </c>
      <c r="Q1453" t="s">
        <v>28854</v>
      </c>
      <c r="R1453" t="s">
        <v>28855</v>
      </c>
      <c r="T1453" t="s">
        <v>28856</v>
      </c>
      <c r="U1453" t="s">
        <v>28857</v>
      </c>
      <c r="AB1453" t="s">
        <v>28858</v>
      </c>
      <c r="AC1453" t="s">
        <v>28859</v>
      </c>
      <c r="AE1453" t="s">
        <v>28860</v>
      </c>
      <c r="AF1453" t="s">
        <v>28861</v>
      </c>
      <c r="AH1453" t="s">
        <v>28862</v>
      </c>
      <c r="AJ1453" t="s">
        <v>28863</v>
      </c>
    </row>
    <row r="1454" spans="2:36" x14ac:dyDescent="0.25">
      <c r="B1454" t="s">
        <v>28864</v>
      </c>
      <c r="D1454" t="s">
        <v>28865</v>
      </c>
      <c r="E1454" t="s">
        <v>28866</v>
      </c>
      <c r="L1454" t="s">
        <v>28867</v>
      </c>
      <c r="M1454" t="s">
        <v>28868</v>
      </c>
      <c r="N1454" t="s">
        <v>28869</v>
      </c>
      <c r="P1454" t="s">
        <v>28870</v>
      </c>
      <c r="Q1454" t="s">
        <v>28871</v>
      </c>
      <c r="R1454" t="s">
        <v>28872</v>
      </c>
      <c r="T1454" t="s">
        <v>28873</v>
      </c>
      <c r="U1454" t="s">
        <v>28874</v>
      </c>
      <c r="AB1454" t="s">
        <v>28875</v>
      </c>
      <c r="AC1454" t="s">
        <v>28876</v>
      </c>
      <c r="AE1454" t="s">
        <v>28877</v>
      </c>
      <c r="AF1454" t="s">
        <v>28878</v>
      </c>
      <c r="AH1454" t="s">
        <v>28879</v>
      </c>
      <c r="AJ1454" t="s">
        <v>28880</v>
      </c>
    </row>
    <row r="1455" spans="2:36" x14ac:dyDescent="0.25">
      <c r="B1455" t="s">
        <v>28881</v>
      </c>
      <c r="D1455" t="s">
        <v>28882</v>
      </c>
      <c r="E1455" t="s">
        <v>28883</v>
      </c>
      <c r="L1455" t="s">
        <v>28884</v>
      </c>
      <c r="M1455" t="s">
        <v>28885</v>
      </c>
      <c r="N1455" t="s">
        <v>28886</v>
      </c>
      <c r="P1455" t="s">
        <v>28887</v>
      </c>
      <c r="Q1455" t="s">
        <v>28888</v>
      </c>
      <c r="R1455" t="s">
        <v>28889</v>
      </c>
      <c r="T1455" t="s">
        <v>28890</v>
      </c>
      <c r="U1455" t="s">
        <v>28891</v>
      </c>
      <c r="AB1455" t="s">
        <v>28892</v>
      </c>
      <c r="AC1455" t="s">
        <v>28893</v>
      </c>
      <c r="AE1455" t="s">
        <v>28894</v>
      </c>
      <c r="AF1455" t="s">
        <v>28895</v>
      </c>
      <c r="AH1455" t="s">
        <v>28896</v>
      </c>
      <c r="AJ1455" t="s">
        <v>28897</v>
      </c>
    </row>
    <row r="1456" spans="2:36" x14ac:dyDescent="0.25">
      <c r="B1456" t="s">
        <v>28898</v>
      </c>
      <c r="D1456" t="s">
        <v>28899</v>
      </c>
      <c r="E1456" t="s">
        <v>28900</v>
      </c>
      <c r="L1456" t="s">
        <v>28901</v>
      </c>
      <c r="M1456" t="s">
        <v>28902</v>
      </c>
      <c r="N1456" t="s">
        <v>28903</v>
      </c>
      <c r="P1456" t="s">
        <v>28904</v>
      </c>
      <c r="Q1456" t="s">
        <v>28905</v>
      </c>
      <c r="R1456" t="s">
        <v>28906</v>
      </c>
      <c r="T1456" t="s">
        <v>28907</v>
      </c>
      <c r="U1456" t="s">
        <v>28908</v>
      </c>
      <c r="AB1456" t="s">
        <v>28909</v>
      </c>
      <c r="AC1456" t="s">
        <v>28910</v>
      </c>
      <c r="AE1456" t="s">
        <v>28911</v>
      </c>
      <c r="AF1456" t="s">
        <v>28912</v>
      </c>
      <c r="AH1456" t="s">
        <v>28913</v>
      </c>
      <c r="AJ1456" t="s">
        <v>28914</v>
      </c>
    </row>
    <row r="1457" spans="2:36" x14ac:dyDescent="0.25">
      <c r="B1457" t="s">
        <v>28915</v>
      </c>
      <c r="D1457" t="s">
        <v>28916</v>
      </c>
      <c r="E1457" t="s">
        <v>28917</v>
      </c>
      <c r="L1457" t="s">
        <v>187</v>
      </c>
      <c r="M1457" t="s">
        <v>28918</v>
      </c>
      <c r="N1457" t="s">
        <v>28919</v>
      </c>
      <c r="P1457" t="s">
        <v>28920</v>
      </c>
      <c r="Q1457" t="s">
        <v>28921</v>
      </c>
      <c r="R1457" t="s">
        <v>28922</v>
      </c>
      <c r="T1457" t="s">
        <v>28923</v>
      </c>
      <c r="U1457" t="s">
        <v>28924</v>
      </c>
      <c r="AB1457" t="s">
        <v>28925</v>
      </c>
      <c r="AC1457" t="s">
        <v>28926</v>
      </c>
      <c r="AE1457" t="s">
        <v>28927</v>
      </c>
      <c r="AF1457" t="s">
        <v>28928</v>
      </c>
      <c r="AH1457" t="s">
        <v>28929</v>
      </c>
      <c r="AJ1457" t="s">
        <v>28930</v>
      </c>
    </row>
    <row r="1458" spans="2:36" x14ac:dyDescent="0.25">
      <c r="B1458" t="s">
        <v>28931</v>
      </c>
      <c r="D1458" t="s">
        <v>28932</v>
      </c>
      <c r="E1458" t="s">
        <v>28933</v>
      </c>
      <c r="L1458" t="s">
        <v>28934</v>
      </c>
      <c r="M1458" t="s">
        <v>28935</v>
      </c>
      <c r="N1458" t="s">
        <v>28936</v>
      </c>
      <c r="P1458" t="s">
        <v>28937</v>
      </c>
      <c r="Q1458" t="s">
        <v>28938</v>
      </c>
      <c r="R1458" t="s">
        <v>28939</v>
      </c>
      <c r="T1458" t="s">
        <v>28940</v>
      </c>
      <c r="U1458" t="s">
        <v>28941</v>
      </c>
      <c r="AB1458" t="s">
        <v>28942</v>
      </c>
      <c r="AC1458" t="s">
        <v>28943</v>
      </c>
      <c r="AE1458" t="s">
        <v>28944</v>
      </c>
      <c r="AF1458" t="s">
        <v>28945</v>
      </c>
      <c r="AH1458" t="s">
        <v>28946</v>
      </c>
      <c r="AJ1458" t="s">
        <v>28947</v>
      </c>
    </row>
    <row r="1459" spans="2:36" x14ac:dyDescent="0.25">
      <c r="B1459" t="s">
        <v>28948</v>
      </c>
      <c r="D1459" t="s">
        <v>28949</v>
      </c>
      <c r="E1459" t="s">
        <v>28950</v>
      </c>
      <c r="L1459" t="s">
        <v>28951</v>
      </c>
      <c r="M1459" t="s">
        <v>28952</v>
      </c>
      <c r="N1459" t="s">
        <v>28953</v>
      </c>
      <c r="P1459" t="s">
        <v>28954</v>
      </c>
      <c r="Q1459" t="s">
        <v>28955</v>
      </c>
      <c r="R1459" t="s">
        <v>28956</v>
      </c>
      <c r="T1459" t="s">
        <v>28957</v>
      </c>
      <c r="U1459" t="s">
        <v>28958</v>
      </c>
      <c r="AB1459" t="s">
        <v>28959</v>
      </c>
      <c r="AC1459" t="s">
        <v>28960</v>
      </c>
      <c r="AE1459" t="s">
        <v>28961</v>
      </c>
      <c r="AF1459" t="s">
        <v>28962</v>
      </c>
      <c r="AH1459" t="s">
        <v>28963</v>
      </c>
      <c r="AJ1459" t="s">
        <v>28964</v>
      </c>
    </row>
    <row r="1460" spans="2:36" x14ac:dyDescent="0.25">
      <c r="B1460" t="s">
        <v>28965</v>
      </c>
      <c r="D1460" t="s">
        <v>28966</v>
      </c>
      <c r="E1460" t="s">
        <v>28967</v>
      </c>
      <c r="L1460" t="s">
        <v>28968</v>
      </c>
      <c r="M1460" t="s">
        <v>28969</v>
      </c>
      <c r="N1460" t="s">
        <v>28970</v>
      </c>
      <c r="P1460" t="s">
        <v>28971</v>
      </c>
      <c r="Q1460" t="s">
        <v>28972</v>
      </c>
      <c r="R1460" t="s">
        <v>28973</v>
      </c>
      <c r="T1460" t="s">
        <v>28974</v>
      </c>
      <c r="U1460" t="s">
        <v>28975</v>
      </c>
      <c r="AB1460" t="s">
        <v>28976</v>
      </c>
      <c r="AC1460" t="s">
        <v>28977</v>
      </c>
      <c r="AE1460" t="s">
        <v>28978</v>
      </c>
      <c r="AF1460" t="s">
        <v>28979</v>
      </c>
      <c r="AH1460" t="s">
        <v>28980</v>
      </c>
      <c r="AJ1460" t="s">
        <v>28981</v>
      </c>
    </row>
    <row r="1461" spans="2:36" x14ac:dyDescent="0.25">
      <c r="B1461" t="s">
        <v>28982</v>
      </c>
      <c r="D1461" t="s">
        <v>28983</v>
      </c>
      <c r="E1461" t="s">
        <v>28984</v>
      </c>
      <c r="L1461" t="s">
        <v>28985</v>
      </c>
      <c r="M1461" t="s">
        <v>28986</v>
      </c>
      <c r="N1461" t="s">
        <v>28987</v>
      </c>
      <c r="P1461" t="s">
        <v>28988</v>
      </c>
      <c r="Q1461" t="s">
        <v>28989</v>
      </c>
      <c r="R1461" t="s">
        <v>28990</v>
      </c>
      <c r="T1461" t="s">
        <v>28991</v>
      </c>
      <c r="U1461" t="s">
        <v>28992</v>
      </c>
      <c r="AB1461" t="s">
        <v>28993</v>
      </c>
      <c r="AC1461" t="s">
        <v>28994</v>
      </c>
      <c r="AE1461" t="s">
        <v>28995</v>
      </c>
      <c r="AF1461" t="s">
        <v>28996</v>
      </c>
      <c r="AH1461" t="s">
        <v>28997</v>
      </c>
      <c r="AJ1461" t="s">
        <v>28998</v>
      </c>
    </row>
    <row r="1462" spans="2:36" x14ac:dyDescent="0.25">
      <c r="B1462" t="s">
        <v>28999</v>
      </c>
      <c r="D1462" t="s">
        <v>29000</v>
      </c>
      <c r="E1462" t="s">
        <v>29001</v>
      </c>
      <c r="L1462" t="s">
        <v>29002</v>
      </c>
      <c r="M1462" t="s">
        <v>29003</v>
      </c>
      <c r="N1462" t="s">
        <v>29004</v>
      </c>
      <c r="P1462" t="s">
        <v>29005</v>
      </c>
      <c r="Q1462" t="s">
        <v>29006</v>
      </c>
      <c r="R1462" t="s">
        <v>29007</v>
      </c>
      <c r="T1462" t="s">
        <v>29008</v>
      </c>
      <c r="U1462" t="s">
        <v>29009</v>
      </c>
      <c r="AB1462" t="s">
        <v>29010</v>
      </c>
      <c r="AC1462" t="s">
        <v>29011</v>
      </c>
      <c r="AE1462" t="s">
        <v>29012</v>
      </c>
      <c r="AF1462" t="s">
        <v>29013</v>
      </c>
      <c r="AH1462" t="s">
        <v>29014</v>
      </c>
      <c r="AJ1462" t="s">
        <v>29015</v>
      </c>
    </row>
    <row r="1463" spans="2:36" x14ac:dyDescent="0.25">
      <c r="B1463" t="s">
        <v>29016</v>
      </c>
      <c r="D1463" t="s">
        <v>29017</v>
      </c>
      <c r="E1463" t="s">
        <v>29018</v>
      </c>
      <c r="L1463" t="s">
        <v>29019</v>
      </c>
      <c r="M1463" t="s">
        <v>29020</v>
      </c>
      <c r="N1463" t="s">
        <v>29021</v>
      </c>
      <c r="P1463" t="s">
        <v>29022</v>
      </c>
      <c r="Q1463" t="s">
        <v>29023</v>
      </c>
      <c r="R1463" t="s">
        <v>29024</v>
      </c>
      <c r="T1463" t="s">
        <v>29025</v>
      </c>
      <c r="U1463" t="s">
        <v>29026</v>
      </c>
      <c r="AB1463" t="s">
        <v>29027</v>
      </c>
      <c r="AC1463" t="s">
        <v>29028</v>
      </c>
      <c r="AE1463" t="s">
        <v>29029</v>
      </c>
      <c r="AF1463" t="s">
        <v>29030</v>
      </c>
      <c r="AH1463" t="s">
        <v>29031</v>
      </c>
      <c r="AJ1463" t="s">
        <v>29032</v>
      </c>
    </row>
    <row r="1464" spans="2:36" x14ac:dyDescent="0.25">
      <c r="B1464" t="s">
        <v>29033</v>
      </c>
      <c r="D1464" t="s">
        <v>29034</v>
      </c>
      <c r="E1464" t="s">
        <v>29035</v>
      </c>
      <c r="L1464" t="s">
        <v>29036</v>
      </c>
      <c r="M1464" t="s">
        <v>29037</v>
      </c>
      <c r="N1464" t="s">
        <v>29038</v>
      </c>
      <c r="P1464" t="s">
        <v>29039</v>
      </c>
      <c r="Q1464" t="s">
        <v>29040</v>
      </c>
      <c r="R1464" t="s">
        <v>29041</v>
      </c>
      <c r="T1464" t="s">
        <v>29042</v>
      </c>
      <c r="U1464" t="s">
        <v>29043</v>
      </c>
      <c r="AB1464" t="s">
        <v>29044</v>
      </c>
      <c r="AC1464" t="s">
        <v>29045</v>
      </c>
      <c r="AE1464" t="s">
        <v>29046</v>
      </c>
      <c r="AF1464" t="s">
        <v>29047</v>
      </c>
      <c r="AH1464" t="s">
        <v>29048</v>
      </c>
      <c r="AJ1464" t="s">
        <v>29049</v>
      </c>
    </row>
    <row r="1465" spans="2:36" x14ac:dyDescent="0.25">
      <c r="B1465" t="s">
        <v>29050</v>
      </c>
      <c r="D1465" t="s">
        <v>29051</v>
      </c>
      <c r="E1465" t="s">
        <v>29052</v>
      </c>
      <c r="L1465" t="s">
        <v>29053</v>
      </c>
      <c r="M1465" t="s">
        <v>29054</v>
      </c>
      <c r="N1465" t="s">
        <v>29055</v>
      </c>
      <c r="P1465" t="s">
        <v>29056</v>
      </c>
      <c r="Q1465" t="s">
        <v>29057</v>
      </c>
      <c r="R1465" t="s">
        <v>29058</v>
      </c>
      <c r="T1465" t="s">
        <v>29059</v>
      </c>
      <c r="U1465" t="s">
        <v>29060</v>
      </c>
      <c r="AB1465" t="s">
        <v>29061</v>
      </c>
      <c r="AC1465" t="s">
        <v>29062</v>
      </c>
      <c r="AE1465" t="s">
        <v>29063</v>
      </c>
      <c r="AF1465" t="s">
        <v>29064</v>
      </c>
      <c r="AH1465" t="s">
        <v>29065</v>
      </c>
      <c r="AJ1465" t="s">
        <v>29066</v>
      </c>
    </row>
    <row r="1466" spans="2:36" x14ac:dyDescent="0.25">
      <c r="B1466" t="s">
        <v>29067</v>
      </c>
      <c r="D1466" t="s">
        <v>29068</v>
      </c>
      <c r="E1466" t="s">
        <v>29069</v>
      </c>
      <c r="L1466" t="s">
        <v>29070</v>
      </c>
      <c r="M1466" t="s">
        <v>29071</v>
      </c>
      <c r="N1466" t="s">
        <v>29072</v>
      </c>
      <c r="P1466" t="s">
        <v>29073</v>
      </c>
      <c r="Q1466" t="s">
        <v>29074</v>
      </c>
      <c r="R1466" t="s">
        <v>29075</v>
      </c>
      <c r="T1466" t="s">
        <v>29076</v>
      </c>
      <c r="U1466" t="s">
        <v>29077</v>
      </c>
      <c r="AB1466" t="s">
        <v>29078</v>
      </c>
      <c r="AC1466" t="s">
        <v>29079</v>
      </c>
      <c r="AE1466" t="s">
        <v>29080</v>
      </c>
      <c r="AF1466" t="s">
        <v>29081</v>
      </c>
      <c r="AH1466" t="s">
        <v>29082</v>
      </c>
      <c r="AJ1466" t="s">
        <v>29083</v>
      </c>
    </row>
    <row r="1467" spans="2:36" x14ac:dyDescent="0.25">
      <c r="B1467" t="s">
        <v>29084</v>
      </c>
      <c r="D1467" t="s">
        <v>29085</v>
      </c>
      <c r="E1467" t="s">
        <v>29086</v>
      </c>
      <c r="L1467" t="s">
        <v>29087</v>
      </c>
      <c r="M1467" t="s">
        <v>29088</v>
      </c>
      <c r="N1467" t="s">
        <v>29089</v>
      </c>
      <c r="P1467" t="s">
        <v>29090</v>
      </c>
      <c r="Q1467" t="s">
        <v>29091</v>
      </c>
      <c r="R1467" t="s">
        <v>29092</v>
      </c>
      <c r="T1467" t="s">
        <v>29093</v>
      </c>
      <c r="U1467" t="s">
        <v>29094</v>
      </c>
      <c r="AB1467" t="s">
        <v>29095</v>
      </c>
      <c r="AC1467" t="s">
        <v>29096</v>
      </c>
      <c r="AE1467" t="s">
        <v>29097</v>
      </c>
      <c r="AF1467" t="s">
        <v>29098</v>
      </c>
      <c r="AH1467" t="s">
        <v>29099</v>
      </c>
      <c r="AJ1467" t="s">
        <v>29100</v>
      </c>
    </row>
    <row r="1468" spans="2:36" x14ac:dyDescent="0.25">
      <c r="B1468" t="s">
        <v>29101</v>
      </c>
      <c r="D1468" t="s">
        <v>29102</v>
      </c>
      <c r="E1468" t="s">
        <v>29103</v>
      </c>
      <c r="L1468" t="s">
        <v>29104</v>
      </c>
      <c r="M1468" t="s">
        <v>29105</v>
      </c>
      <c r="N1468" t="s">
        <v>29106</v>
      </c>
      <c r="P1468" t="s">
        <v>29107</v>
      </c>
      <c r="Q1468" t="s">
        <v>29108</v>
      </c>
      <c r="R1468" t="s">
        <v>29109</v>
      </c>
      <c r="T1468" t="s">
        <v>29110</v>
      </c>
      <c r="U1468" t="s">
        <v>29111</v>
      </c>
      <c r="AB1468" t="s">
        <v>29112</v>
      </c>
      <c r="AC1468" t="s">
        <v>29113</v>
      </c>
      <c r="AE1468" t="s">
        <v>29114</v>
      </c>
      <c r="AF1468" t="s">
        <v>29115</v>
      </c>
      <c r="AH1468" t="s">
        <v>29116</v>
      </c>
      <c r="AJ1468" t="s">
        <v>29117</v>
      </c>
    </row>
    <row r="1469" spans="2:36" x14ac:dyDescent="0.25">
      <c r="B1469" t="s">
        <v>29118</v>
      </c>
      <c r="D1469" t="s">
        <v>29119</v>
      </c>
      <c r="E1469" t="s">
        <v>29120</v>
      </c>
      <c r="L1469" t="s">
        <v>29121</v>
      </c>
      <c r="M1469" t="s">
        <v>29122</v>
      </c>
      <c r="N1469" t="s">
        <v>29123</v>
      </c>
      <c r="P1469" t="s">
        <v>29124</v>
      </c>
      <c r="Q1469" t="s">
        <v>29125</v>
      </c>
      <c r="R1469" t="s">
        <v>29126</v>
      </c>
      <c r="T1469" t="s">
        <v>29127</v>
      </c>
      <c r="U1469" t="s">
        <v>29128</v>
      </c>
      <c r="AB1469" t="s">
        <v>29129</v>
      </c>
      <c r="AC1469" t="s">
        <v>29130</v>
      </c>
      <c r="AE1469" t="s">
        <v>29131</v>
      </c>
      <c r="AF1469" t="s">
        <v>29132</v>
      </c>
      <c r="AH1469" t="s">
        <v>29133</v>
      </c>
      <c r="AJ1469" t="s">
        <v>29134</v>
      </c>
    </row>
    <row r="1470" spans="2:36" x14ac:dyDescent="0.25">
      <c r="B1470" t="s">
        <v>29135</v>
      </c>
      <c r="D1470" t="s">
        <v>29136</v>
      </c>
      <c r="E1470" t="s">
        <v>29137</v>
      </c>
      <c r="L1470" t="s">
        <v>29138</v>
      </c>
      <c r="M1470" t="s">
        <v>29139</v>
      </c>
      <c r="N1470" t="s">
        <v>29140</v>
      </c>
      <c r="P1470" t="s">
        <v>29141</v>
      </c>
      <c r="Q1470" t="s">
        <v>29142</v>
      </c>
      <c r="R1470" t="s">
        <v>29143</v>
      </c>
      <c r="T1470" t="s">
        <v>29144</v>
      </c>
      <c r="U1470" t="s">
        <v>29145</v>
      </c>
      <c r="AB1470" t="s">
        <v>29146</v>
      </c>
      <c r="AC1470" t="s">
        <v>29147</v>
      </c>
      <c r="AE1470" t="s">
        <v>29148</v>
      </c>
      <c r="AF1470" t="s">
        <v>29149</v>
      </c>
      <c r="AH1470" t="s">
        <v>29150</v>
      </c>
      <c r="AJ1470" t="s">
        <v>29151</v>
      </c>
    </row>
    <row r="1471" spans="2:36" x14ac:dyDescent="0.25">
      <c r="B1471" t="s">
        <v>29152</v>
      </c>
      <c r="D1471" t="s">
        <v>29153</v>
      </c>
      <c r="E1471" t="s">
        <v>29154</v>
      </c>
      <c r="L1471" t="s">
        <v>29155</v>
      </c>
      <c r="M1471" t="s">
        <v>29156</v>
      </c>
      <c r="N1471" t="s">
        <v>29157</v>
      </c>
      <c r="P1471" t="s">
        <v>29158</v>
      </c>
      <c r="Q1471" t="s">
        <v>29159</v>
      </c>
      <c r="R1471" t="s">
        <v>29160</v>
      </c>
      <c r="T1471" t="s">
        <v>29161</v>
      </c>
      <c r="U1471" t="s">
        <v>29162</v>
      </c>
      <c r="AB1471" t="s">
        <v>29163</v>
      </c>
      <c r="AC1471" t="s">
        <v>29164</v>
      </c>
      <c r="AE1471" t="s">
        <v>29165</v>
      </c>
      <c r="AF1471" t="s">
        <v>29166</v>
      </c>
      <c r="AH1471" t="s">
        <v>29167</v>
      </c>
      <c r="AJ1471" t="s">
        <v>29168</v>
      </c>
    </row>
    <row r="1472" spans="2:36" x14ac:dyDescent="0.25">
      <c r="B1472" t="s">
        <v>29169</v>
      </c>
      <c r="D1472" t="s">
        <v>29170</v>
      </c>
      <c r="E1472" t="s">
        <v>29171</v>
      </c>
      <c r="L1472" t="s">
        <v>29172</v>
      </c>
      <c r="M1472" t="s">
        <v>29173</v>
      </c>
      <c r="N1472" t="s">
        <v>29174</v>
      </c>
      <c r="P1472" t="s">
        <v>29175</v>
      </c>
      <c r="Q1472" t="s">
        <v>29176</v>
      </c>
      <c r="R1472" t="s">
        <v>29177</v>
      </c>
      <c r="T1472" t="s">
        <v>29178</v>
      </c>
      <c r="U1472" t="s">
        <v>29179</v>
      </c>
      <c r="AB1472" t="s">
        <v>29180</v>
      </c>
      <c r="AC1472" t="s">
        <v>29181</v>
      </c>
      <c r="AE1472" t="s">
        <v>29182</v>
      </c>
      <c r="AF1472" t="s">
        <v>29183</v>
      </c>
      <c r="AH1472" t="s">
        <v>29184</v>
      </c>
      <c r="AJ1472" t="s">
        <v>29185</v>
      </c>
    </row>
    <row r="1473" spans="2:36" x14ac:dyDescent="0.25">
      <c r="B1473" t="s">
        <v>29186</v>
      </c>
      <c r="D1473" t="s">
        <v>29187</v>
      </c>
      <c r="E1473" t="s">
        <v>29188</v>
      </c>
      <c r="L1473" t="s">
        <v>29189</v>
      </c>
      <c r="M1473" t="s">
        <v>29190</v>
      </c>
      <c r="N1473" t="s">
        <v>29191</v>
      </c>
      <c r="P1473" t="s">
        <v>29192</v>
      </c>
      <c r="Q1473" t="s">
        <v>29193</v>
      </c>
      <c r="R1473" t="s">
        <v>29194</v>
      </c>
      <c r="T1473" t="s">
        <v>29195</v>
      </c>
      <c r="U1473" t="s">
        <v>29196</v>
      </c>
      <c r="AB1473" t="s">
        <v>29197</v>
      </c>
      <c r="AC1473" t="s">
        <v>29198</v>
      </c>
      <c r="AE1473" t="s">
        <v>29199</v>
      </c>
      <c r="AF1473" t="s">
        <v>29200</v>
      </c>
      <c r="AH1473" t="s">
        <v>29201</v>
      </c>
      <c r="AJ1473" t="s">
        <v>29202</v>
      </c>
    </row>
    <row r="1474" spans="2:36" x14ac:dyDescent="0.25">
      <c r="B1474" t="s">
        <v>29203</v>
      </c>
      <c r="D1474" t="s">
        <v>29204</v>
      </c>
      <c r="E1474" t="s">
        <v>29205</v>
      </c>
      <c r="L1474" t="s">
        <v>29206</v>
      </c>
      <c r="M1474" t="s">
        <v>29207</v>
      </c>
      <c r="N1474" t="s">
        <v>29208</v>
      </c>
      <c r="P1474" t="s">
        <v>29209</v>
      </c>
      <c r="Q1474" t="s">
        <v>29210</v>
      </c>
      <c r="R1474" t="s">
        <v>29211</v>
      </c>
      <c r="T1474" t="s">
        <v>29212</v>
      </c>
      <c r="U1474" t="s">
        <v>29213</v>
      </c>
      <c r="AB1474" t="s">
        <v>29214</v>
      </c>
      <c r="AC1474" t="s">
        <v>29215</v>
      </c>
      <c r="AE1474" t="s">
        <v>29216</v>
      </c>
      <c r="AF1474" t="s">
        <v>29217</v>
      </c>
      <c r="AH1474" t="s">
        <v>29218</v>
      </c>
      <c r="AJ1474" t="s">
        <v>29219</v>
      </c>
    </row>
    <row r="1475" spans="2:36" x14ac:dyDescent="0.25">
      <c r="B1475" t="s">
        <v>29220</v>
      </c>
      <c r="D1475" t="s">
        <v>29221</v>
      </c>
      <c r="E1475" t="s">
        <v>29222</v>
      </c>
      <c r="L1475" t="s">
        <v>29223</v>
      </c>
      <c r="M1475" t="s">
        <v>29224</v>
      </c>
      <c r="N1475" t="s">
        <v>29225</v>
      </c>
      <c r="P1475" t="s">
        <v>29226</v>
      </c>
      <c r="Q1475" t="s">
        <v>29227</v>
      </c>
      <c r="R1475" t="s">
        <v>29228</v>
      </c>
      <c r="T1475" t="s">
        <v>29229</v>
      </c>
      <c r="U1475" t="s">
        <v>29230</v>
      </c>
      <c r="AB1475" t="s">
        <v>29231</v>
      </c>
      <c r="AC1475" t="s">
        <v>29232</v>
      </c>
      <c r="AE1475" t="s">
        <v>29233</v>
      </c>
      <c r="AF1475" t="s">
        <v>29234</v>
      </c>
      <c r="AH1475" t="s">
        <v>29235</v>
      </c>
      <c r="AJ1475" t="s">
        <v>29236</v>
      </c>
    </row>
    <row r="1476" spans="2:36" x14ac:dyDescent="0.25">
      <c r="B1476" t="s">
        <v>29237</v>
      </c>
      <c r="D1476" t="s">
        <v>29238</v>
      </c>
      <c r="E1476" t="s">
        <v>29239</v>
      </c>
      <c r="L1476" t="s">
        <v>29240</v>
      </c>
      <c r="M1476" t="s">
        <v>29241</v>
      </c>
      <c r="N1476" t="s">
        <v>29242</v>
      </c>
      <c r="P1476" t="s">
        <v>29243</v>
      </c>
      <c r="Q1476" t="s">
        <v>29244</v>
      </c>
      <c r="R1476" t="s">
        <v>29245</v>
      </c>
      <c r="T1476" t="s">
        <v>29246</v>
      </c>
      <c r="U1476" t="s">
        <v>29247</v>
      </c>
      <c r="AB1476" t="s">
        <v>29248</v>
      </c>
      <c r="AC1476" t="s">
        <v>29249</v>
      </c>
      <c r="AE1476" t="s">
        <v>29250</v>
      </c>
      <c r="AF1476" t="s">
        <v>29251</v>
      </c>
      <c r="AH1476" t="s">
        <v>29252</v>
      </c>
      <c r="AJ1476" t="s">
        <v>29253</v>
      </c>
    </row>
    <row r="1477" spans="2:36" x14ac:dyDescent="0.25">
      <c r="B1477" t="s">
        <v>29254</v>
      </c>
      <c r="D1477" t="s">
        <v>29255</v>
      </c>
      <c r="E1477" t="s">
        <v>29256</v>
      </c>
      <c r="L1477" t="s">
        <v>29257</v>
      </c>
      <c r="M1477" t="s">
        <v>29258</v>
      </c>
      <c r="N1477" t="s">
        <v>29259</v>
      </c>
      <c r="P1477" t="s">
        <v>29260</v>
      </c>
      <c r="Q1477" t="s">
        <v>29261</v>
      </c>
      <c r="R1477" t="s">
        <v>29262</v>
      </c>
      <c r="T1477" t="s">
        <v>29263</v>
      </c>
      <c r="U1477" t="s">
        <v>29264</v>
      </c>
      <c r="AB1477" t="s">
        <v>29265</v>
      </c>
      <c r="AC1477" t="s">
        <v>29266</v>
      </c>
      <c r="AE1477" t="s">
        <v>29267</v>
      </c>
      <c r="AF1477" t="s">
        <v>29268</v>
      </c>
      <c r="AH1477" t="s">
        <v>29269</v>
      </c>
      <c r="AJ1477" t="s">
        <v>29270</v>
      </c>
    </row>
    <row r="1478" spans="2:36" x14ac:dyDescent="0.25">
      <c r="B1478" t="s">
        <v>29271</v>
      </c>
      <c r="D1478" t="s">
        <v>29272</v>
      </c>
      <c r="E1478" t="s">
        <v>29273</v>
      </c>
      <c r="L1478" t="s">
        <v>29274</v>
      </c>
      <c r="M1478" t="s">
        <v>29275</v>
      </c>
      <c r="N1478" t="s">
        <v>29276</v>
      </c>
      <c r="P1478" t="s">
        <v>29277</v>
      </c>
      <c r="Q1478" t="s">
        <v>29278</v>
      </c>
      <c r="R1478" t="s">
        <v>29279</v>
      </c>
      <c r="T1478" t="s">
        <v>29280</v>
      </c>
      <c r="U1478" t="s">
        <v>29281</v>
      </c>
      <c r="AB1478" t="s">
        <v>29282</v>
      </c>
      <c r="AC1478" t="s">
        <v>29283</v>
      </c>
      <c r="AE1478" t="s">
        <v>29284</v>
      </c>
      <c r="AF1478" t="s">
        <v>29285</v>
      </c>
      <c r="AH1478" t="s">
        <v>29286</v>
      </c>
      <c r="AJ1478" t="s">
        <v>29287</v>
      </c>
    </row>
    <row r="1479" spans="2:36" x14ac:dyDescent="0.25">
      <c r="B1479" t="s">
        <v>29288</v>
      </c>
      <c r="D1479" t="s">
        <v>29289</v>
      </c>
      <c r="E1479" t="s">
        <v>29290</v>
      </c>
      <c r="L1479" t="s">
        <v>29291</v>
      </c>
      <c r="M1479" t="s">
        <v>29292</v>
      </c>
      <c r="N1479" t="s">
        <v>29293</v>
      </c>
      <c r="P1479" t="s">
        <v>29294</v>
      </c>
      <c r="Q1479" t="s">
        <v>29295</v>
      </c>
      <c r="R1479" t="s">
        <v>29296</v>
      </c>
      <c r="T1479" t="s">
        <v>29297</v>
      </c>
      <c r="U1479" t="s">
        <v>29298</v>
      </c>
      <c r="AB1479" t="s">
        <v>29299</v>
      </c>
      <c r="AC1479" t="s">
        <v>29300</v>
      </c>
      <c r="AE1479" t="s">
        <v>29301</v>
      </c>
      <c r="AF1479" t="s">
        <v>29302</v>
      </c>
      <c r="AH1479" t="s">
        <v>29303</v>
      </c>
      <c r="AJ1479" t="s">
        <v>29304</v>
      </c>
    </row>
    <row r="1480" spans="2:36" x14ac:dyDescent="0.25">
      <c r="B1480" t="s">
        <v>29305</v>
      </c>
      <c r="D1480" t="s">
        <v>29306</v>
      </c>
      <c r="E1480" t="s">
        <v>29307</v>
      </c>
      <c r="L1480" t="s">
        <v>29308</v>
      </c>
      <c r="M1480" t="s">
        <v>29309</v>
      </c>
      <c r="N1480" t="s">
        <v>29310</v>
      </c>
      <c r="P1480" t="s">
        <v>29311</v>
      </c>
      <c r="Q1480" t="s">
        <v>29312</v>
      </c>
      <c r="R1480" t="s">
        <v>29313</v>
      </c>
      <c r="T1480" t="s">
        <v>29314</v>
      </c>
      <c r="U1480" t="s">
        <v>29315</v>
      </c>
      <c r="AB1480" t="s">
        <v>29316</v>
      </c>
      <c r="AC1480" t="s">
        <v>29317</v>
      </c>
      <c r="AE1480" t="s">
        <v>29318</v>
      </c>
      <c r="AF1480" t="s">
        <v>29319</v>
      </c>
      <c r="AH1480" t="s">
        <v>29320</v>
      </c>
      <c r="AJ1480" t="s">
        <v>29321</v>
      </c>
    </row>
    <row r="1481" spans="2:36" x14ac:dyDescent="0.25">
      <c r="B1481" t="s">
        <v>29322</v>
      </c>
      <c r="D1481" t="s">
        <v>29323</v>
      </c>
      <c r="E1481" t="s">
        <v>29324</v>
      </c>
      <c r="L1481" t="s">
        <v>29325</v>
      </c>
      <c r="M1481" t="s">
        <v>29326</v>
      </c>
      <c r="N1481" t="s">
        <v>29327</v>
      </c>
      <c r="P1481" t="s">
        <v>29328</v>
      </c>
      <c r="Q1481" t="s">
        <v>29329</v>
      </c>
      <c r="R1481" t="s">
        <v>29330</v>
      </c>
      <c r="T1481" t="s">
        <v>29331</v>
      </c>
      <c r="U1481" t="s">
        <v>29332</v>
      </c>
      <c r="AB1481" t="s">
        <v>29333</v>
      </c>
      <c r="AC1481" t="s">
        <v>29334</v>
      </c>
      <c r="AE1481" t="s">
        <v>29335</v>
      </c>
      <c r="AF1481" t="s">
        <v>29336</v>
      </c>
      <c r="AH1481" t="s">
        <v>29337</v>
      </c>
      <c r="AJ1481" t="s">
        <v>29338</v>
      </c>
    </row>
    <row r="1482" spans="2:36" x14ac:dyDescent="0.25">
      <c r="B1482" t="s">
        <v>29339</v>
      </c>
      <c r="D1482" t="s">
        <v>29340</v>
      </c>
      <c r="E1482" t="s">
        <v>29341</v>
      </c>
      <c r="L1482" t="s">
        <v>29342</v>
      </c>
      <c r="M1482" t="s">
        <v>29343</v>
      </c>
      <c r="N1482" t="s">
        <v>29344</v>
      </c>
      <c r="P1482" t="s">
        <v>29345</v>
      </c>
      <c r="Q1482" t="s">
        <v>29346</v>
      </c>
      <c r="R1482" t="s">
        <v>29347</v>
      </c>
      <c r="T1482" t="s">
        <v>29348</v>
      </c>
      <c r="U1482" t="s">
        <v>29349</v>
      </c>
      <c r="AB1482" t="s">
        <v>29350</v>
      </c>
      <c r="AC1482" t="s">
        <v>29351</v>
      </c>
      <c r="AE1482" t="s">
        <v>29352</v>
      </c>
      <c r="AF1482" t="s">
        <v>29353</v>
      </c>
      <c r="AH1482" t="s">
        <v>29354</v>
      </c>
      <c r="AJ1482" t="s">
        <v>29355</v>
      </c>
    </row>
    <row r="1483" spans="2:36" x14ac:dyDescent="0.25">
      <c r="B1483" t="s">
        <v>29356</v>
      </c>
      <c r="D1483" t="s">
        <v>29357</v>
      </c>
      <c r="E1483" t="s">
        <v>29358</v>
      </c>
      <c r="L1483" t="s">
        <v>29359</v>
      </c>
      <c r="M1483" t="s">
        <v>29360</v>
      </c>
      <c r="N1483" t="s">
        <v>29361</v>
      </c>
      <c r="P1483" t="s">
        <v>29362</v>
      </c>
      <c r="Q1483" t="s">
        <v>29363</v>
      </c>
      <c r="R1483" t="s">
        <v>29364</v>
      </c>
      <c r="T1483" t="s">
        <v>29365</v>
      </c>
      <c r="U1483" t="s">
        <v>29366</v>
      </c>
      <c r="AB1483" t="s">
        <v>29367</v>
      </c>
      <c r="AC1483" t="s">
        <v>29368</v>
      </c>
      <c r="AE1483" t="s">
        <v>29369</v>
      </c>
      <c r="AF1483" t="s">
        <v>29370</v>
      </c>
      <c r="AH1483" t="s">
        <v>29371</v>
      </c>
      <c r="AJ1483" t="s">
        <v>29372</v>
      </c>
    </row>
    <row r="1484" spans="2:36" x14ac:dyDescent="0.25">
      <c r="B1484" t="s">
        <v>29373</v>
      </c>
      <c r="D1484" t="s">
        <v>29374</v>
      </c>
      <c r="E1484" t="s">
        <v>29375</v>
      </c>
      <c r="L1484" t="s">
        <v>29376</v>
      </c>
      <c r="M1484" t="s">
        <v>29377</v>
      </c>
      <c r="N1484" t="s">
        <v>29378</v>
      </c>
      <c r="P1484" t="s">
        <v>29379</v>
      </c>
      <c r="Q1484" t="s">
        <v>29380</v>
      </c>
      <c r="R1484" t="s">
        <v>29381</v>
      </c>
      <c r="T1484" t="s">
        <v>29382</v>
      </c>
      <c r="U1484" t="s">
        <v>29383</v>
      </c>
      <c r="AB1484" t="s">
        <v>29384</v>
      </c>
      <c r="AC1484" t="s">
        <v>29385</v>
      </c>
      <c r="AE1484" t="s">
        <v>29386</v>
      </c>
      <c r="AF1484" t="s">
        <v>29387</v>
      </c>
      <c r="AH1484" t="s">
        <v>29388</v>
      </c>
      <c r="AJ1484" t="s">
        <v>29389</v>
      </c>
    </row>
    <row r="1485" spans="2:36" x14ac:dyDescent="0.25">
      <c r="B1485" t="s">
        <v>29390</v>
      </c>
      <c r="D1485" t="s">
        <v>29391</v>
      </c>
      <c r="E1485" t="s">
        <v>29392</v>
      </c>
      <c r="L1485" t="s">
        <v>29393</v>
      </c>
      <c r="M1485" t="s">
        <v>29394</v>
      </c>
      <c r="N1485" t="s">
        <v>29395</v>
      </c>
      <c r="P1485" t="s">
        <v>29396</v>
      </c>
      <c r="Q1485" t="s">
        <v>29397</v>
      </c>
      <c r="R1485" t="s">
        <v>29398</v>
      </c>
      <c r="T1485" t="s">
        <v>29399</v>
      </c>
      <c r="U1485" t="s">
        <v>29400</v>
      </c>
      <c r="AB1485" t="s">
        <v>29401</v>
      </c>
      <c r="AC1485" t="s">
        <v>29402</v>
      </c>
      <c r="AE1485" t="s">
        <v>29403</v>
      </c>
      <c r="AF1485" t="s">
        <v>29404</v>
      </c>
      <c r="AH1485" t="s">
        <v>29405</v>
      </c>
      <c r="AJ1485" t="s">
        <v>29406</v>
      </c>
    </row>
    <row r="1486" spans="2:36" x14ac:dyDescent="0.25">
      <c r="B1486" t="s">
        <v>29407</v>
      </c>
      <c r="D1486" t="s">
        <v>29408</v>
      </c>
      <c r="E1486" t="s">
        <v>29409</v>
      </c>
      <c r="L1486" t="s">
        <v>29410</v>
      </c>
      <c r="M1486" t="s">
        <v>29411</v>
      </c>
      <c r="N1486" t="s">
        <v>29412</v>
      </c>
      <c r="P1486" t="s">
        <v>29413</v>
      </c>
      <c r="Q1486" t="s">
        <v>29414</v>
      </c>
      <c r="R1486" t="s">
        <v>29415</v>
      </c>
      <c r="T1486" t="s">
        <v>29416</v>
      </c>
      <c r="U1486" t="s">
        <v>29417</v>
      </c>
      <c r="AB1486" t="s">
        <v>29418</v>
      </c>
      <c r="AC1486" t="s">
        <v>29419</v>
      </c>
      <c r="AE1486" t="s">
        <v>29420</v>
      </c>
      <c r="AF1486" t="s">
        <v>29421</v>
      </c>
      <c r="AH1486" t="s">
        <v>29422</v>
      </c>
      <c r="AJ1486" t="s">
        <v>29423</v>
      </c>
    </row>
    <row r="1487" spans="2:36" x14ac:dyDescent="0.25">
      <c r="B1487" t="s">
        <v>29424</v>
      </c>
      <c r="D1487" t="s">
        <v>29425</v>
      </c>
      <c r="E1487" t="s">
        <v>29426</v>
      </c>
      <c r="L1487" t="s">
        <v>29427</v>
      </c>
      <c r="M1487" t="s">
        <v>183</v>
      </c>
      <c r="N1487" t="s">
        <v>29428</v>
      </c>
      <c r="P1487" t="s">
        <v>29429</v>
      </c>
      <c r="Q1487" t="s">
        <v>29430</v>
      </c>
      <c r="R1487" t="s">
        <v>29431</v>
      </c>
      <c r="T1487" t="s">
        <v>29432</v>
      </c>
      <c r="U1487" t="s">
        <v>29433</v>
      </c>
      <c r="AB1487" t="s">
        <v>29434</v>
      </c>
      <c r="AC1487" t="s">
        <v>29435</v>
      </c>
      <c r="AE1487" t="s">
        <v>29436</v>
      </c>
      <c r="AF1487" t="s">
        <v>29437</v>
      </c>
      <c r="AH1487" t="s">
        <v>29438</v>
      </c>
      <c r="AJ1487" t="s">
        <v>29439</v>
      </c>
    </row>
    <row r="1488" spans="2:36" x14ac:dyDescent="0.25">
      <c r="B1488" t="s">
        <v>29440</v>
      </c>
      <c r="D1488" t="s">
        <v>29441</v>
      </c>
      <c r="E1488" t="s">
        <v>29442</v>
      </c>
      <c r="L1488" t="s">
        <v>29443</v>
      </c>
      <c r="M1488" t="s">
        <v>29444</v>
      </c>
      <c r="N1488" t="s">
        <v>29445</v>
      </c>
      <c r="P1488" t="s">
        <v>29446</v>
      </c>
      <c r="Q1488" t="s">
        <v>29447</v>
      </c>
      <c r="R1488" t="s">
        <v>29448</v>
      </c>
      <c r="T1488" t="s">
        <v>29449</v>
      </c>
      <c r="U1488" t="s">
        <v>29450</v>
      </c>
      <c r="AB1488" t="s">
        <v>29451</v>
      </c>
      <c r="AC1488" t="s">
        <v>29452</v>
      </c>
      <c r="AE1488" t="s">
        <v>29453</v>
      </c>
      <c r="AF1488" t="s">
        <v>29454</v>
      </c>
      <c r="AH1488" t="s">
        <v>29455</v>
      </c>
      <c r="AJ1488" t="s">
        <v>29456</v>
      </c>
    </row>
    <row r="1489" spans="2:36" x14ac:dyDescent="0.25">
      <c r="B1489" t="s">
        <v>29457</v>
      </c>
      <c r="D1489" t="s">
        <v>29458</v>
      </c>
      <c r="E1489" t="s">
        <v>29459</v>
      </c>
      <c r="L1489" t="s">
        <v>29460</v>
      </c>
      <c r="M1489" t="s">
        <v>29461</v>
      </c>
      <c r="N1489" t="s">
        <v>29462</v>
      </c>
      <c r="P1489" t="s">
        <v>29463</v>
      </c>
      <c r="Q1489" t="s">
        <v>29464</v>
      </c>
      <c r="R1489" t="s">
        <v>29465</v>
      </c>
      <c r="T1489" t="s">
        <v>29466</v>
      </c>
      <c r="U1489" t="s">
        <v>29467</v>
      </c>
      <c r="AB1489" t="s">
        <v>29468</v>
      </c>
      <c r="AC1489" t="s">
        <v>29469</v>
      </c>
      <c r="AE1489" t="s">
        <v>29470</v>
      </c>
      <c r="AF1489" t="s">
        <v>29471</v>
      </c>
      <c r="AH1489" t="s">
        <v>29472</v>
      </c>
      <c r="AJ1489" t="s">
        <v>29473</v>
      </c>
    </row>
    <row r="1490" spans="2:36" x14ac:dyDescent="0.25">
      <c r="B1490" t="s">
        <v>29474</v>
      </c>
      <c r="D1490" t="s">
        <v>29475</v>
      </c>
      <c r="E1490" t="s">
        <v>29476</v>
      </c>
      <c r="L1490" t="s">
        <v>29477</v>
      </c>
      <c r="M1490" t="s">
        <v>29478</v>
      </c>
      <c r="N1490" t="s">
        <v>29479</v>
      </c>
      <c r="P1490" t="s">
        <v>29480</v>
      </c>
      <c r="Q1490" t="s">
        <v>29481</v>
      </c>
      <c r="R1490" t="s">
        <v>29482</v>
      </c>
      <c r="T1490" t="s">
        <v>29483</v>
      </c>
      <c r="U1490" t="s">
        <v>29484</v>
      </c>
      <c r="AB1490" t="s">
        <v>29485</v>
      </c>
      <c r="AC1490" t="s">
        <v>29486</v>
      </c>
      <c r="AE1490" t="s">
        <v>29487</v>
      </c>
      <c r="AF1490" t="s">
        <v>29488</v>
      </c>
      <c r="AH1490" t="s">
        <v>29489</v>
      </c>
      <c r="AJ1490" t="s">
        <v>29490</v>
      </c>
    </row>
    <row r="1491" spans="2:36" x14ac:dyDescent="0.25">
      <c r="B1491" t="s">
        <v>29491</v>
      </c>
      <c r="D1491" t="s">
        <v>29492</v>
      </c>
      <c r="E1491" t="s">
        <v>29493</v>
      </c>
      <c r="L1491" t="s">
        <v>29494</v>
      </c>
      <c r="M1491" t="s">
        <v>29495</v>
      </c>
      <c r="N1491" t="s">
        <v>29496</v>
      </c>
      <c r="P1491" t="s">
        <v>29497</v>
      </c>
      <c r="Q1491" t="s">
        <v>29498</v>
      </c>
      <c r="R1491" t="s">
        <v>29499</v>
      </c>
      <c r="T1491" t="s">
        <v>29500</v>
      </c>
      <c r="U1491" t="s">
        <v>29501</v>
      </c>
      <c r="AB1491" t="s">
        <v>29502</v>
      </c>
      <c r="AC1491" t="s">
        <v>29503</v>
      </c>
      <c r="AE1491" t="s">
        <v>29504</v>
      </c>
      <c r="AF1491" t="s">
        <v>29505</v>
      </c>
      <c r="AH1491" t="s">
        <v>29506</v>
      </c>
      <c r="AJ1491" t="s">
        <v>29507</v>
      </c>
    </row>
    <row r="1492" spans="2:36" x14ac:dyDescent="0.25">
      <c r="B1492" t="s">
        <v>29508</v>
      </c>
      <c r="D1492" t="s">
        <v>29509</v>
      </c>
      <c r="E1492" t="s">
        <v>29510</v>
      </c>
      <c r="L1492" t="s">
        <v>29511</v>
      </c>
      <c r="M1492" t="s">
        <v>29512</v>
      </c>
      <c r="N1492" t="s">
        <v>29513</v>
      </c>
      <c r="P1492" t="s">
        <v>29514</v>
      </c>
      <c r="Q1492" t="s">
        <v>29515</v>
      </c>
      <c r="R1492" t="s">
        <v>29516</v>
      </c>
      <c r="T1492" t="s">
        <v>29517</v>
      </c>
      <c r="U1492" t="s">
        <v>29518</v>
      </c>
      <c r="AB1492" t="s">
        <v>29519</v>
      </c>
      <c r="AC1492" t="s">
        <v>29520</v>
      </c>
      <c r="AE1492" t="s">
        <v>29521</v>
      </c>
      <c r="AF1492" t="s">
        <v>29522</v>
      </c>
      <c r="AH1492" t="s">
        <v>29523</v>
      </c>
      <c r="AJ1492" t="s">
        <v>29524</v>
      </c>
    </row>
    <row r="1493" spans="2:36" x14ac:dyDescent="0.25">
      <c r="B1493" t="s">
        <v>29525</v>
      </c>
      <c r="D1493" t="s">
        <v>29526</v>
      </c>
      <c r="E1493" t="s">
        <v>29527</v>
      </c>
      <c r="L1493" t="s">
        <v>29528</v>
      </c>
      <c r="M1493" t="s">
        <v>29529</v>
      </c>
      <c r="N1493" t="s">
        <v>29530</v>
      </c>
      <c r="P1493" t="s">
        <v>29531</v>
      </c>
      <c r="Q1493" t="s">
        <v>29532</v>
      </c>
      <c r="R1493" t="s">
        <v>29533</v>
      </c>
      <c r="T1493" t="s">
        <v>29534</v>
      </c>
      <c r="U1493" t="s">
        <v>29535</v>
      </c>
      <c r="AB1493" t="s">
        <v>29536</v>
      </c>
      <c r="AC1493" t="s">
        <v>29537</v>
      </c>
      <c r="AE1493" t="s">
        <v>29538</v>
      </c>
      <c r="AF1493" t="s">
        <v>29539</v>
      </c>
      <c r="AH1493" t="s">
        <v>29540</v>
      </c>
      <c r="AJ1493" t="s">
        <v>29541</v>
      </c>
    </row>
    <row r="1494" spans="2:36" x14ac:dyDescent="0.25">
      <c r="B1494" t="s">
        <v>29542</v>
      </c>
      <c r="D1494" t="s">
        <v>29543</v>
      </c>
      <c r="E1494" t="s">
        <v>29544</v>
      </c>
      <c r="L1494" t="s">
        <v>29545</v>
      </c>
      <c r="M1494" t="s">
        <v>29546</v>
      </c>
      <c r="N1494" t="s">
        <v>29547</v>
      </c>
      <c r="P1494" t="s">
        <v>29548</v>
      </c>
      <c r="Q1494" t="s">
        <v>29549</v>
      </c>
      <c r="R1494" t="s">
        <v>29550</v>
      </c>
      <c r="T1494" t="s">
        <v>29551</v>
      </c>
      <c r="U1494" t="s">
        <v>29552</v>
      </c>
      <c r="AB1494" t="s">
        <v>29553</v>
      </c>
      <c r="AC1494" t="s">
        <v>29554</v>
      </c>
      <c r="AE1494" t="s">
        <v>29555</v>
      </c>
      <c r="AF1494" t="s">
        <v>29556</v>
      </c>
      <c r="AH1494" t="s">
        <v>29557</v>
      </c>
      <c r="AJ1494" t="s">
        <v>29558</v>
      </c>
    </row>
    <row r="1495" spans="2:36" x14ac:dyDescent="0.25">
      <c r="B1495" t="s">
        <v>29559</v>
      </c>
      <c r="D1495" t="s">
        <v>29560</v>
      </c>
      <c r="E1495" t="s">
        <v>29561</v>
      </c>
      <c r="L1495" t="s">
        <v>29562</v>
      </c>
      <c r="M1495" t="s">
        <v>29563</v>
      </c>
      <c r="N1495" t="s">
        <v>29564</v>
      </c>
      <c r="P1495" t="s">
        <v>29565</v>
      </c>
      <c r="Q1495" t="s">
        <v>29566</v>
      </c>
      <c r="R1495" t="s">
        <v>29567</v>
      </c>
      <c r="T1495" t="s">
        <v>29568</v>
      </c>
      <c r="U1495" t="s">
        <v>29569</v>
      </c>
      <c r="AB1495" t="s">
        <v>29570</v>
      </c>
      <c r="AC1495" t="s">
        <v>29571</v>
      </c>
      <c r="AE1495" t="s">
        <v>29572</v>
      </c>
      <c r="AF1495" t="s">
        <v>29573</v>
      </c>
      <c r="AH1495" t="s">
        <v>29574</v>
      </c>
      <c r="AJ1495" t="s">
        <v>29575</v>
      </c>
    </row>
    <row r="1496" spans="2:36" x14ac:dyDescent="0.25">
      <c r="B1496" t="s">
        <v>29576</v>
      </c>
      <c r="D1496" t="s">
        <v>29577</v>
      </c>
      <c r="E1496" t="s">
        <v>29578</v>
      </c>
      <c r="L1496" t="s">
        <v>29579</v>
      </c>
      <c r="M1496" t="s">
        <v>29580</v>
      </c>
      <c r="N1496" t="s">
        <v>29581</v>
      </c>
      <c r="P1496" t="s">
        <v>29582</v>
      </c>
      <c r="Q1496" t="s">
        <v>29583</v>
      </c>
      <c r="R1496" t="s">
        <v>29584</v>
      </c>
      <c r="T1496" t="s">
        <v>29585</v>
      </c>
      <c r="U1496" t="s">
        <v>29586</v>
      </c>
      <c r="AB1496" t="s">
        <v>29587</v>
      </c>
      <c r="AC1496" t="s">
        <v>29588</v>
      </c>
      <c r="AE1496" t="s">
        <v>29589</v>
      </c>
      <c r="AF1496" t="s">
        <v>29590</v>
      </c>
      <c r="AH1496" t="s">
        <v>29591</v>
      </c>
      <c r="AJ1496" t="s">
        <v>29592</v>
      </c>
    </row>
    <row r="1497" spans="2:36" x14ac:dyDescent="0.25">
      <c r="B1497" t="s">
        <v>29593</v>
      </c>
      <c r="D1497" t="s">
        <v>29594</v>
      </c>
      <c r="E1497" t="s">
        <v>29595</v>
      </c>
      <c r="L1497" t="s">
        <v>29596</v>
      </c>
      <c r="M1497" t="s">
        <v>29597</v>
      </c>
      <c r="N1497" t="s">
        <v>29598</v>
      </c>
      <c r="P1497" t="s">
        <v>29599</v>
      </c>
      <c r="Q1497" t="s">
        <v>29600</v>
      </c>
      <c r="R1497" t="s">
        <v>29601</v>
      </c>
      <c r="T1497" t="s">
        <v>29602</v>
      </c>
      <c r="U1497" t="s">
        <v>29603</v>
      </c>
      <c r="AB1497" t="s">
        <v>29604</v>
      </c>
      <c r="AC1497" t="s">
        <v>29605</v>
      </c>
      <c r="AE1497" t="s">
        <v>29606</v>
      </c>
      <c r="AF1497" t="s">
        <v>29607</v>
      </c>
      <c r="AH1497" t="s">
        <v>29608</v>
      </c>
      <c r="AJ1497" t="s">
        <v>29609</v>
      </c>
    </row>
    <row r="1498" spans="2:36" x14ac:dyDescent="0.25">
      <c r="B1498" t="s">
        <v>29610</v>
      </c>
      <c r="D1498" t="s">
        <v>29611</v>
      </c>
      <c r="E1498" t="s">
        <v>29612</v>
      </c>
      <c r="L1498" t="s">
        <v>29613</v>
      </c>
      <c r="M1498" t="s">
        <v>29614</v>
      </c>
      <c r="N1498" t="s">
        <v>29615</v>
      </c>
      <c r="P1498" t="s">
        <v>29616</v>
      </c>
      <c r="Q1498" t="s">
        <v>29617</v>
      </c>
      <c r="R1498" t="s">
        <v>29618</v>
      </c>
      <c r="T1498" t="s">
        <v>29619</v>
      </c>
      <c r="U1498" t="s">
        <v>29620</v>
      </c>
      <c r="AB1498" t="s">
        <v>29621</v>
      </c>
      <c r="AC1498" t="s">
        <v>29622</v>
      </c>
      <c r="AE1498" t="s">
        <v>29623</v>
      </c>
      <c r="AF1498" t="s">
        <v>29624</v>
      </c>
      <c r="AH1498" t="s">
        <v>29625</v>
      </c>
      <c r="AJ1498" t="s">
        <v>29626</v>
      </c>
    </row>
    <row r="1499" spans="2:36" x14ac:dyDescent="0.25">
      <c r="B1499" t="s">
        <v>29627</v>
      </c>
      <c r="D1499" t="s">
        <v>29628</v>
      </c>
      <c r="E1499" t="s">
        <v>29629</v>
      </c>
      <c r="L1499" t="s">
        <v>29630</v>
      </c>
      <c r="M1499" t="s">
        <v>29631</v>
      </c>
      <c r="N1499" t="s">
        <v>29632</v>
      </c>
      <c r="P1499" t="s">
        <v>29633</v>
      </c>
      <c r="Q1499" t="s">
        <v>29634</v>
      </c>
      <c r="R1499" t="s">
        <v>29635</v>
      </c>
      <c r="T1499" t="s">
        <v>29636</v>
      </c>
      <c r="U1499" t="s">
        <v>29637</v>
      </c>
      <c r="AB1499" t="s">
        <v>29638</v>
      </c>
      <c r="AC1499" t="s">
        <v>29639</v>
      </c>
      <c r="AE1499" t="s">
        <v>29640</v>
      </c>
      <c r="AF1499" t="s">
        <v>29641</v>
      </c>
      <c r="AH1499" t="s">
        <v>29642</v>
      </c>
      <c r="AJ1499" t="s">
        <v>29643</v>
      </c>
    </row>
    <row r="1500" spans="2:36" x14ac:dyDescent="0.25">
      <c r="B1500" t="s">
        <v>29644</v>
      </c>
      <c r="D1500" t="s">
        <v>29645</v>
      </c>
      <c r="E1500" t="s">
        <v>29646</v>
      </c>
      <c r="L1500" t="s">
        <v>29647</v>
      </c>
      <c r="M1500" t="s">
        <v>29648</v>
      </c>
      <c r="N1500" t="s">
        <v>29649</v>
      </c>
      <c r="P1500" t="s">
        <v>29650</v>
      </c>
      <c r="Q1500" t="s">
        <v>29651</v>
      </c>
      <c r="R1500" t="s">
        <v>29652</v>
      </c>
      <c r="T1500" t="s">
        <v>29653</v>
      </c>
      <c r="U1500" t="s">
        <v>29654</v>
      </c>
      <c r="AB1500" t="s">
        <v>29655</v>
      </c>
      <c r="AC1500" t="s">
        <v>29656</v>
      </c>
      <c r="AE1500" t="s">
        <v>29657</v>
      </c>
      <c r="AF1500" t="s">
        <v>29658</v>
      </c>
      <c r="AH1500" t="s">
        <v>29659</v>
      </c>
      <c r="AJ1500" t="s">
        <v>29660</v>
      </c>
    </row>
    <row r="1501" spans="2:36" x14ac:dyDescent="0.25">
      <c r="B1501" t="s">
        <v>29661</v>
      </c>
      <c r="D1501" t="s">
        <v>29662</v>
      </c>
      <c r="E1501" t="s">
        <v>29663</v>
      </c>
      <c r="L1501" t="s">
        <v>29664</v>
      </c>
      <c r="M1501" t="s">
        <v>29665</v>
      </c>
      <c r="N1501" t="s">
        <v>29666</v>
      </c>
      <c r="P1501" t="s">
        <v>29667</v>
      </c>
      <c r="Q1501" t="s">
        <v>29668</v>
      </c>
      <c r="R1501" t="s">
        <v>29669</v>
      </c>
      <c r="T1501" t="s">
        <v>29670</v>
      </c>
      <c r="U1501" t="s">
        <v>29671</v>
      </c>
      <c r="AB1501" t="s">
        <v>29672</v>
      </c>
      <c r="AC1501" t="s">
        <v>29673</v>
      </c>
      <c r="AE1501" t="s">
        <v>29674</v>
      </c>
      <c r="AF1501" t="s">
        <v>29675</v>
      </c>
      <c r="AH1501" t="s">
        <v>29676</v>
      </c>
      <c r="AJ1501" t="s">
        <v>29677</v>
      </c>
    </row>
    <row r="1502" spans="2:36" x14ac:dyDescent="0.25">
      <c r="B1502" t="s">
        <v>29678</v>
      </c>
      <c r="D1502" t="s">
        <v>29679</v>
      </c>
      <c r="E1502" t="s">
        <v>29680</v>
      </c>
      <c r="L1502" t="s">
        <v>29681</v>
      </c>
      <c r="M1502" t="s">
        <v>29682</v>
      </c>
      <c r="N1502" t="s">
        <v>29683</v>
      </c>
      <c r="P1502" t="s">
        <v>29684</v>
      </c>
      <c r="Q1502" t="s">
        <v>29685</v>
      </c>
      <c r="R1502" t="s">
        <v>29686</v>
      </c>
      <c r="T1502" t="s">
        <v>29687</v>
      </c>
      <c r="U1502" t="s">
        <v>29688</v>
      </c>
      <c r="AB1502" t="s">
        <v>29689</v>
      </c>
      <c r="AC1502" t="s">
        <v>29690</v>
      </c>
      <c r="AE1502" t="s">
        <v>29691</v>
      </c>
      <c r="AF1502" t="s">
        <v>29692</v>
      </c>
      <c r="AH1502" t="s">
        <v>29693</v>
      </c>
      <c r="AJ1502" t="s">
        <v>29694</v>
      </c>
    </row>
    <row r="1503" spans="2:36" x14ac:dyDescent="0.25">
      <c r="B1503" t="s">
        <v>29695</v>
      </c>
      <c r="D1503" t="s">
        <v>29696</v>
      </c>
      <c r="E1503" t="s">
        <v>29697</v>
      </c>
      <c r="L1503" t="s">
        <v>29698</v>
      </c>
      <c r="M1503" t="s">
        <v>29699</v>
      </c>
      <c r="N1503" t="s">
        <v>29700</v>
      </c>
      <c r="P1503" t="s">
        <v>29701</v>
      </c>
      <c r="Q1503" t="s">
        <v>29702</v>
      </c>
      <c r="R1503" t="s">
        <v>29703</v>
      </c>
      <c r="T1503" t="s">
        <v>29704</v>
      </c>
      <c r="U1503" t="s">
        <v>29705</v>
      </c>
      <c r="AB1503" t="s">
        <v>29706</v>
      </c>
      <c r="AC1503" t="s">
        <v>29707</v>
      </c>
      <c r="AE1503" t="s">
        <v>29708</v>
      </c>
      <c r="AF1503" t="s">
        <v>29709</v>
      </c>
      <c r="AH1503" t="s">
        <v>29710</v>
      </c>
      <c r="AJ1503" t="s">
        <v>29711</v>
      </c>
    </row>
    <row r="1504" spans="2:36" x14ac:dyDescent="0.25">
      <c r="B1504" t="s">
        <v>29712</v>
      </c>
      <c r="D1504" t="s">
        <v>29713</v>
      </c>
      <c r="E1504" t="s">
        <v>29714</v>
      </c>
      <c r="L1504" t="s">
        <v>29715</v>
      </c>
      <c r="M1504" t="s">
        <v>29716</v>
      </c>
      <c r="N1504" t="s">
        <v>29717</v>
      </c>
      <c r="P1504" t="s">
        <v>29718</v>
      </c>
      <c r="Q1504" t="s">
        <v>29719</v>
      </c>
      <c r="R1504" t="s">
        <v>29720</v>
      </c>
      <c r="T1504" t="s">
        <v>29721</v>
      </c>
      <c r="U1504" t="s">
        <v>29722</v>
      </c>
      <c r="AB1504" t="s">
        <v>29723</v>
      </c>
      <c r="AC1504" t="s">
        <v>29724</v>
      </c>
      <c r="AE1504" t="s">
        <v>29725</v>
      </c>
      <c r="AF1504" t="s">
        <v>29726</v>
      </c>
      <c r="AH1504" t="s">
        <v>29727</v>
      </c>
      <c r="AJ1504" t="s">
        <v>29728</v>
      </c>
    </row>
    <row r="1505" spans="2:36" x14ac:dyDescent="0.25">
      <c r="B1505" t="s">
        <v>29729</v>
      </c>
      <c r="D1505" t="s">
        <v>29730</v>
      </c>
      <c r="E1505" t="s">
        <v>29731</v>
      </c>
      <c r="L1505" t="s">
        <v>29732</v>
      </c>
      <c r="M1505" t="s">
        <v>29733</v>
      </c>
      <c r="N1505" t="s">
        <v>29734</v>
      </c>
      <c r="P1505" t="s">
        <v>29735</v>
      </c>
      <c r="Q1505" t="s">
        <v>29736</v>
      </c>
      <c r="R1505" t="s">
        <v>29737</v>
      </c>
      <c r="T1505" t="s">
        <v>29738</v>
      </c>
      <c r="U1505" t="s">
        <v>29739</v>
      </c>
      <c r="AB1505" t="s">
        <v>29740</v>
      </c>
      <c r="AC1505" t="s">
        <v>29741</v>
      </c>
      <c r="AE1505" t="s">
        <v>29742</v>
      </c>
      <c r="AF1505" t="s">
        <v>29743</v>
      </c>
      <c r="AH1505" t="s">
        <v>29744</v>
      </c>
      <c r="AJ1505" t="s">
        <v>29745</v>
      </c>
    </row>
    <row r="1506" spans="2:36" x14ac:dyDescent="0.25">
      <c r="B1506" t="s">
        <v>29746</v>
      </c>
      <c r="D1506" t="s">
        <v>29747</v>
      </c>
      <c r="E1506" t="s">
        <v>29748</v>
      </c>
      <c r="L1506" t="s">
        <v>29749</v>
      </c>
      <c r="M1506" t="s">
        <v>29750</v>
      </c>
      <c r="N1506" t="s">
        <v>29751</v>
      </c>
      <c r="P1506" t="s">
        <v>29752</v>
      </c>
      <c r="Q1506" t="s">
        <v>29753</v>
      </c>
      <c r="R1506" t="s">
        <v>29754</v>
      </c>
      <c r="T1506" t="s">
        <v>29755</v>
      </c>
      <c r="U1506" t="s">
        <v>29756</v>
      </c>
      <c r="AB1506" t="s">
        <v>29757</v>
      </c>
      <c r="AC1506" t="s">
        <v>29758</v>
      </c>
      <c r="AE1506" t="s">
        <v>29759</v>
      </c>
      <c r="AF1506" t="s">
        <v>29760</v>
      </c>
      <c r="AH1506" t="s">
        <v>29761</v>
      </c>
      <c r="AJ1506" t="s">
        <v>29762</v>
      </c>
    </row>
    <row r="1507" spans="2:36" x14ac:dyDescent="0.25">
      <c r="B1507" t="s">
        <v>29763</v>
      </c>
      <c r="D1507" t="s">
        <v>29764</v>
      </c>
      <c r="E1507" t="s">
        <v>29765</v>
      </c>
      <c r="L1507" t="s">
        <v>29766</v>
      </c>
      <c r="M1507" t="s">
        <v>29767</v>
      </c>
      <c r="N1507" t="s">
        <v>29768</v>
      </c>
      <c r="P1507" t="s">
        <v>29769</v>
      </c>
      <c r="Q1507" t="s">
        <v>29770</v>
      </c>
      <c r="R1507" t="s">
        <v>29771</v>
      </c>
      <c r="T1507" t="s">
        <v>29772</v>
      </c>
      <c r="U1507" t="s">
        <v>29773</v>
      </c>
      <c r="AB1507" t="s">
        <v>29774</v>
      </c>
      <c r="AC1507" t="s">
        <v>29775</v>
      </c>
      <c r="AE1507" t="s">
        <v>29776</v>
      </c>
      <c r="AF1507" t="s">
        <v>29777</v>
      </c>
      <c r="AH1507" t="s">
        <v>29778</v>
      </c>
      <c r="AJ1507" t="s">
        <v>29779</v>
      </c>
    </row>
    <row r="1508" spans="2:36" x14ac:dyDescent="0.25">
      <c r="B1508" t="s">
        <v>29780</v>
      </c>
      <c r="D1508" t="s">
        <v>29781</v>
      </c>
      <c r="E1508" t="s">
        <v>29782</v>
      </c>
      <c r="L1508" t="s">
        <v>29783</v>
      </c>
      <c r="M1508" t="s">
        <v>29784</v>
      </c>
      <c r="N1508" t="s">
        <v>29785</v>
      </c>
      <c r="P1508" t="s">
        <v>29786</v>
      </c>
      <c r="Q1508" t="s">
        <v>29787</v>
      </c>
      <c r="R1508" t="s">
        <v>29788</v>
      </c>
      <c r="T1508" t="s">
        <v>29789</v>
      </c>
      <c r="U1508" t="s">
        <v>29790</v>
      </c>
      <c r="AB1508" t="s">
        <v>29791</v>
      </c>
      <c r="AC1508" t="s">
        <v>29792</v>
      </c>
      <c r="AE1508" t="s">
        <v>29793</v>
      </c>
      <c r="AF1508" t="s">
        <v>29794</v>
      </c>
      <c r="AH1508" t="s">
        <v>29795</v>
      </c>
      <c r="AJ1508" t="s">
        <v>29796</v>
      </c>
    </row>
    <row r="1509" spans="2:36" x14ac:dyDescent="0.25">
      <c r="B1509" t="s">
        <v>29797</v>
      </c>
      <c r="D1509" t="s">
        <v>29798</v>
      </c>
      <c r="E1509" t="s">
        <v>29799</v>
      </c>
      <c r="L1509" t="s">
        <v>29800</v>
      </c>
      <c r="M1509" t="s">
        <v>29801</v>
      </c>
      <c r="N1509" t="s">
        <v>29802</v>
      </c>
      <c r="P1509" t="s">
        <v>29803</v>
      </c>
      <c r="Q1509" t="s">
        <v>29804</v>
      </c>
      <c r="R1509" t="s">
        <v>29805</v>
      </c>
      <c r="T1509" t="s">
        <v>29806</v>
      </c>
      <c r="U1509" t="s">
        <v>29807</v>
      </c>
      <c r="AB1509" t="s">
        <v>29808</v>
      </c>
      <c r="AC1509" t="s">
        <v>29809</v>
      </c>
      <c r="AE1509" t="s">
        <v>29810</v>
      </c>
      <c r="AF1509" t="s">
        <v>29811</v>
      </c>
      <c r="AH1509" t="s">
        <v>29812</v>
      </c>
      <c r="AJ1509" t="s">
        <v>29813</v>
      </c>
    </row>
    <row r="1510" spans="2:36" x14ac:dyDescent="0.25">
      <c r="B1510" t="s">
        <v>29814</v>
      </c>
      <c r="D1510" t="s">
        <v>29815</v>
      </c>
      <c r="E1510" t="s">
        <v>29816</v>
      </c>
      <c r="L1510" t="s">
        <v>29817</v>
      </c>
      <c r="M1510" t="s">
        <v>29818</v>
      </c>
      <c r="N1510" t="s">
        <v>29819</v>
      </c>
      <c r="P1510" t="s">
        <v>29820</v>
      </c>
      <c r="Q1510" t="s">
        <v>29821</v>
      </c>
      <c r="R1510" t="s">
        <v>29822</v>
      </c>
      <c r="T1510" t="s">
        <v>29823</v>
      </c>
      <c r="U1510" t="s">
        <v>29824</v>
      </c>
      <c r="AB1510" t="s">
        <v>29825</v>
      </c>
      <c r="AC1510" t="s">
        <v>29826</v>
      </c>
      <c r="AE1510" t="s">
        <v>29827</v>
      </c>
      <c r="AF1510" t="s">
        <v>29828</v>
      </c>
      <c r="AH1510" t="s">
        <v>29829</v>
      </c>
      <c r="AJ1510" t="s">
        <v>29830</v>
      </c>
    </row>
    <row r="1511" spans="2:36" x14ac:dyDescent="0.25">
      <c r="B1511" t="s">
        <v>29831</v>
      </c>
      <c r="D1511" t="s">
        <v>29832</v>
      </c>
      <c r="E1511" t="s">
        <v>29833</v>
      </c>
      <c r="L1511" t="s">
        <v>29834</v>
      </c>
      <c r="M1511" t="s">
        <v>29835</v>
      </c>
      <c r="N1511" t="s">
        <v>29836</v>
      </c>
      <c r="P1511" t="s">
        <v>29837</v>
      </c>
      <c r="Q1511" t="s">
        <v>29838</v>
      </c>
      <c r="R1511" t="s">
        <v>29839</v>
      </c>
      <c r="T1511" t="s">
        <v>29840</v>
      </c>
      <c r="U1511" t="s">
        <v>29841</v>
      </c>
      <c r="AB1511" t="s">
        <v>29842</v>
      </c>
      <c r="AC1511" t="s">
        <v>29843</v>
      </c>
      <c r="AE1511" t="s">
        <v>29844</v>
      </c>
      <c r="AF1511" t="s">
        <v>29845</v>
      </c>
      <c r="AH1511" t="s">
        <v>29846</v>
      </c>
      <c r="AJ1511" t="s">
        <v>29847</v>
      </c>
    </row>
    <row r="1512" spans="2:36" x14ac:dyDescent="0.25">
      <c r="B1512" t="s">
        <v>29848</v>
      </c>
      <c r="D1512" t="s">
        <v>29849</v>
      </c>
      <c r="E1512" t="s">
        <v>29850</v>
      </c>
      <c r="L1512" t="s">
        <v>29851</v>
      </c>
      <c r="M1512" t="s">
        <v>29852</v>
      </c>
      <c r="N1512" t="s">
        <v>29853</v>
      </c>
      <c r="P1512" t="s">
        <v>29854</v>
      </c>
      <c r="Q1512" t="s">
        <v>29855</v>
      </c>
      <c r="R1512" t="s">
        <v>29856</v>
      </c>
      <c r="T1512" t="s">
        <v>29857</v>
      </c>
      <c r="U1512" t="s">
        <v>29858</v>
      </c>
      <c r="AB1512" t="s">
        <v>29859</v>
      </c>
      <c r="AC1512" t="s">
        <v>29860</v>
      </c>
      <c r="AE1512" t="s">
        <v>29861</v>
      </c>
      <c r="AF1512" t="s">
        <v>29862</v>
      </c>
      <c r="AH1512" t="s">
        <v>29863</v>
      </c>
      <c r="AJ1512" t="s">
        <v>29864</v>
      </c>
    </row>
    <row r="1513" spans="2:36" x14ac:dyDescent="0.25">
      <c r="B1513" t="s">
        <v>29865</v>
      </c>
      <c r="D1513" t="s">
        <v>29866</v>
      </c>
      <c r="E1513" t="s">
        <v>29867</v>
      </c>
      <c r="L1513" t="s">
        <v>29868</v>
      </c>
      <c r="M1513" t="s">
        <v>29869</v>
      </c>
      <c r="N1513" t="s">
        <v>29870</v>
      </c>
      <c r="P1513" t="s">
        <v>29871</v>
      </c>
      <c r="Q1513" t="s">
        <v>29872</v>
      </c>
      <c r="R1513" t="s">
        <v>29873</v>
      </c>
      <c r="T1513" t="s">
        <v>29874</v>
      </c>
      <c r="U1513" t="s">
        <v>29875</v>
      </c>
      <c r="AB1513" t="s">
        <v>29876</v>
      </c>
      <c r="AC1513" t="s">
        <v>29877</v>
      </c>
      <c r="AE1513" t="s">
        <v>29878</v>
      </c>
      <c r="AF1513" t="s">
        <v>29879</v>
      </c>
      <c r="AH1513" t="s">
        <v>29880</v>
      </c>
      <c r="AJ1513" t="s">
        <v>29881</v>
      </c>
    </row>
    <row r="1514" spans="2:36" x14ac:dyDescent="0.25">
      <c r="B1514" t="s">
        <v>29882</v>
      </c>
      <c r="D1514" t="s">
        <v>29883</v>
      </c>
      <c r="E1514" t="s">
        <v>29884</v>
      </c>
      <c r="L1514" t="s">
        <v>29885</v>
      </c>
      <c r="M1514" t="s">
        <v>29886</v>
      </c>
      <c r="N1514" t="s">
        <v>29887</v>
      </c>
      <c r="P1514" t="s">
        <v>29888</v>
      </c>
      <c r="Q1514" t="s">
        <v>29889</v>
      </c>
      <c r="R1514" t="s">
        <v>29890</v>
      </c>
      <c r="T1514" t="s">
        <v>29891</v>
      </c>
      <c r="U1514" t="s">
        <v>29892</v>
      </c>
      <c r="AB1514" t="s">
        <v>29893</v>
      </c>
      <c r="AC1514" t="s">
        <v>29894</v>
      </c>
      <c r="AE1514" t="s">
        <v>29895</v>
      </c>
      <c r="AF1514" t="s">
        <v>29896</v>
      </c>
      <c r="AH1514" t="s">
        <v>29897</v>
      </c>
      <c r="AJ1514" t="s">
        <v>29898</v>
      </c>
    </row>
    <row r="1515" spans="2:36" x14ac:dyDescent="0.25">
      <c r="B1515" t="s">
        <v>29899</v>
      </c>
      <c r="D1515" t="s">
        <v>29900</v>
      </c>
      <c r="E1515" t="s">
        <v>29901</v>
      </c>
      <c r="L1515" t="s">
        <v>29902</v>
      </c>
      <c r="M1515" t="s">
        <v>29903</v>
      </c>
      <c r="N1515" t="s">
        <v>29904</v>
      </c>
      <c r="P1515" t="s">
        <v>29905</v>
      </c>
      <c r="Q1515" t="s">
        <v>29906</v>
      </c>
      <c r="R1515" t="s">
        <v>29907</v>
      </c>
      <c r="T1515" t="s">
        <v>29908</v>
      </c>
      <c r="U1515" t="s">
        <v>29909</v>
      </c>
      <c r="AB1515" t="s">
        <v>29910</v>
      </c>
      <c r="AC1515" t="s">
        <v>29911</v>
      </c>
      <c r="AE1515" t="s">
        <v>29912</v>
      </c>
      <c r="AF1515" t="s">
        <v>29913</v>
      </c>
      <c r="AH1515" t="s">
        <v>29914</v>
      </c>
      <c r="AJ1515" t="s">
        <v>29915</v>
      </c>
    </row>
    <row r="1516" spans="2:36" x14ac:dyDescent="0.25">
      <c r="B1516" t="s">
        <v>29916</v>
      </c>
      <c r="D1516" t="s">
        <v>29917</v>
      </c>
      <c r="E1516" t="s">
        <v>29918</v>
      </c>
      <c r="L1516" t="s">
        <v>29919</v>
      </c>
      <c r="M1516" t="s">
        <v>29920</v>
      </c>
      <c r="N1516" t="s">
        <v>29921</v>
      </c>
      <c r="P1516" t="s">
        <v>29922</v>
      </c>
      <c r="Q1516" t="s">
        <v>29923</v>
      </c>
      <c r="R1516" t="s">
        <v>29924</v>
      </c>
      <c r="T1516" t="s">
        <v>29925</v>
      </c>
      <c r="U1516" t="s">
        <v>29926</v>
      </c>
      <c r="AB1516" t="s">
        <v>29927</v>
      </c>
      <c r="AC1516" t="s">
        <v>29928</v>
      </c>
      <c r="AE1516" t="s">
        <v>29929</v>
      </c>
      <c r="AF1516" t="s">
        <v>29930</v>
      </c>
      <c r="AH1516" t="s">
        <v>29931</v>
      </c>
      <c r="AJ1516" t="s">
        <v>29932</v>
      </c>
    </row>
    <row r="1517" spans="2:36" x14ac:dyDescent="0.25">
      <c r="B1517" t="s">
        <v>29933</v>
      </c>
      <c r="D1517" t="s">
        <v>29934</v>
      </c>
      <c r="E1517" t="s">
        <v>29935</v>
      </c>
      <c r="L1517" t="s">
        <v>29936</v>
      </c>
      <c r="M1517" t="s">
        <v>29937</v>
      </c>
      <c r="N1517" t="s">
        <v>29938</v>
      </c>
      <c r="P1517" t="s">
        <v>29939</v>
      </c>
      <c r="Q1517" t="s">
        <v>29940</v>
      </c>
      <c r="R1517" t="s">
        <v>29941</v>
      </c>
      <c r="T1517" t="s">
        <v>29942</v>
      </c>
      <c r="U1517" t="s">
        <v>29943</v>
      </c>
      <c r="AB1517" t="s">
        <v>29944</v>
      </c>
      <c r="AC1517" t="s">
        <v>29945</v>
      </c>
      <c r="AE1517" t="s">
        <v>29946</v>
      </c>
      <c r="AF1517" t="s">
        <v>29947</v>
      </c>
      <c r="AH1517" t="s">
        <v>29948</v>
      </c>
      <c r="AJ1517" t="s">
        <v>29949</v>
      </c>
    </row>
    <row r="1518" spans="2:36" x14ac:dyDescent="0.25">
      <c r="B1518" t="s">
        <v>29950</v>
      </c>
      <c r="D1518" t="s">
        <v>29951</v>
      </c>
      <c r="E1518" t="s">
        <v>29952</v>
      </c>
      <c r="L1518" t="s">
        <v>29953</v>
      </c>
      <c r="M1518" t="s">
        <v>29954</v>
      </c>
      <c r="N1518" t="s">
        <v>29955</v>
      </c>
      <c r="P1518" t="s">
        <v>29956</v>
      </c>
      <c r="Q1518" t="s">
        <v>29957</v>
      </c>
      <c r="R1518" t="s">
        <v>29958</v>
      </c>
      <c r="T1518" t="s">
        <v>29959</v>
      </c>
      <c r="U1518" t="s">
        <v>29960</v>
      </c>
      <c r="AB1518" t="s">
        <v>29961</v>
      </c>
      <c r="AC1518" t="s">
        <v>29962</v>
      </c>
      <c r="AE1518" t="s">
        <v>29963</v>
      </c>
      <c r="AF1518" t="s">
        <v>29964</v>
      </c>
      <c r="AH1518" t="s">
        <v>29965</v>
      </c>
      <c r="AJ1518" t="s">
        <v>29966</v>
      </c>
    </row>
    <row r="1519" spans="2:36" x14ac:dyDescent="0.25">
      <c r="B1519" t="s">
        <v>29967</v>
      </c>
      <c r="D1519" t="s">
        <v>29968</v>
      </c>
      <c r="E1519" t="s">
        <v>29969</v>
      </c>
      <c r="L1519" t="s">
        <v>29970</v>
      </c>
      <c r="M1519" t="s">
        <v>29971</v>
      </c>
      <c r="N1519" t="s">
        <v>29972</v>
      </c>
      <c r="P1519" t="s">
        <v>29973</v>
      </c>
      <c r="Q1519" t="s">
        <v>29974</v>
      </c>
      <c r="R1519" t="s">
        <v>29975</v>
      </c>
      <c r="T1519" t="s">
        <v>29976</v>
      </c>
      <c r="U1519" t="s">
        <v>29977</v>
      </c>
      <c r="AB1519" t="s">
        <v>29978</v>
      </c>
      <c r="AC1519" t="s">
        <v>29979</v>
      </c>
      <c r="AE1519" t="s">
        <v>29980</v>
      </c>
      <c r="AF1519" t="s">
        <v>29981</v>
      </c>
      <c r="AH1519" t="s">
        <v>29982</v>
      </c>
      <c r="AJ1519" t="s">
        <v>29983</v>
      </c>
    </row>
    <row r="1520" spans="2:36" x14ac:dyDescent="0.25">
      <c r="B1520" t="s">
        <v>29984</v>
      </c>
      <c r="D1520" t="s">
        <v>29985</v>
      </c>
      <c r="E1520" t="s">
        <v>29986</v>
      </c>
      <c r="L1520" t="s">
        <v>29987</v>
      </c>
      <c r="M1520" t="s">
        <v>29988</v>
      </c>
      <c r="N1520" t="s">
        <v>29989</v>
      </c>
      <c r="P1520" t="s">
        <v>29990</v>
      </c>
      <c r="Q1520" t="s">
        <v>29991</v>
      </c>
      <c r="R1520" t="s">
        <v>29992</v>
      </c>
      <c r="T1520" t="s">
        <v>29993</v>
      </c>
      <c r="U1520" t="s">
        <v>29994</v>
      </c>
      <c r="AB1520" t="s">
        <v>29995</v>
      </c>
      <c r="AC1520" t="s">
        <v>29996</v>
      </c>
      <c r="AE1520" t="s">
        <v>29997</v>
      </c>
      <c r="AF1520" t="s">
        <v>29998</v>
      </c>
      <c r="AH1520" t="s">
        <v>29999</v>
      </c>
      <c r="AJ1520" t="s">
        <v>30000</v>
      </c>
    </row>
    <row r="1521" spans="2:36" x14ac:dyDescent="0.25">
      <c r="B1521" t="s">
        <v>30001</v>
      </c>
      <c r="D1521" t="s">
        <v>30002</v>
      </c>
      <c r="E1521" t="s">
        <v>30003</v>
      </c>
      <c r="L1521" t="s">
        <v>30004</v>
      </c>
      <c r="M1521" t="s">
        <v>30005</v>
      </c>
      <c r="N1521" t="s">
        <v>30006</v>
      </c>
      <c r="P1521" t="s">
        <v>30007</v>
      </c>
      <c r="Q1521" t="s">
        <v>30008</v>
      </c>
      <c r="R1521" t="s">
        <v>30009</v>
      </c>
      <c r="T1521" t="s">
        <v>30010</v>
      </c>
      <c r="U1521" t="s">
        <v>30011</v>
      </c>
      <c r="AB1521" t="s">
        <v>30012</v>
      </c>
      <c r="AC1521" t="s">
        <v>30013</v>
      </c>
      <c r="AE1521" t="s">
        <v>30014</v>
      </c>
      <c r="AF1521" t="s">
        <v>30015</v>
      </c>
      <c r="AH1521" t="s">
        <v>30016</v>
      </c>
      <c r="AJ1521" t="s">
        <v>30017</v>
      </c>
    </row>
    <row r="1522" spans="2:36" x14ac:dyDescent="0.25">
      <c r="B1522" t="s">
        <v>30018</v>
      </c>
      <c r="D1522" t="s">
        <v>30019</v>
      </c>
      <c r="E1522" t="s">
        <v>30020</v>
      </c>
      <c r="L1522" t="s">
        <v>30021</v>
      </c>
      <c r="M1522" t="s">
        <v>30022</v>
      </c>
      <c r="N1522" t="s">
        <v>30023</v>
      </c>
      <c r="P1522" t="s">
        <v>30024</v>
      </c>
      <c r="Q1522" t="s">
        <v>30025</v>
      </c>
      <c r="R1522" t="s">
        <v>30026</v>
      </c>
      <c r="T1522" t="s">
        <v>30027</v>
      </c>
      <c r="U1522" t="s">
        <v>30028</v>
      </c>
      <c r="AB1522" t="s">
        <v>30029</v>
      </c>
      <c r="AC1522" t="s">
        <v>30030</v>
      </c>
      <c r="AE1522" t="s">
        <v>30031</v>
      </c>
      <c r="AF1522" t="s">
        <v>30032</v>
      </c>
      <c r="AH1522" t="s">
        <v>30033</v>
      </c>
      <c r="AJ1522" t="s">
        <v>30034</v>
      </c>
    </row>
    <row r="1523" spans="2:36" x14ac:dyDescent="0.25">
      <c r="B1523" t="s">
        <v>30035</v>
      </c>
      <c r="D1523" t="s">
        <v>30036</v>
      </c>
      <c r="E1523" t="s">
        <v>30037</v>
      </c>
      <c r="L1523" t="s">
        <v>30038</v>
      </c>
      <c r="M1523" t="s">
        <v>30039</v>
      </c>
      <c r="N1523" t="s">
        <v>30040</v>
      </c>
      <c r="P1523" t="s">
        <v>30041</v>
      </c>
      <c r="Q1523" t="s">
        <v>30042</v>
      </c>
      <c r="R1523" t="s">
        <v>30043</v>
      </c>
      <c r="T1523" t="s">
        <v>30044</v>
      </c>
      <c r="U1523" t="s">
        <v>30045</v>
      </c>
      <c r="AB1523" t="s">
        <v>30046</v>
      </c>
      <c r="AC1523" t="s">
        <v>30047</v>
      </c>
      <c r="AE1523" t="s">
        <v>30048</v>
      </c>
      <c r="AF1523" t="s">
        <v>30049</v>
      </c>
      <c r="AH1523" t="s">
        <v>30050</v>
      </c>
      <c r="AJ1523" t="s">
        <v>30051</v>
      </c>
    </row>
    <row r="1524" spans="2:36" x14ac:dyDescent="0.25">
      <c r="B1524" t="s">
        <v>30052</v>
      </c>
      <c r="D1524" t="s">
        <v>30053</v>
      </c>
      <c r="E1524" t="s">
        <v>30054</v>
      </c>
      <c r="L1524" t="s">
        <v>30055</v>
      </c>
      <c r="M1524" t="s">
        <v>30056</v>
      </c>
      <c r="N1524" t="s">
        <v>30057</v>
      </c>
      <c r="P1524" t="s">
        <v>30058</v>
      </c>
      <c r="Q1524" t="s">
        <v>30059</v>
      </c>
      <c r="R1524" t="s">
        <v>30060</v>
      </c>
      <c r="T1524" t="s">
        <v>30061</v>
      </c>
      <c r="U1524" t="s">
        <v>30062</v>
      </c>
      <c r="AB1524" t="s">
        <v>30063</v>
      </c>
      <c r="AC1524" t="s">
        <v>30064</v>
      </c>
      <c r="AE1524" t="s">
        <v>30065</v>
      </c>
      <c r="AF1524" t="s">
        <v>30066</v>
      </c>
      <c r="AH1524" t="s">
        <v>30067</v>
      </c>
      <c r="AJ1524" t="s">
        <v>30068</v>
      </c>
    </row>
    <row r="1525" spans="2:36" x14ac:dyDescent="0.25">
      <c r="B1525" t="s">
        <v>30069</v>
      </c>
      <c r="D1525" t="s">
        <v>30070</v>
      </c>
      <c r="E1525" t="s">
        <v>30071</v>
      </c>
      <c r="L1525" t="s">
        <v>30072</v>
      </c>
      <c r="M1525" t="s">
        <v>30073</v>
      </c>
      <c r="N1525" t="s">
        <v>30074</v>
      </c>
      <c r="P1525" t="s">
        <v>30075</v>
      </c>
      <c r="Q1525" t="s">
        <v>30076</v>
      </c>
      <c r="R1525" t="s">
        <v>30077</v>
      </c>
      <c r="T1525" t="s">
        <v>30078</v>
      </c>
      <c r="U1525" t="s">
        <v>30079</v>
      </c>
      <c r="AB1525" t="s">
        <v>30080</v>
      </c>
      <c r="AC1525" t="s">
        <v>30081</v>
      </c>
      <c r="AE1525" t="s">
        <v>30082</v>
      </c>
      <c r="AF1525" t="s">
        <v>30083</v>
      </c>
      <c r="AH1525" t="s">
        <v>30084</v>
      </c>
      <c r="AJ1525" t="s">
        <v>30085</v>
      </c>
    </row>
    <row r="1526" spans="2:36" x14ac:dyDescent="0.25">
      <c r="B1526" t="s">
        <v>30086</v>
      </c>
      <c r="D1526" t="s">
        <v>30087</v>
      </c>
      <c r="E1526" t="s">
        <v>30088</v>
      </c>
      <c r="L1526" t="s">
        <v>30089</v>
      </c>
      <c r="M1526" t="s">
        <v>30090</v>
      </c>
      <c r="N1526" t="s">
        <v>30091</v>
      </c>
      <c r="P1526" t="s">
        <v>30092</v>
      </c>
      <c r="Q1526" t="s">
        <v>30093</v>
      </c>
      <c r="R1526" t="s">
        <v>30094</v>
      </c>
      <c r="T1526" t="s">
        <v>30095</v>
      </c>
      <c r="U1526" t="s">
        <v>30096</v>
      </c>
      <c r="AB1526" t="s">
        <v>30097</v>
      </c>
      <c r="AC1526" t="s">
        <v>30098</v>
      </c>
      <c r="AE1526" t="s">
        <v>30099</v>
      </c>
      <c r="AF1526" t="s">
        <v>30100</v>
      </c>
      <c r="AH1526" t="s">
        <v>30101</v>
      </c>
      <c r="AJ1526" t="s">
        <v>30102</v>
      </c>
    </row>
    <row r="1527" spans="2:36" x14ac:dyDescent="0.25">
      <c r="B1527" t="s">
        <v>30103</v>
      </c>
      <c r="D1527" t="s">
        <v>30104</v>
      </c>
      <c r="E1527" t="s">
        <v>30105</v>
      </c>
      <c r="L1527" t="s">
        <v>30106</v>
      </c>
      <c r="M1527" t="s">
        <v>30107</v>
      </c>
      <c r="N1527" t="s">
        <v>30108</v>
      </c>
      <c r="P1527" t="s">
        <v>30109</v>
      </c>
      <c r="Q1527" t="s">
        <v>30110</v>
      </c>
      <c r="R1527" t="s">
        <v>30111</v>
      </c>
      <c r="T1527" t="s">
        <v>30112</v>
      </c>
      <c r="U1527" t="s">
        <v>30113</v>
      </c>
      <c r="AB1527" t="s">
        <v>30114</v>
      </c>
      <c r="AC1527" t="s">
        <v>30115</v>
      </c>
      <c r="AE1527" t="s">
        <v>30116</v>
      </c>
      <c r="AF1527" t="s">
        <v>30117</v>
      </c>
      <c r="AH1527" t="s">
        <v>30118</v>
      </c>
      <c r="AJ1527" t="s">
        <v>30119</v>
      </c>
    </row>
    <row r="1528" spans="2:36" x14ac:dyDescent="0.25">
      <c r="B1528" t="s">
        <v>30120</v>
      </c>
      <c r="D1528" t="s">
        <v>30121</v>
      </c>
      <c r="E1528" t="s">
        <v>30122</v>
      </c>
      <c r="L1528" t="s">
        <v>30123</v>
      </c>
      <c r="M1528" t="s">
        <v>30124</v>
      </c>
      <c r="N1528" t="s">
        <v>30125</v>
      </c>
      <c r="P1528" t="s">
        <v>30126</v>
      </c>
      <c r="Q1528" t="s">
        <v>30127</v>
      </c>
      <c r="R1528" t="s">
        <v>30128</v>
      </c>
      <c r="T1528" t="s">
        <v>30129</v>
      </c>
      <c r="U1528" t="s">
        <v>30130</v>
      </c>
      <c r="AB1528" t="s">
        <v>30131</v>
      </c>
      <c r="AC1528" t="s">
        <v>30132</v>
      </c>
      <c r="AE1528" t="s">
        <v>30133</v>
      </c>
      <c r="AF1528" t="s">
        <v>30134</v>
      </c>
      <c r="AH1528" t="s">
        <v>30135</v>
      </c>
      <c r="AJ1528" t="s">
        <v>30136</v>
      </c>
    </row>
    <row r="1529" spans="2:36" x14ac:dyDescent="0.25">
      <c r="B1529" t="s">
        <v>30137</v>
      </c>
      <c r="D1529" t="s">
        <v>30138</v>
      </c>
      <c r="E1529" t="s">
        <v>30139</v>
      </c>
      <c r="L1529" t="s">
        <v>30140</v>
      </c>
      <c r="M1529" t="s">
        <v>30141</v>
      </c>
      <c r="N1529" t="s">
        <v>30142</v>
      </c>
      <c r="P1529" t="s">
        <v>30143</v>
      </c>
      <c r="Q1529" t="s">
        <v>30144</v>
      </c>
      <c r="R1529" t="s">
        <v>30145</v>
      </c>
      <c r="T1529" t="s">
        <v>30146</v>
      </c>
      <c r="U1529" t="s">
        <v>30147</v>
      </c>
      <c r="AB1529" t="s">
        <v>30148</v>
      </c>
      <c r="AC1529" t="s">
        <v>30149</v>
      </c>
      <c r="AE1529" t="s">
        <v>30150</v>
      </c>
      <c r="AF1529" t="s">
        <v>30151</v>
      </c>
      <c r="AH1529" t="s">
        <v>30152</v>
      </c>
      <c r="AJ1529" t="s">
        <v>30153</v>
      </c>
    </row>
    <row r="1530" spans="2:36" x14ac:dyDescent="0.25">
      <c r="B1530" t="s">
        <v>30154</v>
      </c>
      <c r="D1530" t="s">
        <v>30155</v>
      </c>
      <c r="E1530" t="s">
        <v>30156</v>
      </c>
      <c r="L1530" t="s">
        <v>30157</v>
      </c>
      <c r="M1530" t="s">
        <v>30158</v>
      </c>
      <c r="N1530" t="s">
        <v>30159</v>
      </c>
      <c r="P1530" t="s">
        <v>30160</v>
      </c>
      <c r="Q1530" t="s">
        <v>30161</v>
      </c>
      <c r="R1530" t="s">
        <v>30162</v>
      </c>
      <c r="T1530" t="s">
        <v>30163</v>
      </c>
      <c r="U1530" t="s">
        <v>30164</v>
      </c>
      <c r="AB1530" t="s">
        <v>30165</v>
      </c>
      <c r="AC1530" t="s">
        <v>30166</v>
      </c>
      <c r="AE1530" t="s">
        <v>30167</v>
      </c>
      <c r="AF1530" t="s">
        <v>30168</v>
      </c>
      <c r="AH1530" t="s">
        <v>30169</v>
      </c>
      <c r="AJ1530" t="s">
        <v>30170</v>
      </c>
    </row>
    <row r="1531" spans="2:36" x14ac:dyDescent="0.25">
      <c r="B1531" t="s">
        <v>30171</v>
      </c>
      <c r="D1531" t="s">
        <v>30172</v>
      </c>
      <c r="E1531" t="s">
        <v>30173</v>
      </c>
      <c r="L1531" t="s">
        <v>30174</v>
      </c>
      <c r="M1531" t="s">
        <v>30175</v>
      </c>
      <c r="N1531" t="s">
        <v>30176</v>
      </c>
      <c r="P1531" t="s">
        <v>30177</v>
      </c>
      <c r="Q1531" t="s">
        <v>30178</v>
      </c>
      <c r="R1531" t="s">
        <v>30179</v>
      </c>
      <c r="T1531" t="s">
        <v>30180</v>
      </c>
      <c r="U1531" t="s">
        <v>30181</v>
      </c>
      <c r="AB1531" t="s">
        <v>30182</v>
      </c>
      <c r="AC1531" t="s">
        <v>30183</v>
      </c>
      <c r="AE1531" t="s">
        <v>30184</v>
      </c>
      <c r="AF1531" t="s">
        <v>30185</v>
      </c>
      <c r="AH1531" t="s">
        <v>30186</v>
      </c>
      <c r="AJ1531" t="s">
        <v>30187</v>
      </c>
    </row>
    <row r="1532" spans="2:36" x14ac:dyDescent="0.25">
      <c r="B1532" t="s">
        <v>30188</v>
      </c>
      <c r="D1532" t="s">
        <v>30189</v>
      </c>
      <c r="E1532" t="s">
        <v>30190</v>
      </c>
      <c r="L1532" t="s">
        <v>30191</v>
      </c>
      <c r="M1532" t="s">
        <v>30192</v>
      </c>
      <c r="N1532" t="s">
        <v>30193</v>
      </c>
      <c r="P1532" t="s">
        <v>30194</v>
      </c>
      <c r="Q1532" t="s">
        <v>30195</v>
      </c>
      <c r="R1532" t="s">
        <v>30196</v>
      </c>
      <c r="T1532" t="s">
        <v>30197</v>
      </c>
      <c r="U1532" t="s">
        <v>30198</v>
      </c>
      <c r="AB1532" t="s">
        <v>30199</v>
      </c>
      <c r="AC1532" t="s">
        <v>30200</v>
      </c>
      <c r="AE1532" t="s">
        <v>30201</v>
      </c>
      <c r="AF1532" t="s">
        <v>30202</v>
      </c>
      <c r="AH1532" t="s">
        <v>30203</v>
      </c>
      <c r="AJ1532" t="s">
        <v>30204</v>
      </c>
    </row>
    <row r="1533" spans="2:36" x14ac:dyDescent="0.25">
      <c r="B1533" t="s">
        <v>30205</v>
      </c>
      <c r="D1533" t="s">
        <v>30206</v>
      </c>
      <c r="E1533" t="s">
        <v>30207</v>
      </c>
      <c r="L1533" t="s">
        <v>30208</v>
      </c>
      <c r="M1533" t="s">
        <v>30209</v>
      </c>
      <c r="N1533" t="s">
        <v>30210</v>
      </c>
      <c r="P1533" t="s">
        <v>30211</v>
      </c>
      <c r="Q1533" t="s">
        <v>30212</v>
      </c>
      <c r="R1533" t="s">
        <v>30213</v>
      </c>
      <c r="T1533" t="s">
        <v>30214</v>
      </c>
      <c r="U1533" t="s">
        <v>30215</v>
      </c>
      <c r="AB1533" t="s">
        <v>30216</v>
      </c>
      <c r="AC1533" t="s">
        <v>30217</v>
      </c>
      <c r="AE1533" t="s">
        <v>30218</v>
      </c>
      <c r="AF1533" t="s">
        <v>30219</v>
      </c>
      <c r="AH1533" t="s">
        <v>30220</v>
      </c>
      <c r="AJ1533" t="s">
        <v>30221</v>
      </c>
    </row>
    <row r="1534" spans="2:36" x14ac:dyDescent="0.25">
      <c r="B1534" t="s">
        <v>30222</v>
      </c>
      <c r="D1534" t="s">
        <v>30223</v>
      </c>
      <c r="E1534" t="s">
        <v>30224</v>
      </c>
      <c r="L1534" t="s">
        <v>30225</v>
      </c>
      <c r="M1534" t="s">
        <v>30226</v>
      </c>
      <c r="N1534" t="s">
        <v>30227</v>
      </c>
      <c r="P1534" t="s">
        <v>30228</v>
      </c>
      <c r="Q1534" t="s">
        <v>30229</v>
      </c>
      <c r="R1534" t="s">
        <v>30230</v>
      </c>
      <c r="T1534" t="s">
        <v>30231</v>
      </c>
      <c r="U1534" t="s">
        <v>30232</v>
      </c>
      <c r="AB1534" t="s">
        <v>30233</v>
      </c>
      <c r="AC1534" t="s">
        <v>30234</v>
      </c>
      <c r="AE1534" t="s">
        <v>30235</v>
      </c>
      <c r="AF1534" t="s">
        <v>30236</v>
      </c>
      <c r="AH1534" t="s">
        <v>30237</v>
      </c>
      <c r="AJ1534" t="s">
        <v>30238</v>
      </c>
    </row>
    <row r="1535" spans="2:36" x14ac:dyDescent="0.25">
      <c r="B1535" t="s">
        <v>30239</v>
      </c>
      <c r="D1535" t="s">
        <v>30240</v>
      </c>
      <c r="E1535" t="s">
        <v>30241</v>
      </c>
      <c r="L1535" t="s">
        <v>30242</v>
      </c>
      <c r="M1535" t="s">
        <v>30243</v>
      </c>
      <c r="N1535" t="s">
        <v>30244</v>
      </c>
      <c r="P1535" t="s">
        <v>30245</v>
      </c>
      <c r="Q1535" t="s">
        <v>30246</v>
      </c>
      <c r="R1535" t="s">
        <v>30247</v>
      </c>
      <c r="T1535" t="s">
        <v>30248</v>
      </c>
      <c r="U1535" t="s">
        <v>30249</v>
      </c>
      <c r="AB1535" t="s">
        <v>30250</v>
      </c>
      <c r="AC1535" t="s">
        <v>30251</v>
      </c>
      <c r="AE1535" t="s">
        <v>30252</v>
      </c>
      <c r="AF1535" t="s">
        <v>30253</v>
      </c>
      <c r="AH1535" t="s">
        <v>30254</v>
      </c>
      <c r="AJ1535" t="s">
        <v>30255</v>
      </c>
    </row>
    <row r="1536" spans="2:36" x14ac:dyDescent="0.25">
      <c r="B1536" t="s">
        <v>30256</v>
      </c>
      <c r="D1536" t="s">
        <v>30257</v>
      </c>
      <c r="E1536" t="s">
        <v>30258</v>
      </c>
      <c r="L1536" t="s">
        <v>30259</v>
      </c>
      <c r="M1536" t="s">
        <v>30260</v>
      </c>
      <c r="N1536" t="s">
        <v>30261</v>
      </c>
      <c r="P1536" t="s">
        <v>30262</v>
      </c>
      <c r="Q1536" t="s">
        <v>30263</v>
      </c>
      <c r="R1536" t="s">
        <v>30264</v>
      </c>
      <c r="T1536" t="s">
        <v>30265</v>
      </c>
      <c r="U1536" t="s">
        <v>30266</v>
      </c>
      <c r="AB1536" t="s">
        <v>30267</v>
      </c>
      <c r="AC1536" t="s">
        <v>30268</v>
      </c>
      <c r="AE1536" t="s">
        <v>30269</v>
      </c>
      <c r="AF1536" t="s">
        <v>30270</v>
      </c>
      <c r="AH1536" t="s">
        <v>30271</v>
      </c>
      <c r="AJ1536" t="s">
        <v>30272</v>
      </c>
    </row>
    <row r="1537" spans="2:36" x14ac:dyDescent="0.25">
      <c r="B1537" t="s">
        <v>30273</v>
      </c>
      <c r="D1537" t="s">
        <v>30274</v>
      </c>
      <c r="E1537" t="s">
        <v>30275</v>
      </c>
      <c r="L1537" t="s">
        <v>30276</v>
      </c>
      <c r="M1537" t="s">
        <v>30277</v>
      </c>
      <c r="N1537" t="s">
        <v>30278</v>
      </c>
      <c r="P1537" t="s">
        <v>30279</v>
      </c>
      <c r="Q1537" t="s">
        <v>30280</v>
      </c>
      <c r="R1537" t="s">
        <v>30281</v>
      </c>
      <c r="T1537" t="s">
        <v>30282</v>
      </c>
      <c r="U1537" t="s">
        <v>30283</v>
      </c>
      <c r="AB1537" t="s">
        <v>30284</v>
      </c>
      <c r="AC1537" t="s">
        <v>30285</v>
      </c>
      <c r="AE1537" t="s">
        <v>30286</v>
      </c>
      <c r="AF1537" t="s">
        <v>30287</v>
      </c>
      <c r="AH1537" t="s">
        <v>30288</v>
      </c>
      <c r="AJ1537" t="s">
        <v>30289</v>
      </c>
    </row>
    <row r="1538" spans="2:36" x14ac:dyDescent="0.25">
      <c r="B1538" t="s">
        <v>30290</v>
      </c>
      <c r="D1538" t="s">
        <v>30291</v>
      </c>
      <c r="E1538" t="s">
        <v>30292</v>
      </c>
      <c r="L1538" t="s">
        <v>30293</v>
      </c>
      <c r="M1538" t="s">
        <v>30294</v>
      </c>
      <c r="N1538" t="s">
        <v>30295</v>
      </c>
      <c r="P1538" t="s">
        <v>30296</v>
      </c>
      <c r="Q1538" t="s">
        <v>30297</v>
      </c>
      <c r="R1538" t="s">
        <v>30298</v>
      </c>
      <c r="T1538" t="s">
        <v>30299</v>
      </c>
      <c r="U1538" t="s">
        <v>30300</v>
      </c>
      <c r="AB1538" t="s">
        <v>30301</v>
      </c>
      <c r="AC1538" t="s">
        <v>30302</v>
      </c>
      <c r="AE1538" t="s">
        <v>30303</v>
      </c>
      <c r="AF1538" t="s">
        <v>30304</v>
      </c>
      <c r="AH1538" t="s">
        <v>30305</v>
      </c>
      <c r="AJ1538" t="s">
        <v>30306</v>
      </c>
    </row>
    <row r="1539" spans="2:36" x14ac:dyDescent="0.25">
      <c r="B1539" t="s">
        <v>30307</v>
      </c>
      <c r="D1539" t="s">
        <v>30308</v>
      </c>
      <c r="E1539" t="s">
        <v>30309</v>
      </c>
      <c r="L1539" t="s">
        <v>30310</v>
      </c>
      <c r="M1539" t="s">
        <v>30311</v>
      </c>
      <c r="N1539" t="s">
        <v>30312</v>
      </c>
      <c r="P1539" t="s">
        <v>30313</v>
      </c>
      <c r="Q1539" t="s">
        <v>30314</v>
      </c>
      <c r="R1539" t="s">
        <v>30315</v>
      </c>
      <c r="T1539" t="s">
        <v>30316</v>
      </c>
      <c r="U1539" t="s">
        <v>30317</v>
      </c>
      <c r="AB1539" t="s">
        <v>30318</v>
      </c>
      <c r="AC1539" t="s">
        <v>30319</v>
      </c>
      <c r="AE1539" t="s">
        <v>30320</v>
      </c>
      <c r="AF1539" t="s">
        <v>30321</v>
      </c>
      <c r="AH1539" t="s">
        <v>30322</v>
      </c>
      <c r="AJ1539" t="s">
        <v>30323</v>
      </c>
    </row>
    <row r="1540" spans="2:36" x14ac:dyDescent="0.25">
      <c r="B1540" t="s">
        <v>30324</v>
      </c>
      <c r="D1540" t="s">
        <v>30325</v>
      </c>
      <c r="E1540" t="s">
        <v>30326</v>
      </c>
      <c r="L1540" t="s">
        <v>30327</v>
      </c>
      <c r="M1540" t="s">
        <v>30328</v>
      </c>
      <c r="N1540" t="s">
        <v>30329</v>
      </c>
      <c r="P1540" t="s">
        <v>30330</v>
      </c>
      <c r="Q1540" t="s">
        <v>30331</v>
      </c>
      <c r="R1540" t="s">
        <v>30332</v>
      </c>
      <c r="T1540" t="s">
        <v>30333</v>
      </c>
      <c r="U1540" t="s">
        <v>30334</v>
      </c>
      <c r="AB1540" t="s">
        <v>30335</v>
      </c>
      <c r="AC1540" t="s">
        <v>30336</v>
      </c>
      <c r="AE1540" t="s">
        <v>30337</v>
      </c>
      <c r="AF1540" t="s">
        <v>30338</v>
      </c>
      <c r="AH1540" t="s">
        <v>30339</v>
      </c>
      <c r="AJ1540" t="s">
        <v>30340</v>
      </c>
    </row>
    <row r="1541" spans="2:36" x14ac:dyDescent="0.25">
      <c r="B1541" t="s">
        <v>30341</v>
      </c>
      <c r="D1541" t="s">
        <v>30342</v>
      </c>
      <c r="E1541" t="s">
        <v>30343</v>
      </c>
      <c r="L1541" t="s">
        <v>30344</v>
      </c>
      <c r="M1541" t="s">
        <v>30345</v>
      </c>
      <c r="N1541" t="s">
        <v>30346</v>
      </c>
      <c r="P1541" t="s">
        <v>30347</v>
      </c>
      <c r="Q1541" t="s">
        <v>30348</v>
      </c>
      <c r="R1541" t="s">
        <v>30349</v>
      </c>
      <c r="T1541" t="s">
        <v>30350</v>
      </c>
      <c r="U1541" t="s">
        <v>30351</v>
      </c>
      <c r="AB1541" t="s">
        <v>30352</v>
      </c>
      <c r="AC1541" t="s">
        <v>30353</v>
      </c>
      <c r="AE1541" t="s">
        <v>30354</v>
      </c>
      <c r="AF1541" t="s">
        <v>30355</v>
      </c>
      <c r="AH1541" t="s">
        <v>30356</v>
      </c>
      <c r="AJ1541" t="s">
        <v>30357</v>
      </c>
    </row>
    <row r="1542" spans="2:36" x14ac:dyDescent="0.25">
      <c r="B1542" t="s">
        <v>30358</v>
      </c>
      <c r="D1542" t="s">
        <v>30359</v>
      </c>
      <c r="E1542" t="s">
        <v>30360</v>
      </c>
      <c r="L1542" t="s">
        <v>30361</v>
      </c>
      <c r="M1542" t="s">
        <v>30362</v>
      </c>
      <c r="N1542" t="s">
        <v>30363</v>
      </c>
      <c r="P1542" t="s">
        <v>30364</v>
      </c>
      <c r="Q1542" t="s">
        <v>30365</v>
      </c>
      <c r="R1542" t="s">
        <v>30366</v>
      </c>
      <c r="T1542" t="s">
        <v>30367</v>
      </c>
      <c r="U1542" t="s">
        <v>30368</v>
      </c>
      <c r="AB1542" t="s">
        <v>30369</v>
      </c>
      <c r="AC1542" t="s">
        <v>30370</v>
      </c>
      <c r="AE1542" t="s">
        <v>30371</v>
      </c>
      <c r="AF1542" t="s">
        <v>30372</v>
      </c>
      <c r="AH1542" t="s">
        <v>30373</v>
      </c>
      <c r="AJ1542" t="s">
        <v>30374</v>
      </c>
    </row>
    <row r="1543" spans="2:36" x14ac:dyDescent="0.25">
      <c r="B1543" t="s">
        <v>30375</v>
      </c>
      <c r="D1543" t="s">
        <v>30376</v>
      </c>
      <c r="E1543" t="s">
        <v>30377</v>
      </c>
      <c r="L1543" t="s">
        <v>30378</v>
      </c>
      <c r="M1543" t="s">
        <v>30379</v>
      </c>
      <c r="N1543" t="s">
        <v>30380</v>
      </c>
      <c r="P1543" t="s">
        <v>30381</v>
      </c>
      <c r="Q1543" t="s">
        <v>30382</v>
      </c>
      <c r="R1543" t="s">
        <v>30383</v>
      </c>
      <c r="T1543" t="s">
        <v>30384</v>
      </c>
      <c r="U1543" t="s">
        <v>30385</v>
      </c>
      <c r="AB1543" t="s">
        <v>30386</v>
      </c>
      <c r="AC1543" t="s">
        <v>30387</v>
      </c>
      <c r="AE1543" t="s">
        <v>30388</v>
      </c>
      <c r="AF1543" t="s">
        <v>30389</v>
      </c>
      <c r="AH1543" t="s">
        <v>30390</v>
      </c>
      <c r="AJ1543" t="s">
        <v>30391</v>
      </c>
    </row>
    <row r="1544" spans="2:36" x14ac:dyDescent="0.25">
      <c r="B1544" t="s">
        <v>30392</v>
      </c>
      <c r="D1544" t="s">
        <v>30393</v>
      </c>
      <c r="E1544" t="s">
        <v>30394</v>
      </c>
      <c r="L1544" t="s">
        <v>30395</v>
      </c>
      <c r="M1544" t="s">
        <v>30396</v>
      </c>
      <c r="N1544" t="s">
        <v>30397</v>
      </c>
      <c r="P1544" t="s">
        <v>30398</v>
      </c>
      <c r="Q1544" t="s">
        <v>30399</v>
      </c>
      <c r="R1544" t="s">
        <v>30400</v>
      </c>
      <c r="T1544" t="s">
        <v>30401</v>
      </c>
      <c r="U1544" t="s">
        <v>30402</v>
      </c>
      <c r="AB1544" t="s">
        <v>30403</v>
      </c>
      <c r="AC1544" t="s">
        <v>30404</v>
      </c>
      <c r="AE1544" t="s">
        <v>30405</v>
      </c>
      <c r="AF1544" t="s">
        <v>30406</v>
      </c>
      <c r="AH1544" t="s">
        <v>30407</v>
      </c>
      <c r="AJ1544" t="s">
        <v>30408</v>
      </c>
    </row>
    <row r="1545" spans="2:36" x14ac:dyDescent="0.25">
      <c r="B1545" t="s">
        <v>30409</v>
      </c>
      <c r="D1545" t="s">
        <v>30410</v>
      </c>
      <c r="E1545" t="s">
        <v>30411</v>
      </c>
      <c r="L1545" t="s">
        <v>30412</v>
      </c>
      <c r="M1545" t="s">
        <v>30413</v>
      </c>
      <c r="N1545" t="s">
        <v>30414</v>
      </c>
      <c r="P1545" t="s">
        <v>30415</v>
      </c>
      <c r="Q1545" t="s">
        <v>30416</v>
      </c>
      <c r="R1545" t="s">
        <v>30417</v>
      </c>
      <c r="T1545" t="s">
        <v>30418</v>
      </c>
      <c r="U1545" t="s">
        <v>30419</v>
      </c>
      <c r="AB1545" t="s">
        <v>30420</v>
      </c>
      <c r="AC1545" t="s">
        <v>30421</v>
      </c>
      <c r="AE1545" t="s">
        <v>30422</v>
      </c>
      <c r="AF1545" t="s">
        <v>30423</v>
      </c>
      <c r="AH1545" t="s">
        <v>30424</v>
      </c>
      <c r="AJ1545" t="s">
        <v>30425</v>
      </c>
    </row>
    <row r="1546" spans="2:36" x14ac:dyDescent="0.25">
      <c r="B1546" t="s">
        <v>30426</v>
      </c>
      <c r="D1546" t="s">
        <v>30427</v>
      </c>
      <c r="E1546" t="s">
        <v>30428</v>
      </c>
      <c r="L1546" t="s">
        <v>30429</v>
      </c>
      <c r="M1546" t="s">
        <v>30430</v>
      </c>
      <c r="N1546" t="s">
        <v>30431</v>
      </c>
      <c r="P1546" t="s">
        <v>30432</v>
      </c>
      <c r="Q1546" t="s">
        <v>30433</v>
      </c>
      <c r="R1546" t="s">
        <v>30434</v>
      </c>
      <c r="T1546" t="s">
        <v>30435</v>
      </c>
      <c r="U1546" t="s">
        <v>30436</v>
      </c>
      <c r="AB1546" t="s">
        <v>30437</v>
      </c>
      <c r="AC1546" t="s">
        <v>30438</v>
      </c>
      <c r="AE1546" t="s">
        <v>30439</v>
      </c>
      <c r="AF1546" t="s">
        <v>30440</v>
      </c>
      <c r="AH1546" t="s">
        <v>30441</v>
      </c>
      <c r="AJ1546" t="s">
        <v>30442</v>
      </c>
    </row>
    <row r="1547" spans="2:36" x14ac:dyDescent="0.25">
      <c r="B1547" t="s">
        <v>30443</v>
      </c>
      <c r="D1547" t="s">
        <v>30444</v>
      </c>
      <c r="E1547" t="s">
        <v>30445</v>
      </c>
      <c r="L1547" t="s">
        <v>30446</v>
      </c>
      <c r="M1547" t="s">
        <v>30447</v>
      </c>
      <c r="N1547" t="s">
        <v>30448</v>
      </c>
      <c r="P1547" t="s">
        <v>30449</v>
      </c>
      <c r="Q1547" t="s">
        <v>30450</v>
      </c>
      <c r="R1547" t="s">
        <v>30451</v>
      </c>
      <c r="T1547" t="s">
        <v>30452</v>
      </c>
      <c r="U1547" t="s">
        <v>30453</v>
      </c>
      <c r="AB1547" t="s">
        <v>30454</v>
      </c>
      <c r="AC1547" t="s">
        <v>30455</v>
      </c>
      <c r="AE1547" t="s">
        <v>30456</v>
      </c>
      <c r="AF1547" t="s">
        <v>30457</v>
      </c>
      <c r="AH1547" t="s">
        <v>30458</v>
      </c>
      <c r="AJ1547" t="s">
        <v>30459</v>
      </c>
    </row>
    <row r="1548" spans="2:36" x14ac:dyDescent="0.25">
      <c r="B1548" t="s">
        <v>30460</v>
      </c>
      <c r="D1548" t="s">
        <v>30461</v>
      </c>
      <c r="E1548" t="s">
        <v>30462</v>
      </c>
      <c r="L1548" t="s">
        <v>30463</v>
      </c>
      <c r="M1548" t="s">
        <v>30464</v>
      </c>
      <c r="N1548" t="s">
        <v>30465</v>
      </c>
      <c r="P1548" t="s">
        <v>30466</v>
      </c>
      <c r="Q1548" t="s">
        <v>30467</v>
      </c>
      <c r="R1548" t="s">
        <v>30468</v>
      </c>
      <c r="T1548" t="s">
        <v>30469</v>
      </c>
      <c r="U1548" t="s">
        <v>30470</v>
      </c>
      <c r="AB1548" t="s">
        <v>30471</v>
      </c>
      <c r="AC1548" t="s">
        <v>30472</v>
      </c>
      <c r="AE1548" t="s">
        <v>30473</v>
      </c>
      <c r="AF1548" t="s">
        <v>30474</v>
      </c>
      <c r="AH1548" t="s">
        <v>30475</v>
      </c>
      <c r="AJ1548" t="s">
        <v>30476</v>
      </c>
    </row>
    <row r="1549" spans="2:36" x14ac:dyDescent="0.25">
      <c r="B1549" t="s">
        <v>30477</v>
      </c>
      <c r="D1549" t="s">
        <v>30478</v>
      </c>
      <c r="E1549" t="s">
        <v>30479</v>
      </c>
      <c r="L1549" t="s">
        <v>30480</v>
      </c>
      <c r="M1549" t="s">
        <v>30481</v>
      </c>
      <c r="N1549" t="s">
        <v>30482</v>
      </c>
      <c r="P1549" t="s">
        <v>30483</v>
      </c>
      <c r="Q1549" t="s">
        <v>30484</v>
      </c>
      <c r="R1549" t="s">
        <v>30485</v>
      </c>
      <c r="T1549" t="s">
        <v>30486</v>
      </c>
      <c r="U1549" t="s">
        <v>30487</v>
      </c>
      <c r="AB1549" t="s">
        <v>30488</v>
      </c>
      <c r="AC1549" t="s">
        <v>30489</v>
      </c>
      <c r="AE1549" t="s">
        <v>30490</v>
      </c>
      <c r="AF1549" t="s">
        <v>30491</v>
      </c>
      <c r="AH1549" t="s">
        <v>30492</v>
      </c>
      <c r="AJ1549" t="s">
        <v>30493</v>
      </c>
    </row>
    <row r="1550" spans="2:36" x14ac:dyDescent="0.25">
      <c r="B1550" t="s">
        <v>30494</v>
      </c>
      <c r="D1550" t="s">
        <v>30495</v>
      </c>
      <c r="E1550" t="s">
        <v>30496</v>
      </c>
      <c r="L1550" t="s">
        <v>30497</v>
      </c>
      <c r="M1550" t="s">
        <v>30498</v>
      </c>
      <c r="N1550" t="s">
        <v>30499</v>
      </c>
      <c r="P1550" t="s">
        <v>30500</v>
      </c>
      <c r="Q1550" t="s">
        <v>30501</v>
      </c>
      <c r="R1550" t="s">
        <v>30502</v>
      </c>
      <c r="T1550" t="s">
        <v>30503</v>
      </c>
      <c r="U1550" t="s">
        <v>30504</v>
      </c>
      <c r="AB1550" t="s">
        <v>30505</v>
      </c>
      <c r="AC1550" t="s">
        <v>30506</v>
      </c>
      <c r="AE1550" t="s">
        <v>30507</v>
      </c>
      <c r="AF1550" t="s">
        <v>30508</v>
      </c>
      <c r="AH1550" t="s">
        <v>30509</v>
      </c>
      <c r="AJ1550" t="s">
        <v>30510</v>
      </c>
    </row>
    <row r="1551" spans="2:36" x14ac:dyDescent="0.25">
      <c r="B1551" t="s">
        <v>30511</v>
      </c>
      <c r="D1551" t="s">
        <v>30512</v>
      </c>
      <c r="E1551" t="s">
        <v>30513</v>
      </c>
      <c r="L1551" t="s">
        <v>30514</v>
      </c>
      <c r="M1551" t="s">
        <v>30515</v>
      </c>
      <c r="N1551" t="s">
        <v>30516</v>
      </c>
      <c r="P1551" t="s">
        <v>30517</v>
      </c>
      <c r="Q1551" t="s">
        <v>30518</v>
      </c>
      <c r="R1551" t="s">
        <v>30519</v>
      </c>
      <c r="T1551" t="s">
        <v>30520</v>
      </c>
      <c r="U1551" t="s">
        <v>30521</v>
      </c>
      <c r="AB1551" t="s">
        <v>30522</v>
      </c>
      <c r="AC1551" t="s">
        <v>30523</v>
      </c>
      <c r="AE1551" t="s">
        <v>30524</v>
      </c>
      <c r="AF1551" t="s">
        <v>30525</v>
      </c>
      <c r="AH1551" t="s">
        <v>30526</v>
      </c>
      <c r="AJ1551" t="s">
        <v>30527</v>
      </c>
    </row>
    <row r="1552" spans="2:36" x14ac:dyDescent="0.25">
      <c r="B1552" t="s">
        <v>30528</v>
      </c>
      <c r="D1552" t="s">
        <v>30529</v>
      </c>
      <c r="E1552" t="s">
        <v>30530</v>
      </c>
      <c r="L1552" t="s">
        <v>30531</v>
      </c>
      <c r="M1552" t="s">
        <v>30532</v>
      </c>
      <c r="N1552" t="s">
        <v>30533</v>
      </c>
      <c r="P1552" t="s">
        <v>30534</v>
      </c>
      <c r="Q1552" t="s">
        <v>30535</v>
      </c>
      <c r="R1552" t="s">
        <v>30536</v>
      </c>
      <c r="T1552" t="s">
        <v>30537</v>
      </c>
      <c r="U1552" t="s">
        <v>30538</v>
      </c>
      <c r="AB1552" t="s">
        <v>30539</v>
      </c>
      <c r="AC1552" t="s">
        <v>30540</v>
      </c>
      <c r="AE1552" t="s">
        <v>30541</v>
      </c>
      <c r="AF1552" t="s">
        <v>30542</v>
      </c>
      <c r="AH1552" t="s">
        <v>30543</v>
      </c>
      <c r="AJ1552" t="s">
        <v>30544</v>
      </c>
    </row>
    <row r="1553" spans="2:36" x14ac:dyDescent="0.25">
      <c r="B1553" t="s">
        <v>30545</v>
      </c>
      <c r="D1553" t="s">
        <v>30546</v>
      </c>
      <c r="E1553" t="s">
        <v>30547</v>
      </c>
      <c r="L1553" t="s">
        <v>30548</v>
      </c>
      <c r="M1553" t="s">
        <v>30549</v>
      </c>
      <c r="N1553" t="s">
        <v>30550</v>
      </c>
      <c r="P1553" t="s">
        <v>30551</v>
      </c>
      <c r="Q1553" t="s">
        <v>30552</v>
      </c>
      <c r="R1553" t="s">
        <v>30553</v>
      </c>
      <c r="T1553" t="s">
        <v>30554</v>
      </c>
      <c r="U1553" t="s">
        <v>30555</v>
      </c>
      <c r="AB1553" t="s">
        <v>30556</v>
      </c>
      <c r="AC1553" t="s">
        <v>30557</v>
      </c>
      <c r="AE1553" t="s">
        <v>30558</v>
      </c>
      <c r="AF1553" t="s">
        <v>30559</v>
      </c>
      <c r="AH1553" t="s">
        <v>30560</v>
      </c>
      <c r="AJ1553" t="s">
        <v>30561</v>
      </c>
    </row>
    <row r="1554" spans="2:36" x14ac:dyDescent="0.25">
      <c r="B1554" t="s">
        <v>30562</v>
      </c>
      <c r="D1554" t="s">
        <v>30563</v>
      </c>
      <c r="E1554" t="s">
        <v>30564</v>
      </c>
      <c r="L1554" t="s">
        <v>30565</v>
      </c>
      <c r="M1554" t="s">
        <v>30566</v>
      </c>
      <c r="N1554" t="s">
        <v>30567</v>
      </c>
      <c r="P1554" t="s">
        <v>30568</v>
      </c>
      <c r="Q1554" t="s">
        <v>30569</v>
      </c>
      <c r="R1554" t="s">
        <v>30570</v>
      </c>
      <c r="T1554" t="s">
        <v>30571</v>
      </c>
      <c r="U1554" t="s">
        <v>30572</v>
      </c>
      <c r="AB1554" t="s">
        <v>30573</v>
      </c>
      <c r="AC1554" t="s">
        <v>30574</v>
      </c>
      <c r="AE1554" t="s">
        <v>30575</v>
      </c>
      <c r="AF1554" t="s">
        <v>30576</v>
      </c>
      <c r="AH1554" t="s">
        <v>30577</v>
      </c>
      <c r="AJ1554" t="s">
        <v>30578</v>
      </c>
    </row>
    <row r="1555" spans="2:36" x14ac:dyDescent="0.25">
      <c r="B1555" t="s">
        <v>30579</v>
      </c>
      <c r="D1555" t="s">
        <v>30580</v>
      </c>
      <c r="E1555" t="s">
        <v>30581</v>
      </c>
      <c r="L1555" t="s">
        <v>30582</v>
      </c>
      <c r="M1555" t="s">
        <v>30583</v>
      </c>
      <c r="N1555" t="s">
        <v>30584</v>
      </c>
      <c r="P1555" t="s">
        <v>30585</v>
      </c>
      <c r="Q1555" t="s">
        <v>30586</v>
      </c>
      <c r="R1555" t="s">
        <v>30587</v>
      </c>
      <c r="T1555" t="s">
        <v>30588</v>
      </c>
      <c r="U1555" t="s">
        <v>30589</v>
      </c>
      <c r="AB1555" t="s">
        <v>30590</v>
      </c>
      <c r="AC1555" t="s">
        <v>30591</v>
      </c>
      <c r="AE1555" t="s">
        <v>30592</v>
      </c>
      <c r="AF1555" t="s">
        <v>30593</v>
      </c>
      <c r="AH1555" t="s">
        <v>30594</v>
      </c>
      <c r="AJ1555" t="s">
        <v>30595</v>
      </c>
    </row>
    <row r="1556" spans="2:36" x14ac:dyDescent="0.25">
      <c r="B1556" t="s">
        <v>30596</v>
      </c>
      <c r="D1556" t="s">
        <v>30597</v>
      </c>
      <c r="E1556" t="s">
        <v>30598</v>
      </c>
      <c r="L1556" t="s">
        <v>30599</v>
      </c>
      <c r="M1556" t="s">
        <v>30600</v>
      </c>
      <c r="N1556" t="s">
        <v>30601</v>
      </c>
      <c r="P1556" t="s">
        <v>30602</v>
      </c>
      <c r="Q1556" t="s">
        <v>30603</v>
      </c>
      <c r="R1556" t="s">
        <v>30604</v>
      </c>
      <c r="T1556" t="s">
        <v>30605</v>
      </c>
      <c r="U1556" t="s">
        <v>30606</v>
      </c>
      <c r="AB1556" t="s">
        <v>30607</v>
      </c>
      <c r="AC1556" t="s">
        <v>30608</v>
      </c>
      <c r="AE1556" t="s">
        <v>30609</v>
      </c>
      <c r="AF1556" t="s">
        <v>30610</v>
      </c>
      <c r="AH1556" t="s">
        <v>30611</v>
      </c>
      <c r="AJ1556" t="s">
        <v>30612</v>
      </c>
    </row>
    <row r="1557" spans="2:36" x14ac:dyDescent="0.25">
      <c r="B1557" t="s">
        <v>30613</v>
      </c>
      <c r="D1557" t="s">
        <v>30614</v>
      </c>
      <c r="E1557" t="s">
        <v>30615</v>
      </c>
      <c r="L1557" t="s">
        <v>30616</v>
      </c>
      <c r="M1557" t="s">
        <v>30617</v>
      </c>
      <c r="N1557" t="s">
        <v>30618</v>
      </c>
      <c r="P1557" t="s">
        <v>30619</v>
      </c>
      <c r="Q1557" t="s">
        <v>30620</v>
      </c>
      <c r="R1557" t="s">
        <v>30621</v>
      </c>
      <c r="T1557" t="s">
        <v>30622</v>
      </c>
      <c r="U1557" t="s">
        <v>30623</v>
      </c>
      <c r="AB1557" t="s">
        <v>30624</v>
      </c>
      <c r="AC1557" t="s">
        <v>30625</v>
      </c>
      <c r="AE1557" t="s">
        <v>30626</v>
      </c>
      <c r="AF1557" t="s">
        <v>30627</v>
      </c>
      <c r="AH1557" t="s">
        <v>30628</v>
      </c>
      <c r="AJ1557" t="s">
        <v>30629</v>
      </c>
    </row>
    <row r="1558" spans="2:36" x14ac:dyDescent="0.25">
      <c r="B1558" t="s">
        <v>30630</v>
      </c>
      <c r="D1558" t="s">
        <v>30631</v>
      </c>
      <c r="E1558" t="s">
        <v>30632</v>
      </c>
      <c r="L1558" t="s">
        <v>30633</v>
      </c>
      <c r="M1558" t="s">
        <v>30634</v>
      </c>
      <c r="N1558" t="s">
        <v>30635</v>
      </c>
      <c r="P1558" t="s">
        <v>30636</v>
      </c>
      <c r="Q1558" t="s">
        <v>30637</v>
      </c>
      <c r="R1558" t="s">
        <v>30638</v>
      </c>
      <c r="T1558" t="s">
        <v>30639</v>
      </c>
      <c r="U1558" t="s">
        <v>30640</v>
      </c>
      <c r="AB1558" t="s">
        <v>30641</v>
      </c>
      <c r="AC1558" t="s">
        <v>30642</v>
      </c>
      <c r="AE1558" t="s">
        <v>30643</v>
      </c>
      <c r="AF1558" t="s">
        <v>30644</v>
      </c>
      <c r="AH1558" t="s">
        <v>30645</v>
      </c>
      <c r="AJ1558" t="s">
        <v>30646</v>
      </c>
    </row>
    <row r="1559" spans="2:36" x14ac:dyDescent="0.25">
      <c r="B1559" t="s">
        <v>30647</v>
      </c>
      <c r="D1559" t="s">
        <v>30648</v>
      </c>
      <c r="E1559" t="s">
        <v>30649</v>
      </c>
      <c r="L1559" t="s">
        <v>30650</v>
      </c>
      <c r="M1559" t="s">
        <v>30651</v>
      </c>
      <c r="N1559" t="s">
        <v>30652</v>
      </c>
      <c r="P1559" t="s">
        <v>30653</v>
      </c>
      <c r="Q1559" t="s">
        <v>30654</v>
      </c>
      <c r="R1559" t="s">
        <v>30655</v>
      </c>
      <c r="T1559" t="s">
        <v>30656</v>
      </c>
      <c r="U1559" t="s">
        <v>30657</v>
      </c>
      <c r="AB1559" t="s">
        <v>30658</v>
      </c>
      <c r="AC1559" t="s">
        <v>30659</v>
      </c>
      <c r="AE1559" t="s">
        <v>30660</v>
      </c>
      <c r="AF1559" t="s">
        <v>30661</v>
      </c>
      <c r="AH1559" t="s">
        <v>30662</v>
      </c>
      <c r="AJ1559" t="s">
        <v>30663</v>
      </c>
    </row>
    <row r="1560" spans="2:36" x14ac:dyDescent="0.25">
      <c r="B1560" t="s">
        <v>30664</v>
      </c>
      <c r="D1560" t="s">
        <v>30665</v>
      </c>
      <c r="E1560" t="s">
        <v>30666</v>
      </c>
      <c r="L1560" t="s">
        <v>30667</v>
      </c>
      <c r="M1560" t="s">
        <v>30668</v>
      </c>
      <c r="N1560" t="s">
        <v>30669</v>
      </c>
      <c r="P1560" t="s">
        <v>30670</v>
      </c>
      <c r="Q1560" t="s">
        <v>30671</v>
      </c>
      <c r="R1560" t="s">
        <v>30672</v>
      </c>
      <c r="T1560" t="s">
        <v>30673</v>
      </c>
      <c r="U1560" t="s">
        <v>30674</v>
      </c>
      <c r="AB1560" t="s">
        <v>30675</v>
      </c>
      <c r="AC1560" t="s">
        <v>30676</v>
      </c>
      <c r="AE1560" t="s">
        <v>30677</v>
      </c>
      <c r="AF1560" t="s">
        <v>30678</v>
      </c>
      <c r="AH1560" t="s">
        <v>30679</v>
      </c>
      <c r="AJ1560" t="s">
        <v>30680</v>
      </c>
    </row>
    <row r="1561" spans="2:36" x14ac:dyDescent="0.25">
      <c r="B1561" t="s">
        <v>30681</v>
      </c>
      <c r="D1561" t="s">
        <v>30682</v>
      </c>
      <c r="E1561" t="s">
        <v>30683</v>
      </c>
      <c r="L1561" t="s">
        <v>30684</v>
      </c>
      <c r="M1561" t="s">
        <v>30685</v>
      </c>
      <c r="N1561" t="s">
        <v>30686</v>
      </c>
      <c r="P1561" t="s">
        <v>30687</v>
      </c>
      <c r="Q1561" t="s">
        <v>30688</v>
      </c>
      <c r="R1561" t="s">
        <v>30689</v>
      </c>
      <c r="T1561" t="s">
        <v>30690</v>
      </c>
      <c r="U1561" t="s">
        <v>30691</v>
      </c>
      <c r="AB1561" t="s">
        <v>30692</v>
      </c>
      <c r="AC1561" t="s">
        <v>30693</v>
      </c>
      <c r="AE1561" t="s">
        <v>30694</v>
      </c>
      <c r="AF1561" t="s">
        <v>30695</v>
      </c>
      <c r="AH1561" t="s">
        <v>30696</v>
      </c>
      <c r="AJ1561" t="s">
        <v>30697</v>
      </c>
    </row>
    <row r="1562" spans="2:36" x14ac:dyDescent="0.25">
      <c r="B1562" t="s">
        <v>30698</v>
      </c>
      <c r="D1562" t="s">
        <v>30699</v>
      </c>
      <c r="E1562" t="s">
        <v>30700</v>
      </c>
      <c r="L1562" t="s">
        <v>30701</v>
      </c>
      <c r="M1562" t="s">
        <v>30702</v>
      </c>
      <c r="N1562" t="s">
        <v>30703</v>
      </c>
      <c r="P1562" t="s">
        <v>30704</v>
      </c>
      <c r="Q1562" t="s">
        <v>30705</v>
      </c>
      <c r="R1562" t="s">
        <v>30706</v>
      </c>
      <c r="T1562" t="s">
        <v>30707</v>
      </c>
      <c r="U1562" t="s">
        <v>30708</v>
      </c>
      <c r="AB1562" t="s">
        <v>30709</v>
      </c>
      <c r="AC1562" t="s">
        <v>30710</v>
      </c>
      <c r="AE1562" t="s">
        <v>30711</v>
      </c>
      <c r="AF1562" t="s">
        <v>30712</v>
      </c>
      <c r="AH1562" t="s">
        <v>30713</v>
      </c>
      <c r="AJ1562" t="s">
        <v>30714</v>
      </c>
    </row>
    <row r="1563" spans="2:36" x14ac:dyDescent="0.25">
      <c r="B1563" t="s">
        <v>30715</v>
      </c>
      <c r="D1563" t="s">
        <v>30716</v>
      </c>
      <c r="E1563" t="s">
        <v>30717</v>
      </c>
      <c r="L1563" t="s">
        <v>30718</v>
      </c>
      <c r="M1563" t="s">
        <v>30719</v>
      </c>
      <c r="N1563" t="s">
        <v>30720</v>
      </c>
      <c r="P1563" t="s">
        <v>30721</v>
      </c>
      <c r="Q1563" t="s">
        <v>30722</v>
      </c>
      <c r="R1563" t="s">
        <v>30723</v>
      </c>
      <c r="T1563" t="s">
        <v>30724</v>
      </c>
      <c r="U1563" t="s">
        <v>30725</v>
      </c>
      <c r="AB1563" t="s">
        <v>30726</v>
      </c>
      <c r="AC1563" t="s">
        <v>30727</v>
      </c>
      <c r="AE1563" t="s">
        <v>30728</v>
      </c>
      <c r="AF1563" t="s">
        <v>30729</v>
      </c>
      <c r="AH1563" t="s">
        <v>30730</v>
      </c>
      <c r="AJ1563" t="s">
        <v>30731</v>
      </c>
    </row>
    <row r="1564" spans="2:36" x14ac:dyDescent="0.25">
      <c r="B1564" t="s">
        <v>30732</v>
      </c>
      <c r="D1564" t="s">
        <v>30733</v>
      </c>
      <c r="E1564" t="s">
        <v>30734</v>
      </c>
      <c r="L1564" t="s">
        <v>30735</v>
      </c>
      <c r="M1564" t="s">
        <v>30736</v>
      </c>
      <c r="N1564" t="s">
        <v>30737</v>
      </c>
      <c r="P1564" t="s">
        <v>30738</v>
      </c>
      <c r="Q1564" t="s">
        <v>30739</v>
      </c>
      <c r="R1564" t="s">
        <v>30740</v>
      </c>
      <c r="T1564" t="s">
        <v>30741</v>
      </c>
      <c r="U1564" t="s">
        <v>30742</v>
      </c>
      <c r="AB1564" t="s">
        <v>30743</v>
      </c>
      <c r="AC1564" t="s">
        <v>30744</v>
      </c>
      <c r="AE1564" t="s">
        <v>30745</v>
      </c>
      <c r="AF1564" t="s">
        <v>30746</v>
      </c>
      <c r="AH1564" t="s">
        <v>30747</v>
      </c>
      <c r="AJ1564" t="s">
        <v>30748</v>
      </c>
    </row>
    <row r="1565" spans="2:36" x14ac:dyDescent="0.25">
      <c r="B1565" t="s">
        <v>30749</v>
      </c>
      <c r="D1565" t="s">
        <v>30750</v>
      </c>
      <c r="E1565" t="s">
        <v>30751</v>
      </c>
      <c r="L1565" t="s">
        <v>30752</v>
      </c>
      <c r="M1565" t="s">
        <v>30753</v>
      </c>
      <c r="N1565" t="s">
        <v>30754</v>
      </c>
      <c r="P1565" t="s">
        <v>30755</v>
      </c>
      <c r="Q1565" t="s">
        <v>30756</v>
      </c>
      <c r="R1565" t="s">
        <v>30757</v>
      </c>
      <c r="T1565" t="s">
        <v>30758</v>
      </c>
      <c r="U1565" t="s">
        <v>30759</v>
      </c>
      <c r="AB1565" t="s">
        <v>30760</v>
      </c>
      <c r="AC1565" t="s">
        <v>30761</v>
      </c>
      <c r="AE1565" t="s">
        <v>30762</v>
      </c>
      <c r="AF1565" t="s">
        <v>30763</v>
      </c>
      <c r="AH1565" t="s">
        <v>30764</v>
      </c>
      <c r="AJ1565" t="s">
        <v>30765</v>
      </c>
    </row>
    <row r="1566" spans="2:36" x14ac:dyDescent="0.25">
      <c r="B1566" t="s">
        <v>30766</v>
      </c>
      <c r="D1566" t="s">
        <v>30767</v>
      </c>
      <c r="E1566" t="s">
        <v>30768</v>
      </c>
      <c r="L1566" t="s">
        <v>30769</v>
      </c>
      <c r="M1566" t="s">
        <v>30770</v>
      </c>
      <c r="N1566" t="s">
        <v>30771</v>
      </c>
      <c r="P1566" t="s">
        <v>30772</v>
      </c>
      <c r="Q1566" t="s">
        <v>30773</v>
      </c>
      <c r="R1566" t="s">
        <v>30774</v>
      </c>
      <c r="T1566" t="s">
        <v>30775</v>
      </c>
      <c r="U1566" t="s">
        <v>30776</v>
      </c>
      <c r="AB1566" t="s">
        <v>30777</v>
      </c>
      <c r="AC1566" t="s">
        <v>30778</v>
      </c>
      <c r="AE1566" t="s">
        <v>30779</v>
      </c>
      <c r="AF1566" t="s">
        <v>30780</v>
      </c>
      <c r="AH1566" t="s">
        <v>30781</v>
      </c>
      <c r="AJ1566" t="s">
        <v>30782</v>
      </c>
    </row>
    <row r="1567" spans="2:36" x14ac:dyDescent="0.25">
      <c r="B1567" t="s">
        <v>30783</v>
      </c>
      <c r="D1567" t="s">
        <v>30784</v>
      </c>
      <c r="E1567" t="s">
        <v>30785</v>
      </c>
      <c r="L1567" t="s">
        <v>30786</v>
      </c>
      <c r="M1567" t="s">
        <v>30787</v>
      </c>
      <c r="N1567" t="s">
        <v>30788</v>
      </c>
      <c r="P1567" t="s">
        <v>30789</v>
      </c>
      <c r="Q1567" t="s">
        <v>30790</v>
      </c>
      <c r="R1567" t="s">
        <v>30791</v>
      </c>
      <c r="T1567" t="s">
        <v>30792</v>
      </c>
      <c r="U1567" t="s">
        <v>30793</v>
      </c>
      <c r="AB1567" t="s">
        <v>30794</v>
      </c>
      <c r="AC1567" t="s">
        <v>30795</v>
      </c>
      <c r="AE1567" t="s">
        <v>30796</v>
      </c>
      <c r="AF1567" t="s">
        <v>30797</v>
      </c>
      <c r="AH1567" t="s">
        <v>30798</v>
      </c>
      <c r="AJ1567" t="s">
        <v>30799</v>
      </c>
    </row>
    <row r="1568" spans="2:36" x14ac:dyDescent="0.25">
      <c r="B1568" t="s">
        <v>30800</v>
      </c>
      <c r="D1568" t="s">
        <v>30801</v>
      </c>
      <c r="E1568" t="s">
        <v>30802</v>
      </c>
      <c r="L1568" t="s">
        <v>30803</v>
      </c>
      <c r="M1568" t="s">
        <v>30804</v>
      </c>
      <c r="N1568" t="s">
        <v>30805</v>
      </c>
      <c r="P1568" t="s">
        <v>30806</v>
      </c>
      <c r="Q1568" t="s">
        <v>30807</v>
      </c>
      <c r="R1568" t="s">
        <v>30808</v>
      </c>
      <c r="T1568" t="s">
        <v>30809</v>
      </c>
      <c r="U1568" t="s">
        <v>30810</v>
      </c>
      <c r="AB1568" t="s">
        <v>30811</v>
      </c>
      <c r="AC1568" t="s">
        <v>30812</v>
      </c>
      <c r="AE1568" t="s">
        <v>30813</v>
      </c>
      <c r="AF1568" t="s">
        <v>30814</v>
      </c>
      <c r="AH1568" t="s">
        <v>30815</v>
      </c>
      <c r="AJ1568" t="s">
        <v>30816</v>
      </c>
    </row>
    <row r="1569" spans="2:36" x14ac:dyDescent="0.25">
      <c r="B1569" t="s">
        <v>30817</v>
      </c>
      <c r="D1569" t="s">
        <v>30818</v>
      </c>
      <c r="E1569" t="s">
        <v>30819</v>
      </c>
      <c r="L1569" t="s">
        <v>30820</v>
      </c>
      <c r="M1569" t="s">
        <v>30821</v>
      </c>
      <c r="N1569" t="s">
        <v>30822</v>
      </c>
      <c r="P1569" t="s">
        <v>30823</v>
      </c>
      <c r="Q1569" t="s">
        <v>30824</v>
      </c>
      <c r="R1569" t="s">
        <v>30825</v>
      </c>
      <c r="T1569" t="s">
        <v>30826</v>
      </c>
      <c r="U1569" t="s">
        <v>30827</v>
      </c>
      <c r="AB1569" t="s">
        <v>30828</v>
      </c>
      <c r="AC1569" t="s">
        <v>30829</v>
      </c>
      <c r="AE1569" t="s">
        <v>30830</v>
      </c>
      <c r="AF1569" t="s">
        <v>30831</v>
      </c>
      <c r="AH1569" t="s">
        <v>30832</v>
      </c>
      <c r="AJ1569" t="s">
        <v>30833</v>
      </c>
    </row>
    <row r="1570" spans="2:36" x14ac:dyDescent="0.25">
      <c r="B1570" t="s">
        <v>30834</v>
      </c>
      <c r="D1570" t="s">
        <v>30835</v>
      </c>
      <c r="E1570" t="s">
        <v>30836</v>
      </c>
      <c r="L1570" t="s">
        <v>30837</v>
      </c>
      <c r="M1570" t="s">
        <v>30838</v>
      </c>
      <c r="N1570" t="s">
        <v>30839</v>
      </c>
      <c r="P1570" t="s">
        <v>30840</v>
      </c>
      <c r="Q1570" t="s">
        <v>30841</v>
      </c>
      <c r="R1570" t="s">
        <v>30842</v>
      </c>
      <c r="T1570" t="s">
        <v>30843</v>
      </c>
      <c r="U1570" t="s">
        <v>30844</v>
      </c>
      <c r="AB1570" t="s">
        <v>30845</v>
      </c>
      <c r="AC1570" t="s">
        <v>30846</v>
      </c>
      <c r="AE1570" t="s">
        <v>30847</v>
      </c>
      <c r="AF1570" t="s">
        <v>30848</v>
      </c>
      <c r="AH1570" t="s">
        <v>30849</v>
      </c>
      <c r="AJ1570" t="s">
        <v>30850</v>
      </c>
    </row>
    <row r="1571" spans="2:36" x14ac:dyDescent="0.25">
      <c r="B1571" t="s">
        <v>30851</v>
      </c>
      <c r="D1571" t="s">
        <v>30852</v>
      </c>
      <c r="E1571" t="s">
        <v>30853</v>
      </c>
      <c r="L1571" t="s">
        <v>30854</v>
      </c>
      <c r="M1571" t="s">
        <v>30855</v>
      </c>
      <c r="N1571" t="s">
        <v>30856</v>
      </c>
      <c r="P1571" t="s">
        <v>30857</v>
      </c>
      <c r="Q1571" t="s">
        <v>30858</v>
      </c>
      <c r="R1571" t="s">
        <v>30859</v>
      </c>
      <c r="T1571" t="s">
        <v>30860</v>
      </c>
      <c r="U1571" t="s">
        <v>30861</v>
      </c>
      <c r="AB1571" t="s">
        <v>30862</v>
      </c>
      <c r="AC1571" t="s">
        <v>30863</v>
      </c>
      <c r="AE1571" t="s">
        <v>30864</v>
      </c>
      <c r="AF1571" t="s">
        <v>30865</v>
      </c>
      <c r="AH1571" t="s">
        <v>30866</v>
      </c>
      <c r="AJ1571" t="s">
        <v>30867</v>
      </c>
    </row>
    <row r="1572" spans="2:36" x14ac:dyDescent="0.25">
      <c r="B1572" t="s">
        <v>30868</v>
      </c>
      <c r="D1572" t="s">
        <v>30869</v>
      </c>
      <c r="E1572" t="s">
        <v>30870</v>
      </c>
      <c r="L1572" t="s">
        <v>30871</v>
      </c>
      <c r="M1572" t="s">
        <v>30872</v>
      </c>
      <c r="N1572" t="s">
        <v>30873</v>
      </c>
      <c r="P1572" t="s">
        <v>30874</v>
      </c>
      <c r="Q1572" t="s">
        <v>30875</v>
      </c>
      <c r="R1572" t="s">
        <v>30876</v>
      </c>
      <c r="T1572" t="s">
        <v>30877</v>
      </c>
      <c r="U1572" t="s">
        <v>30878</v>
      </c>
      <c r="AB1572" t="s">
        <v>30879</v>
      </c>
      <c r="AC1572" t="s">
        <v>30880</v>
      </c>
      <c r="AE1572" t="s">
        <v>30881</v>
      </c>
      <c r="AF1572" t="s">
        <v>30882</v>
      </c>
      <c r="AH1572" t="s">
        <v>30883</v>
      </c>
      <c r="AJ1572" t="s">
        <v>30884</v>
      </c>
    </row>
    <row r="1573" spans="2:36" x14ac:dyDescent="0.25">
      <c r="B1573" t="s">
        <v>30885</v>
      </c>
      <c r="D1573" t="s">
        <v>30886</v>
      </c>
      <c r="E1573" t="s">
        <v>30887</v>
      </c>
      <c r="L1573" t="s">
        <v>30888</v>
      </c>
      <c r="M1573" t="s">
        <v>30889</v>
      </c>
      <c r="N1573" t="s">
        <v>30890</v>
      </c>
      <c r="P1573" t="s">
        <v>30891</v>
      </c>
      <c r="Q1573" t="s">
        <v>30892</v>
      </c>
      <c r="R1573" t="s">
        <v>30893</v>
      </c>
      <c r="T1573" t="s">
        <v>30894</v>
      </c>
      <c r="U1573" t="s">
        <v>30895</v>
      </c>
      <c r="AB1573" t="s">
        <v>30896</v>
      </c>
      <c r="AC1573" t="s">
        <v>30897</v>
      </c>
      <c r="AE1573" t="s">
        <v>30898</v>
      </c>
      <c r="AF1573" t="s">
        <v>30899</v>
      </c>
      <c r="AH1573" t="s">
        <v>30900</v>
      </c>
      <c r="AJ1573" t="s">
        <v>30901</v>
      </c>
    </row>
    <row r="1574" spans="2:36" x14ac:dyDescent="0.25">
      <c r="B1574" t="s">
        <v>30902</v>
      </c>
      <c r="D1574" t="s">
        <v>30903</v>
      </c>
      <c r="E1574" t="s">
        <v>30904</v>
      </c>
      <c r="L1574" t="s">
        <v>30905</v>
      </c>
      <c r="M1574" t="s">
        <v>30906</v>
      </c>
      <c r="N1574" t="s">
        <v>30907</v>
      </c>
      <c r="P1574" t="s">
        <v>30908</v>
      </c>
      <c r="Q1574" t="s">
        <v>30909</v>
      </c>
      <c r="R1574" t="s">
        <v>30910</v>
      </c>
      <c r="T1574" t="s">
        <v>30911</v>
      </c>
      <c r="U1574" t="s">
        <v>30912</v>
      </c>
      <c r="AB1574" t="s">
        <v>30913</v>
      </c>
      <c r="AC1574" t="s">
        <v>30914</v>
      </c>
      <c r="AE1574" t="s">
        <v>30915</v>
      </c>
      <c r="AF1574" t="s">
        <v>30916</v>
      </c>
      <c r="AH1574" t="s">
        <v>30917</v>
      </c>
      <c r="AJ1574" t="s">
        <v>30918</v>
      </c>
    </row>
    <row r="1575" spans="2:36" x14ac:dyDescent="0.25">
      <c r="B1575" t="s">
        <v>30919</v>
      </c>
      <c r="D1575" t="s">
        <v>30920</v>
      </c>
      <c r="E1575" t="s">
        <v>30921</v>
      </c>
      <c r="L1575" t="s">
        <v>30922</v>
      </c>
      <c r="M1575" t="s">
        <v>30923</v>
      </c>
      <c r="N1575" t="s">
        <v>30924</v>
      </c>
      <c r="P1575" t="s">
        <v>30925</v>
      </c>
      <c r="Q1575" t="s">
        <v>30926</v>
      </c>
      <c r="R1575" t="s">
        <v>30927</v>
      </c>
      <c r="T1575" t="s">
        <v>30928</v>
      </c>
      <c r="U1575" t="s">
        <v>30929</v>
      </c>
      <c r="AB1575" t="s">
        <v>30930</v>
      </c>
      <c r="AC1575" t="s">
        <v>30931</v>
      </c>
      <c r="AE1575" t="s">
        <v>30932</v>
      </c>
      <c r="AF1575" t="s">
        <v>30933</v>
      </c>
      <c r="AH1575" t="s">
        <v>30934</v>
      </c>
      <c r="AJ1575" t="s">
        <v>30935</v>
      </c>
    </row>
    <row r="1576" spans="2:36" x14ac:dyDescent="0.25">
      <c r="B1576" t="s">
        <v>30936</v>
      </c>
      <c r="D1576" t="s">
        <v>30937</v>
      </c>
      <c r="E1576" t="s">
        <v>30938</v>
      </c>
      <c r="L1576" t="s">
        <v>30939</v>
      </c>
      <c r="M1576" t="s">
        <v>30940</v>
      </c>
      <c r="N1576" t="s">
        <v>30941</v>
      </c>
      <c r="P1576" t="s">
        <v>30942</v>
      </c>
      <c r="Q1576" t="s">
        <v>30943</v>
      </c>
      <c r="R1576" t="s">
        <v>30944</v>
      </c>
      <c r="T1576" t="s">
        <v>30945</v>
      </c>
      <c r="U1576" t="s">
        <v>30946</v>
      </c>
      <c r="AB1576" t="s">
        <v>30947</v>
      </c>
      <c r="AC1576" t="s">
        <v>30948</v>
      </c>
      <c r="AE1576" t="s">
        <v>30949</v>
      </c>
      <c r="AF1576" t="s">
        <v>30950</v>
      </c>
      <c r="AH1576" t="s">
        <v>30951</v>
      </c>
      <c r="AJ1576" t="s">
        <v>30952</v>
      </c>
    </row>
    <row r="1577" spans="2:36" x14ac:dyDescent="0.25">
      <c r="B1577" t="s">
        <v>30953</v>
      </c>
      <c r="D1577" t="s">
        <v>30954</v>
      </c>
      <c r="E1577" t="s">
        <v>30955</v>
      </c>
      <c r="L1577" t="s">
        <v>30956</v>
      </c>
      <c r="M1577" t="s">
        <v>30957</v>
      </c>
      <c r="N1577" t="s">
        <v>30958</v>
      </c>
      <c r="P1577" t="s">
        <v>30959</v>
      </c>
      <c r="Q1577" t="s">
        <v>30960</v>
      </c>
      <c r="R1577" t="s">
        <v>30961</v>
      </c>
      <c r="T1577" t="s">
        <v>30962</v>
      </c>
      <c r="U1577" t="s">
        <v>30963</v>
      </c>
      <c r="AB1577" t="s">
        <v>30964</v>
      </c>
      <c r="AC1577" t="s">
        <v>30965</v>
      </c>
      <c r="AE1577" t="s">
        <v>30966</v>
      </c>
      <c r="AF1577" t="s">
        <v>30967</v>
      </c>
      <c r="AH1577" t="s">
        <v>30968</v>
      </c>
      <c r="AJ1577" t="s">
        <v>30969</v>
      </c>
    </row>
    <row r="1578" spans="2:36" x14ac:dyDescent="0.25">
      <c r="B1578" t="s">
        <v>30970</v>
      </c>
      <c r="D1578" t="s">
        <v>30971</v>
      </c>
      <c r="E1578" t="s">
        <v>30972</v>
      </c>
      <c r="L1578" t="s">
        <v>30973</v>
      </c>
      <c r="M1578" t="s">
        <v>30974</v>
      </c>
      <c r="N1578" t="s">
        <v>30975</v>
      </c>
      <c r="P1578" t="s">
        <v>30976</v>
      </c>
      <c r="Q1578" t="s">
        <v>30977</v>
      </c>
      <c r="R1578" t="s">
        <v>30978</v>
      </c>
      <c r="T1578" t="s">
        <v>30979</v>
      </c>
      <c r="U1578" t="s">
        <v>30980</v>
      </c>
      <c r="AB1578" t="s">
        <v>30981</v>
      </c>
      <c r="AC1578" t="s">
        <v>30982</v>
      </c>
      <c r="AE1578" t="s">
        <v>30983</v>
      </c>
      <c r="AF1578" t="s">
        <v>30984</v>
      </c>
      <c r="AH1578" t="s">
        <v>30985</v>
      </c>
      <c r="AJ1578" t="s">
        <v>30986</v>
      </c>
    </row>
    <row r="1579" spans="2:36" x14ac:dyDescent="0.25">
      <c r="B1579" t="s">
        <v>30987</v>
      </c>
      <c r="D1579" t="s">
        <v>30988</v>
      </c>
      <c r="E1579" t="s">
        <v>30989</v>
      </c>
      <c r="L1579" t="s">
        <v>30990</v>
      </c>
      <c r="M1579" t="s">
        <v>30991</v>
      </c>
      <c r="N1579" t="s">
        <v>30992</v>
      </c>
      <c r="P1579" t="s">
        <v>30993</v>
      </c>
      <c r="Q1579" t="s">
        <v>30994</v>
      </c>
      <c r="R1579" t="s">
        <v>30995</v>
      </c>
      <c r="T1579" t="s">
        <v>30996</v>
      </c>
      <c r="U1579" t="s">
        <v>30997</v>
      </c>
      <c r="AB1579" t="s">
        <v>30998</v>
      </c>
      <c r="AC1579" t="s">
        <v>30999</v>
      </c>
      <c r="AE1579" t="s">
        <v>31000</v>
      </c>
      <c r="AF1579" t="s">
        <v>31001</v>
      </c>
      <c r="AH1579" t="s">
        <v>31002</v>
      </c>
      <c r="AJ1579" t="s">
        <v>31003</v>
      </c>
    </row>
    <row r="1580" spans="2:36" x14ac:dyDescent="0.25">
      <c r="B1580" t="s">
        <v>31004</v>
      </c>
      <c r="D1580" t="s">
        <v>31005</v>
      </c>
      <c r="E1580" t="s">
        <v>31006</v>
      </c>
      <c r="L1580" t="s">
        <v>31007</v>
      </c>
      <c r="M1580" t="s">
        <v>31008</v>
      </c>
      <c r="N1580" t="s">
        <v>31009</v>
      </c>
      <c r="P1580" t="s">
        <v>31010</v>
      </c>
      <c r="Q1580" t="s">
        <v>31011</v>
      </c>
      <c r="R1580" t="s">
        <v>31012</v>
      </c>
      <c r="T1580" t="s">
        <v>31013</v>
      </c>
      <c r="U1580" t="s">
        <v>31014</v>
      </c>
      <c r="AB1580" t="s">
        <v>31015</v>
      </c>
      <c r="AC1580" t="s">
        <v>31016</v>
      </c>
      <c r="AE1580" t="s">
        <v>31017</v>
      </c>
      <c r="AF1580" t="s">
        <v>31018</v>
      </c>
      <c r="AH1580" t="s">
        <v>31019</v>
      </c>
      <c r="AJ1580" t="s">
        <v>31020</v>
      </c>
    </row>
    <row r="1581" spans="2:36" x14ac:dyDescent="0.25">
      <c r="B1581" t="s">
        <v>31021</v>
      </c>
      <c r="D1581" t="s">
        <v>31022</v>
      </c>
      <c r="E1581" t="s">
        <v>31023</v>
      </c>
      <c r="L1581" t="s">
        <v>31024</v>
      </c>
      <c r="M1581" t="s">
        <v>31025</v>
      </c>
      <c r="N1581" t="s">
        <v>31026</v>
      </c>
      <c r="P1581" t="s">
        <v>31027</v>
      </c>
      <c r="Q1581" t="s">
        <v>31028</v>
      </c>
      <c r="R1581" t="s">
        <v>31029</v>
      </c>
      <c r="T1581" t="s">
        <v>31030</v>
      </c>
      <c r="U1581" t="s">
        <v>31031</v>
      </c>
      <c r="AB1581" t="s">
        <v>31032</v>
      </c>
      <c r="AC1581" t="s">
        <v>31033</v>
      </c>
      <c r="AE1581" t="s">
        <v>31034</v>
      </c>
      <c r="AF1581" t="s">
        <v>31035</v>
      </c>
      <c r="AH1581" t="s">
        <v>31036</v>
      </c>
      <c r="AJ1581" t="s">
        <v>31037</v>
      </c>
    </row>
    <row r="1582" spans="2:36" x14ac:dyDescent="0.25">
      <c r="B1582" t="s">
        <v>31038</v>
      </c>
      <c r="D1582" t="s">
        <v>31039</v>
      </c>
      <c r="E1582" t="s">
        <v>31040</v>
      </c>
      <c r="L1582" t="s">
        <v>31041</v>
      </c>
      <c r="M1582" t="s">
        <v>31042</v>
      </c>
      <c r="N1582" t="s">
        <v>31043</v>
      </c>
      <c r="P1582" t="s">
        <v>31044</v>
      </c>
      <c r="Q1582" t="s">
        <v>31045</v>
      </c>
      <c r="R1582" t="s">
        <v>31046</v>
      </c>
      <c r="T1582" t="s">
        <v>31047</v>
      </c>
      <c r="U1582" t="s">
        <v>31048</v>
      </c>
      <c r="AB1582" t="s">
        <v>31049</v>
      </c>
      <c r="AC1582" t="s">
        <v>31050</v>
      </c>
      <c r="AE1582" t="s">
        <v>31051</v>
      </c>
      <c r="AF1582" t="s">
        <v>31052</v>
      </c>
      <c r="AH1582" t="s">
        <v>31053</v>
      </c>
      <c r="AJ1582" t="s">
        <v>31054</v>
      </c>
    </row>
    <row r="1583" spans="2:36" x14ac:dyDescent="0.25">
      <c r="B1583" t="s">
        <v>31055</v>
      </c>
      <c r="D1583" t="s">
        <v>31056</v>
      </c>
      <c r="E1583" t="s">
        <v>31057</v>
      </c>
      <c r="L1583" t="s">
        <v>31058</v>
      </c>
      <c r="M1583" t="s">
        <v>31059</v>
      </c>
      <c r="N1583" t="s">
        <v>31060</v>
      </c>
      <c r="P1583" t="s">
        <v>31061</v>
      </c>
      <c r="Q1583" t="s">
        <v>31062</v>
      </c>
      <c r="R1583" t="s">
        <v>31063</v>
      </c>
      <c r="T1583" t="s">
        <v>31064</v>
      </c>
      <c r="U1583" t="s">
        <v>31065</v>
      </c>
      <c r="AB1583" t="s">
        <v>31066</v>
      </c>
      <c r="AC1583" t="s">
        <v>31067</v>
      </c>
      <c r="AE1583" t="s">
        <v>31068</v>
      </c>
      <c r="AF1583" t="s">
        <v>31069</v>
      </c>
      <c r="AH1583" t="s">
        <v>31070</v>
      </c>
      <c r="AJ1583" t="s">
        <v>31071</v>
      </c>
    </row>
    <row r="1584" spans="2:36" x14ac:dyDescent="0.25">
      <c r="B1584" t="s">
        <v>31072</v>
      </c>
      <c r="D1584" t="s">
        <v>31073</v>
      </c>
      <c r="E1584" t="s">
        <v>31074</v>
      </c>
      <c r="L1584" t="s">
        <v>31075</v>
      </c>
      <c r="M1584" t="s">
        <v>31076</v>
      </c>
      <c r="N1584" t="s">
        <v>31077</v>
      </c>
      <c r="P1584" t="s">
        <v>31078</v>
      </c>
      <c r="Q1584" t="s">
        <v>31079</v>
      </c>
      <c r="R1584" t="s">
        <v>31080</v>
      </c>
      <c r="T1584" t="s">
        <v>31081</v>
      </c>
      <c r="U1584" t="s">
        <v>31082</v>
      </c>
      <c r="AB1584" t="s">
        <v>31083</v>
      </c>
      <c r="AC1584" t="s">
        <v>31084</v>
      </c>
      <c r="AE1584" t="s">
        <v>31085</v>
      </c>
      <c r="AF1584" t="s">
        <v>31086</v>
      </c>
      <c r="AH1584" t="s">
        <v>31087</v>
      </c>
      <c r="AJ1584" t="s">
        <v>31088</v>
      </c>
    </row>
    <row r="1585" spans="2:36" x14ac:dyDescent="0.25">
      <c r="B1585" t="s">
        <v>31089</v>
      </c>
      <c r="D1585" t="s">
        <v>31090</v>
      </c>
      <c r="E1585" t="s">
        <v>31091</v>
      </c>
      <c r="L1585" t="s">
        <v>31092</v>
      </c>
      <c r="M1585" t="s">
        <v>31093</v>
      </c>
      <c r="N1585" t="s">
        <v>31094</v>
      </c>
      <c r="P1585" t="s">
        <v>31095</v>
      </c>
      <c r="Q1585" t="s">
        <v>31096</v>
      </c>
      <c r="R1585" t="s">
        <v>31097</v>
      </c>
      <c r="T1585" t="s">
        <v>31098</v>
      </c>
      <c r="U1585" t="s">
        <v>31099</v>
      </c>
      <c r="AB1585" t="s">
        <v>31100</v>
      </c>
      <c r="AC1585" t="s">
        <v>31101</v>
      </c>
      <c r="AE1585" t="s">
        <v>31102</v>
      </c>
      <c r="AF1585" t="s">
        <v>31103</v>
      </c>
      <c r="AH1585" t="s">
        <v>31104</v>
      </c>
      <c r="AJ1585" t="s">
        <v>31105</v>
      </c>
    </row>
    <row r="1586" spans="2:36" x14ac:dyDescent="0.25">
      <c r="B1586" t="s">
        <v>31106</v>
      </c>
      <c r="D1586" t="s">
        <v>31107</v>
      </c>
      <c r="E1586" t="s">
        <v>31108</v>
      </c>
      <c r="L1586" t="s">
        <v>31109</v>
      </c>
      <c r="M1586" t="s">
        <v>31110</v>
      </c>
      <c r="N1586" t="s">
        <v>31111</v>
      </c>
      <c r="P1586" t="s">
        <v>31112</v>
      </c>
      <c r="Q1586" t="s">
        <v>31113</v>
      </c>
      <c r="R1586" t="s">
        <v>31114</v>
      </c>
      <c r="T1586" t="s">
        <v>31115</v>
      </c>
      <c r="U1586" t="s">
        <v>31116</v>
      </c>
      <c r="AB1586" t="s">
        <v>31117</v>
      </c>
      <c r="AC1586" t="s">
        <v>31118</v>
      </c>
      <c r="AE1586" t="s">
        <v>31119</v>
      </c>
      <c r="AF1586" t="s">
        <v>31120</v>
      </c>
      <c r="AH1586" t="s">
        <v>31121</v>
      </c>
      <c r="AJ1586" t="s">
        <v>31122</v>
      </c>
    </row>
    <row r="1587" spans="2:36" x14ac:dyDescent="0.25">
      <c r="B1587" t="s">
        <v>31123</v>
      </c>
      <c r="D1587" t="s">
        <v>31124</v>
      </c>
      <c r="E1587" t="s">
        <v>31125</v>
      </c>
      <c r="L1587" t="s">
        <v>31126</v>
      </c>
      <c r="M1587" t="s">
        <v>31127</v>
      </c>
      <c r="N1587" t="s">
        <v>31128</v>
      </c>
      <c r="P1587" t="s">
        <v>31129</v>
      </c>
      <c r="Q1587" t="s">
        <v>31130</v>
      </c>
      <c r="R1587" t="s">
        <v>31131</v>
      </c>
      <c r="T1587" t="s">
        <v>31132</v>
      </c>
      <c r="U1587" t="s">
        <v>31133</v>
      </c>
      <c r="AB1587" t="s">
        <v>31134</v>
      </c>
      <c r="AC1587" t="s">
        <v>31135</v>
      </c>
      <c r="AE1587" t="s">
        <v>31136</v>
      </c>
      <c r="AF1587" t="s">
        <v>31137</v>
      </c>
      <c r="AH1587" t="s">
        <v>31138</v>
      </c>
      <c r="AJ1587" t="s">
        <v>31139</v>
      </c>
    </row>
    <row r="1588" spans="2:36" x14ac:dyDescent="0.25">
      <c r="B1588" t="s">
        <v>31140</v>
      </c>
      <c r="D1588" t="s">
        <v>31141</v>
      </c>
      <c r="E1588" t="s">
        <v>31142</v>
      </c>
      <c r="L1588" t="s">
        <v>31143</v>
      </c>
      <c r="M1588" t="s">
        <v>31144</v>
      </c>
      <c r="N1588" t="s">
        <v>31145</v>
      </c>
      <c r="P1588" t="s">
        <v>31146</v>
      </c>
      <c r="Q1588" t="s">
        <v>31147</v>
      </c>
      <c r="R1588" t="s">
        <v>31148</v>
      </c>
      <c r="T1588" t="s">
        <v>31149</v>
      </c>
      <c r="U1588" t="s">
        <v>31150</v>
      </c>
      <c r="AB1588" t="s">
        <v>31151</v>
      </c>
      <c r="AC1588" t="s">
        <v>31152</v>
      </c>
      <c r="AE1588" t="s">
        <v>31153</v>
      </c>
      <c r="AF1588" t="s">
        <v>31154</v>
      </c>
      <c r="AH1588" t="s">
        <v>31155</v>
      </c>
      <c r="AJ1588" t="s">
        <v>31156</v>
      </c>
    </row>
    <row r="1589" spans="2:36" x14ac:dyDescent="0.25">
      <c r="B1589" t="s">
        <v>31157</v>
      </c>
      <c r="D1589" t="s">
        <v>31158</v>
      </c>
      <c r="E1589" t="s">
        <v>31159</v>
      </c>
      <c r="L1589" t="s">
        <v>31160</v>
      </c>
      <c r="M1589" t="s">
        <v>31161</v>
      </c>
      <c r="N1589" t="s">
        <v>31162</v>
      </c>
      <c r="P1589" t="s">
        <v>31163</v>
      </c>
      <c r="Q1589" t="s">
        <v>31164</v>
      </c>
      <c r="R1589" t="s">
        <v>31165</v>
      </c>
      <c r="T1589" t="s">
        <v>31166</v>
      </c>
      <c r="U1589" t="s">
        <v>31167</v>
      </c>
      <c r="AB1589" t="s">
        <v>31168</v>
      </c>
      <c r="AC1589" t="s">
        <v>31169</v>
      </c>
      <c r="AE1589" t="s">
        <v>31170</v>
      </c>
      <c r="AF1589" t="s">
        <v>31171</v>
      </c>
      <c r="AH1589" t="s">
        <v>31172</v>
      </c>
      <c r="AJ1589" t="s">
        <v>31173</v>
      </c>
    </row>
    <row r="1590" spans="2:36" x14ac:dyDescent="0.25">
      <c r="B1590" t="s">
        <v>31174</v>
      </c>
      <c r="D1590" t="s">
        <v>31175</v>
      </c>
      <c r="E1590" t="s">
        <v>31176</v>
      </c>
      <c r="L1590" t="s">
        <v>31177</v>
      </c>
      <c r="M1590" t="s">
        <v>31178</v>
      </c>
      <c r="N1590" t="s">
        <v>31179</v>
      </c>
      <c r="P1590" t="s">
        <v>31180</v>
      </c>
      <c r="Q1590" t="s">
        <v>31181</v>
      </c>
      <c r="R1590" t="s">
        <v>31182</v>
      </c>
      <c r="T1590" t="s">
        <v>31183</v>
      </c>
      <c r="U1590" t="s">
        <v>31184</v>
      </c>
      <c r="AB1590" t="s">
        <v>31185</v>
      </c>
      <c r="AC1590" t="s">
        <v>31186</v>
      </c>
      <c r="AE1590" t="s">
        <v>31187</v>
      </c>
      <c r="AF1590" t="s">
        <v>31188</v>
      </c>
      <c r="AH1590" t="s">
        <v>31189</v>
      </c>
      <c r="AJ1590" t="s">
        <v>31190</v>
      </c>
    </row>
    <row r="1591" spans="2:36" x14ac:dyDescent="0.25">
      <c r="B1591" t="s">
        <v>31191</v>
      </c>
      <c r="D1591" t="s">
        <v>31192</v>
      </c>
      <c r="E1591" t="s">
        <v>31193</v>
      </c>
      <c r="L1591" t="s">
        <v>31194</v>
      </c>
      <c r="M1591" t="s">
        <v>31195</v>
      </c>
      <c r="N1591" t="s">
        <v>31196</v>
      </c>
      <c r="P1591" t="s">
        <v>31197</v>
      </c>
      <c r="Q1591" t="s">
        <v>31198</v>
      </c>
      <c r="R1591" t="s">
        <v>31199</v>
      </c>
      <c r="T1591" t="s">
        <v>31200</v>
      </c>
      <c r="U1591" t="s">
        <v>31201</v>
      </c>
      <c r="AB1591" t="s">
        <v>31202</v>
      </c>
      <c r="AC1591" t="s">
        <v>31203</v>
      </c>
      <c r="AE1591" t="s">
        <v>31204</v>
      </c>
      <c r="AF1591" t="s">
        <v>31205</v>
      </c>
      <c r="AH1591" t="s">
        <v>31206</v>
      </c>
      <c r="AJ1591" t="s">
        <v>31207</v>
      </c>
    </row>
    <row r="1592" spans="2:36" x14ac:dyDescent="0.25">
      <c r="B1592" t="s">
        <v>31208</v>
      </c>
      <c r="D1592" t="s">
        <v>31209</v>
      </c>
      <c r="E1592" t="s">
        <v>31210</v>
      </c>
      <c r="L1592" t="s">
        <v>31211</v>
      </c>
      <c r="M1592" t="s">
        <v>31212</v>
      </c>
      <c r="N1592" t="s">
        <v>31213</v>
      </c>
      <c r="P1592" t="s">
        <v>31214</v>
      </c>
      <c r="Q1592" t="s">
        <v>31215</v>
      </c>
      <c r="R1592" t="s">
        <v>31216</v>
      </c>
      <c r="T1592" t="s">
        <v>31217</v>
      </c>
      <c r="U1592" t="s">
        <v>31218</v>
      </c>
      <c r="AB1592" t="s">
        <v>31219</v>
      </c>
      <c r="AC1592" t="s">
        <v>31220</v>
      </c>
      <c r="AE1592" t="s">
        <v>31221</v>
      </c>
      <c r="AF1592" t="s">
        <v>31222</v>
      </c>
      <c r="AH1592" t="s">
        <v>31223</v>
      </c>
      <c r="AJ1592" t="s">
        <v>31224</v>
      </c>
    </row>
    <row r="1593" spans="2:36" x14ac:dyDescent="0.25">
      <c r="B1593" t="s">
        <v>31225</v>
      </c>
      <c r="D1593" t="s">
        <v>31226</v>
      </c>
      <c r="E1593" t="s">
        <v>31227</v>
      </c>
      <c r="L1593" t="s">
        <v>31228</v>
      </c>
      <c r="M1593" t="s">
        <v>31229</v>
      </c>
      <c r="N1593" t="s">
        <v>31230</v>
      </c>
      <c r="P1593" t="s">
        <v>31231</v>
      </c>
      <c r="Q1593" t="s">
        <v>31232</v>
      </c>
      <c r="R1593" t="s">
        <v>31233</v>
      </c>
      <c r="T1593" t="s">
        <v>31234</v>
      </c>
      <c r="U1593" t="s">
        <v>31235</v>
      </c>
      <c r="AB1593" t="s">
        <v>31236</v>
      </c>
      <c r="AC1593" t="s">
        <v>31237</v>
      </c>
      <c r="AE1593" t="s">
        <v>31238</v>
      </c>
      <c r="AF1593" t="s">
        <v>31239</v>
      </c>
      <c r="AH1593" t="s">
        <v>31240</v>
      </c>
      <c r="AJ1593" t="s">
        <v>31241</v>
      </c>
    </row>
    <row r="1594" spans="2:36" x14ac:dyDescent="0.25">
      <c r="B1594" t="s">
        <v>31242</v>
      </c>
      <c r="D1594" t="s">
        <v>31243</v>
      </c>
      <c r="E1594" t="s">
        <v>31244</v>
      </c>
      <c r="L1594" t="s">
        <v>31245</v>
      </c>
      <c r="M1594" t="s">
        <v>31246</v>
      </c>
      <c r="N1594" t="s">
        <v>31247</v>
      </c>
      <c r="P1594" t="s">
        <v>31248</v>
      </c>
      <c r="Q1594" t="s">
        <v>31249</v>
      </c>
      <c r="R1594" t="s">
        <v>31250</v>
      </c>
      <c r="T1594" t="s">
        <v>31251</v>
      </c>
      <c r="U1594" t="s">
        <v>31252</v>
      </c>
      <c r="AB1594" t="s">
        <v>31253</v>
      </c>
      <c r="AC1594" t="s">
        <v>31254</v>
      </c>
      <c r="AE1594" t="s">
        <v>31255</v>
      </c>
      <c r="AF1594" t="s">
        <v>31256</v>
      </c>
      <c r="AH1594" t="s">
        <v>31257</v>
      </c>
      <c r="AJ1594" t="s">
        <v>31258</v>
      </c>
    </row>
    <row r="1595" spans="2:36" x14ac:dyDescent="0.25">
      <c r="B1595" t="s">
        <v>31259</v>
      </c>
      <c r="D1595" t="s">
        <v>31260</v>
      </c>
      <c r="E1595" t="s">
        <v>31261</v>
      </c>
      <c r="L1595" t="s">
        <v>31262</v>
      </c>
      <c r="M1595" t="s">
        <v>31263</v>
      </c>
      <c r="N1595" t="s">
        <v>31264</v>
      </c>
      <c r="P1595" t="s">
        <v>31265</v>
      </c>
      <c r="Q1595" t="s">
        <v>31266</v>
      </c>
      <c r="R1595" t="s">
        <v>31267</v>
      </c>
      <c r="T1595" t="s">
        <v>31268</v>
      </c>
      <c r="U1595" t="s">
        <v>31269</v>
      </c>
      <c r="AB1595" t="s">
        <v>31270</v>
      </c>
      <c r="AC1595" t="s">
        <v>31271</v>
      </c>
      <c r="AE1595" t="s">
        <v>31272</v>
      </c>
      <c r="AF1595" t="s">
        <v>31273</v>
      </c>
      <c r="AH1595" t="s">
        <v>31274</v>
      </c>
      <c r="AJ1595" t="s">
        <v>31275</v>
      </c>
    </row>
    <row r="1596" spans="2:36" x14ac:dyDescent="0.25">
      <c r="B1596" t="s">
        <v>31276</v>
      </c>
      <c r="D1596" t="s">
        <v>31277</v>
      </c>
      <c r="E1596" t="s">
        <v>31278</v>
      </c>
      <c r="L1596" t="s">
        <v>31279</v>
      </c>
      <c r="M1596" t="s">
        <v>31280</v>
      </c>
      <c r="N1596" t="s">
        <v>31281</v>
      </c>
      <c r="P1596" t="s">
        <v>31282</v>
      </c>
      <c r="Q1596" t="s">
        <v>31283</v>
      </c>
      <c r="R1596" t="s">
        <v>31284</v>
      </c>
      <c r="T1596" t="s">
        <v>31285</v>
      </c>
      <c r="U1596" t="s">
        <v>31286</v>
      </c>
      <c r="AB1596" t="s">
        <v>31287</v>
      </c>
      <c r="AC1596" t="s">
        <v>31288</v>
      </c>
      <c r="AE1596" t="s">
        <v>31289</v>
      </c>
      <c r="AF1596" t="s">
        <v>31290</v>
      </c>
      <c r="AH1596" t="s">
        <v>31291</v>
      </c>
      <c r="AJ1596" t="s">
        <v>31292</v>
      </c>
    </row>
    <row r="1597" spans="2:36" x14ac:dyDescent="0.25">
      <c r="B1597" t="s">
        <v>31293</v>
      </c>
      <c r="D1597" t="s">
        <v>31294</v>
      </c>
      <c r="E1597" t="s">
        <v>31295</v>
      </c>
      <c r="L1597" t="s">
        <v>31296</v>
      </c>
      <c r="M1597" t="s">
        <v>31297</v>
      </c>
      <c r="N1597" t="s">
        <v>31298</v>
      </c>
      <c r="P1597" t="s">
        <v>31299</v>
      </c>
      <c r="Q1597" t="s">
        <v>31300</v>
      </c>
      <c r="R1597" t="s">
        <v>31301</v>
      </c>
      <c r="T1597" t="s">
        <v>31302</v>
      </c>
      <c r="U1597" t="s">
        <v>31303</v>
      </c>
      <c r="AB1597" t="s">
        <v>31304</v>
      </c>
      <c r="AC1597" t="s">
        <v>31305</v>
      </c>
      <c r="AE1597" t="s">
        <v>31306</v>
      </c>
      <c r="AF1597" t="s">
        <v>31307</v>
      </c>
      <c r="AH1597" t="s">
        <v>31308</v>
      </c>
      <c r="AJ1597" t="s">
        <v>31309</v>
      </c>
    </row>
    <row r="1598" spans="2:36" x14ac:dyDescent="0.25">
      <c r="B1598" t="s">
        <v>31310</v>
      </c>
      <c r="D1598" t="s">
        <v>31311</v>
      </c>
      <c r="E1598" t="s">
        <v>31312</v>
      </c>
      <c r="L1598" t="s">
        <v>31313</v>
      </c>
      <c r="M1598" t="s">
        <v>31314</v>
      </c>
      <c r="N1598" t="s">
        <v>31315</v>
      </c>
      <c r="P1598" t="s">
        <v>31316</v>
      </c>
      <c r="Q1598" t="s">
        <v>31317</v>
      </c>
      <c r="R1598" t="s">
        <v>31318</v>
      </c>
      <c r="T1598" t="s">
        <v>31319</v>
      </c>
      <c r="U1598" t="s">
        <v>31320</v>
      </c>
      <c r="AB1598" t="s">
        <v>31321</v>
      </c>
      <c r="AC1598" t="s">
        <v>31322</v>
      </c>
      <c r="AE1598" t="s">
        <v>31323</v>
      </c>
      <c r="AF1598" t="s">
        <v>31324</v>
      </c>
      <c r="AH1598" t="s">
        <v>31325</v>
      </c>
      <c r="AJ1598" t="s">
        <v>31326</v>
      </c>
    </row>
    <row r="1599" spans="2:36" x14ac:dyDescent="0.25">
      <c r="B1599" t="s">
        <v>31327</v>
      </c>
      <c r="D1599" t="s">
        <v>31328</v>
      </c>
      <c r="E1599" t="s">
        <v>31329</v>
      </c>
      <c r="L1599" t="s">
        <v>31330</v>
      </c>
      <c r="M1599" t="s">
        <v>31331</v>
      </c>
      <c r="N1599" t="s">
        <v>31332</v>
      </c>
      <c r="P1599" t="s">
        <v>31333</v>
      </c>
      <c r="Q1599" t="s">
        <v>31334</v>
      </c>
      <c r="R1599" t="s">
        <v>31335</v>
      </c>
      <c r="T1599" t="s">
        <v>31336</v>
      </c>
      <c r="U1599" t="s">
        <v>31337</v>
      </c>
      <c r="AB1599" t="s">
        <v>31338</v>
      </c>
      <c r="AC1599" t="s">
        <v>31339</v>
      </c>
      <c r="AE1599" t="s">
        <v>31340</v>
      </c>
      <c r="AF1599" t="s">
        <v>31341</v>
      </c>
      <c r="AH1599" t="s">
        <v>31342</v>
      </c>
      <c r="AJ1599" t="s">
        <v>31343</v>
      </c>
    </row>
    <row r="1600" spans="2:36" x14ac:dyDescent="0.25">
      <c r="B1600" t="s">
        <v>31344</v>
      </c>
      <c r="D1600" t="s">
        <v>31345</v>
      </c>
      <c r="E1600" t="s">
        <v>31346</v>
      </c>
      <c r="L1600" t="s">
        <v>31347</v>
      </c>
      <c r="M1600" t="s">
        <v>31348</v>
      </c>
      <c r="N1600" t="s">
        <v>31349</v>
      </c>
      <c r="P1600" t="s">
        <v>31350</v>
      </c>
      <c r="Q1600" t="s">
        <v>31351</v>
      </c>
      <c r="R1600" t="s">
        <v>31352</v>
      </c>
      <c r="T1600" t="s">
        <v>31353</v>
      </c>
      <c r="U1600" t="s">
        <v>31354</v>
      </c>
      <c r="AB1600" t="s">
        <v>31355</v>
      </c>
      <c r="AC1600" t="s">
        <v>31356</v>
      </c>
      <c r="AE1600" t="s">
        <v>31357</v>
      </c>
      <c r="AF1600" t="s">
        <v>31358</v>
      </c>
      <c r="AH1600" t="s">
        <v>31359</v>
      </c>
      <c r="AJ1600" t="s">
        <v>31360</v>
      </c>
    </row>
    <row r="1601" spans="2:36" x14ac:dyDescent="0.25">
      <c r="B1601" t="s">
        <v>31361</v>
      </c>
      <c r="D1601" t="s">
        <v>31362</v>
      </c>
      <c r="E1601" t="s">
        <v>31363</v>
      </c>
      <c r="L1601" t="s">
        <v>31364</v>
      </c>
      <c r="M1601" t="s">
        <v>31365</v>
      </c>
      <c r="N1601" t="s">
        <v>31366</v>
      </c>
      <c r="P1601" t="s">
        <v>31367</v>
      </c>
      <c r="Q1601" t="s">
        <v>31368</v>
      </c>
      <c r="R1601" t="s">
        <v>31369</v>
      </c>
      <c r="T1601" t="s">
        <v>31370</v>
      </c>
      <c r="U1601" t="s">
        <v>31371</v>
      </c>
      <c r="AB1601" t="s">
        <v>31372</v>
      </c>
      <c r="AC1601" t="s">
        <v>31373</v>
      </c>
      <c r="AE1601" t="s">
        <v>31374</v>
      </c>
      <c r="AF1601" t="s">
        <v>31375</v>
      </c>
      <c r="AH1601" t="s">
        <v>31376</v>
      </c>
      <c r="AJ1601" t="s">
        <v>31377</v>
      </c>
    </row>
    <row r="1602" spans="2:36" x14ac:dyDescent="0.25">
      <c r="B1602" t="s">
        <v>31378</v>
      </c>
      <c r="D1602" t="s">
        <v>31379</v>
      </c>
      <c r="E1602" t="s">
        <v>31380</v>
      </c>
      <c r="L1602" t="s">
        <v>31381</v>
      </c>
      <c r="M1602" t="s">
        <v>31382</v>
      </c>
      <c r="N1602" t="s">
        <v>31383</v>
      </c>
      <c r="P1602" t="s">
        <v>31384</v>
      </c>
      <c r="Q1602" t="s">
        <v>31385</v>
      </c>
      <c r="R1602" t="s">
        <v>31386</v>
      </c>
      <c r="T1602" t="s">
        <v>31387</v>
      </c>
      <c r="U1602" t="s">
        <v>31388</v>
      </c>
      <c r="AB1602" t="s">
        <v>31389</v>
      </c>
      <c r="AC1602" t="s">
        <v>31390</v>
      </c>
      <c r="AE1602" t="s">
        <v>31391</v>
      </c>
      <c r="AF1602" t="s">
        <v>31392</v>
      </c>
      <c r="AH1602" t="s">
        <v>31393</v>
      </c>
      <c r="AJ1602" t="s">
        <v>31394</v>
      </c>
    </row>
    <row r="1603" spans="2:36" x14ac:dyDescent="0.25">
      <c r="B1603" t="s">
        <v>31395</v>
      </c>
      <c r="D1603" t="s">
        <v>31396</v>
      </c>
      <c r="E1603" t="s">
        <v>31397</v>
      </c>
      <c r="L1603" t="s">
        <v>31398</v>
      </c>
      <c r="M1603" t="s">
        <v>31399</v>
      </c>
      <c r="N1603" t="s">
        <v>31400</v>
      </c>
      <c r="P1603" t="s">
        <v>31401</v>
      </c>
      <c r="Q1603" t="s">
        <v>31402</v>
      </c>
      <c r="R1603" t="s">
        <v>31403</v>
      </c>
      <c r="T1603" t="s">
        <v>31404</v>
      </c>
      <c r="U1603" t="s">
        <v>31405</v>
      </c>
      <c r="AB1603" t="s">
        <v>31406</v>
      </c>
      <c r="AC1603" t="s">
        <v>31407</v>
      </c>
      <c r="AE1603" t="s">
        <v>31408</v>
      </c>
      <c r="AF1603" t="s">
        <v>31409</v>
      </c>
      <c r="AH1603" t="s">
        <v>31410</v>
      </c>
      <c r="AJ1603" t="s">
        <v>31411</v>
      </c>
    </row>
    <row r="1604" spans="2:36" x14ac:dyDescent="0.25">
      <c r="B1604" t="s">
        <v>31412</v>
      </c>
      <c r="D1604" t="s">
        <v>31413</v>
      </c>
      <c r="E1604" t="s">
        <v>31414</v>
      </c>
      <c r="L1604" t="s">
        <v>31415</v>
      </c>
      <c r="M1604" t="s">
        <v>31416</v>
      </c>
      <c r="N1604" t="s">
        <v>31417</v>
      </c>
      <c r="P1604" t="s">
        <v>31418</v>
      </c>
      <c r="Q1604" t="s">
        <v>31419</v>
      </c>
      <c r="R1604" t="s">
        <v>31420</v>
      </c>
      <c r="T1604" t="s">
        <v>31421</v>
      </c>
      <c r="U1604" t="s">
        <v>31422</v>
      </c>
      <c r="AB1604" t="s">
        <v>31423</v>
      </c>
      <c r="AC1604" t="s">
        <v>31424</v>
      </c>
      <c r="AE1604" t="s">
        <v>31425</v>
      </c>
      <c r="AF1604" t="s">
        <v>31426</v>
      </c>
      <c r="AH1604" t="s">
        <v>31427</v>
      </c>
      <c r="AJ1604" t="s">
        <v>31428</v>
      </c>
    </row>
    <row r="1605" spans="2:36" x14ac:dyDescent="0.25">
      <c r="B1605" t="s">
        <v>31429</v>
      </c>
      <c r="D1605" t="s">
        <v>31430</v>
      </c>
      <c r="E1605" t="s">
        <v>31431</v>
      </c>
      <c r="L1605" t="s">
        <v>31432</v>
      </c>
      <c r="M1605" t="s">
        <v>31433</v>
      </c>
      <c r="N1605" t="s">
        <v>31434</v>
      </c>
      <c r="P1605" t="s">
        <v>31435</v>
      </c>
      <c r="Q1605" t="s">
        <v>31436</v>
      </c>
      <c r="R1605" t="s">
        <v>31437</v>
      </c>
      <c r="T1605" t="s">
        <v>31438</v>
      </c>
      <c r="U1605" t="s">
        <v>31439</v>
      </c>
      <c r="AB1605" t="s">
        <v>31440</v>
      </c>
      <c r="AC1605" t="s">
        <v>31441</v>
      </c>
      <c r="AE1605" t="s">
        <v>31442</v>
      </c>
      <c r="AF1605" t="s">
        <v>31443</v>
      </c>
      <c r="AH1605" t="s">
        <v>31444</v>
      </c>
      <c r="AJ1605" t="s">
        <v>31445</v>
      </c>
    </row>
    <row r="1606" spans="2:36" x14ac:dyDescent="0.25">
      <c r="B1606" t="s">
        <v>31446</v>
      </c>
      <c r="D1606" t="s">
        <v>31447</v>
      </c>
      <c r="E1606" t="s">
        <v>31448</v>
      </c>
      <c r="L1606" t="s">
        <v>31449</v>
      </c>
      <c r="M1606" t="s">
        <v>31450</v>
      </c>
      <c r="N1606" t="s">
        <v>31451</v>
      </c>
      <c r="P1606" t="s">
        <v>31452</v>
      </c>
      <c r="Q1606" t="s">
        <v>31453</v>
      </c>
      <c r="R1606" t="s">
        <v>31454</v>
      </c>
      <c r="T1606" t="s">
        <v>31455</v>
      </c>
      <c r="U1606" t="s">
        <v>31456</v>
      </c>
      <c r="AB1606" t="s">
        <v>31457</v>
      </c>
      <c r="AC1606" t="s">
        <v>31458</v>
      </c>
      <c r="AE1606" t="s">
        <v>31459</v>
      </c>
      <c r="AF1606" t="s">
        <v>31460</v>
      </c>
      <c r="AH1606" t="s">
        <v>31461</v>
      </c>
      <c r="AJ1606" t="s">
        <v>31462</v>
      </c>
    </row>
    <row r="1607" spans="2:36" x14ac:dyDescent="0.25">
      <c r="B1607" t="s">
        <v>31463</v>
      </c>
      <c r="D1607" t="s">
        <v>31464</v>
      </c>
      <c r="E1607" t="s">
        <v>31465</v>
      </c>
      <c r="L1607" t="s">
        <v>31466</v>
      </c>
      <c r="M1607" t="s">
        <v>31467</v>
      </c>
      <c r="N1607" t="s">
        <v>31468</v>
      </c>
      <c r="P1607" t="s">
        <v>31469</v>
      </c>
      <c r="Q1607" t="s">
        <v>31470</v>
      </c>
      <c r="R1607" t="s">
        <v>31471</v>
      </c>
      <c r="T1607" t="s">
        <v>31472</v>
      </c>
      <c r="U1607" t="s">
        <v>31473</v>
      </c>
      <c r="AB1607" t="s">
        <v>31474</v>
      </c>
      <c r="AC1607" t="s">
        <v>31475</v>
      </c>
      <c r="AE1607" t="s">
        <v>31476</v>
      </c>
      <c r="AF1607" t="s">
        <v>31477</v>
      </c>
      <c r="AH1607" t="s">
        <v>31478</v>
      </c>
      <c r="AJ1607" t="s">
        <v>31479</v>
      </c>
    </row>
    <row r="1608" spans="2:36" x14ac:dyDescent="0.25">
      <c r="B1608" t="s">
        <v>31480</v>
      </c>
      <c r="D1608" t="s">
        <v>31481</v>
      </c>
      <c r="E1608" t="s">
        <v>31482</v>
      </c>
      <c r="L1608" t="s">
        <v>31483</v>
      </c>
      <c r="M1608" t="s">
        <v>31484</v>
      </c>
      <c r="N1608" t="s">
        <v>31485</v>
      </c>
      <c r="P1608" t="s">
        <v>31486</v>
      </c>
      <c r="Q1608" t="s">
        <v>31487</v>
      </c>
      <c r="R1608" t="s">
        <v>31488</v>
      </c>
      <c r="T1608" t="s">
        <v>31489</v>
      </c>
      <c r="U1608" t="s">
        <v>31490</v>
      </c>
      <c r="AB1608" t="s">
        <v>31491</v>
      </c>
      <c r="AC1608" t="s">
        <v>31492</v>
      </c>
      <c r="AE1608" t="s">
        <v>31493</v>
      </c>
      <c r="AF1608" t="s">
        <v>31494</v>
      </c>
      <c r="AH1608" t="s">
        <v>31495</v>
      </c>
      <c r="AJ1608" t="s">
        <v>31496</v>
      </c>
    </row>
    <row r="1609" spans="2:36" x14ac:dyDescent="0.25">
      <c r="B1609" t="s">
        <v>31497</v>
      </c>
      <c r="D1609" t="s">
        <v>31498</v>
      </c>
      <c r="E1609" t="s">
        <v>31499</v>
      </c>
      <c r="L1609" t="s">
        <v>31500</v>
      </c>
      <c r="M1609" t="s">
        <v>31501</v>
      </c>
      <c r="N1609" t="s">
        <v>31502</v>
      </c>
      <c r="P1609" t="s">
        <v>31503</v>
      </c>
      <c r="Q1609" t="s">
        <v>31504</v>
      </c>
      <c r="R1609" t="s">
        <v>31505</v>
      </c>
      <c r="T1609" t="s">
        <v>31506</v>
      </c>
      <c r="U1609" t="s">
        <v>31507</v>
      </c>
      <c r="AB1609" t="s">
        <v>31508</v>
      </c>
      <c r="AC1609" t="s">
        <v>31509</v>
      </c>
      <c r="AE1609" t="s">
        <v>31510</v>
      </c>
      <c r="AF1609" t="s">
        <v>31511</v>
      </c>
      <c r="AH1609" t="s">
        <v>31512</v>
      </c>
      <c r="AJ1609" t="s">
        <v>31513</v>
      </c>
    </row>
    <row r="1610" spans="2:36" x14ac:dyDescent="0.25">
      <c r="B1610" t="s">
        <v>31514</v>
      </c>
      <c r="D1610" t="s">
        <v>31515</v>
      </c>
      <c r="E1610" t="s">
        <v>31516</v>
      </c>
      <c r="L1610" t="s">
        <v>31517</v>
      </c>
      <c r="M1610" t="s">
        <v>31518</v>
      </c>
      <c r="N1610" t="s">
        <v>31519</v>
      </c>
      <c r="P1610" t="s">
        <v>31520</v>
      </c>
      <c r="Q1610" t="s">
        <v>31521</v>
      </c>
      <c r="R1610" t="s">
        <v>31522</v>
      </c>
      <c r="T1610" t="s">
        <v>31523</v>
      </c>
      <c r="U1610" t="s">
        <v>31524</v>
      </c>
      <c r="AB1610" t="s">
        <v>31525</v>
      </c>
      <c r="AC1610" t="s">
        <v>31526</v>
      </c>
      <c r="AE1610" t="s">
        <v>31527</v>
      </c>
      <c r="AF1610" t="s">
        <v>31528</v>
      </c>
      <c r="AH1610" t="s">
        <v>31529</v>
      </c>
      <c r="AJ1610" t="s">
        <v>31530</v>
      </c>
    </row>
    <row r="1611" spans="2:36" x14ac:dyDescent="0.25">
      <c r="B1611" t="s">
        <v>31531</v>
      </c>
      <c r="D1611" t="s">
        <v>31532</v>
      </c>
      <c r="E1611" t="s">
        <v>31533</v>
      </c>
      <c r="L1611" t="s">
        <v>31534</v>
      </c>
      <c r="M1611" t="s">
        <v>31535</v>
      </c>
      <c r="N1611" t="s">
        <v>31536</v>
      </c>
      <c r="P1611" t="s">
        <v>31537</v>
      </c>
      <c r="Q1611" t="s">
        <v>31538</v>
      </c>
      <c r="R1611" t="s">
        <v>31539</v>
      </c>
      <c r="T1611" t="s">
        <v>31540</v>
      </c>
      <c r="U1611" t="s">
        <v>31541</v>
      </c>
      <c r="AB1611" t="s">
        <v>31542</v>
      </c>
      <c r="AC1611" t="s">
        <v>31543</v>
      </c>
      <c r="AE1611" t="s">
        <v>31544</v>
      </c>
      <c r="AF1611" t="s">
        <v>31545</v>
      </c>
      <c r="AH1611" t="s">
        <v>31546</v>
      </c>
      <c r="AJ1611" t="s">
        <v>31547</v>
      </c>
    </row>
    <row r="1612" spans="2:36" x14ac:dyDescent="0.25">
      <c r="B1612" t="s">
        <v>31548</v>
      </c>
      <c r="D1612" t="s">
        <v>31549</v>
      </c>
      <c r="E1612" t="s">
        <v>31550</v>
      </c>
      <c r="L1612" t="s">
        <v>31551</v>
      </c>
      <c r="M1612" t="s">
        <v>31552</v>
      </c>
      <c r="N1612" t="s">
        <v>31553</v>
      </c>
      <c r="P1612" t="s">
        <v>31554</v>
      </c>
      <c r="Q1612" t="s">
        <v>31555</v>
      </c>
      <c r="R1612" t="s">
        <v>31556</v>
      </c>
      <c r="T1612" t="s">
        <v>31557</v>
      </c>
      <c r="U1612" t="s">
        <v>31558</v>
      </c>
      <c r="AB1612" t="s">
        <v>31559</v>
      </c>
      <c r="AC1612" t="s">
        <v>31560</v>
      </c>
      <c r="AE1612" t="s">
        <v>31561</v>
      </c>
      <c r="AF1612" t="s">
        <v>31562</v>
      </c>
      <c r="AH1612" t="s">
        <v>31563</v>
      </c>
      <c r="AJ1612" t="s">
        <v>31564</v>
      </c>
    </row>
    <row r="1613" spans="2:36" x14ac:dyDescent="0.25">
      <c r="B1613" t="s">
        <v>31565</v>
      </c>
      <c r="D1613" t="s">
        <v>31566</v>
      </c>
      <c r="E1613" t="s">
        <v>31567</v>
      </c>
      <c r="L1613" t="s">
        <v>31568</v>
      </c>
      <c r="M1613" t="s">
        <v>31569</v>
      </c>
      <c r="N1613" t="s">
        <v>31570</v>
      </c>
      <c r="P1613" t="s">
        <v>31571</v>
      </c>
      <c r="Q1613" t="s">
        <v>31572</v>
      </c>
      <c r="R1613" t="s">
        <v>31573</v>
      </c>
      <c r="T1613" t="s">
        <v>31574</v>
      </c>
      <c r="U1613" t="s">
        <v>31575</v>
      </c>
      <c r="AB1613" t="s">
        <v>31576</v>
      </c>
      <c r="AC1613" t="s">
        <v>31577</v>
      </c>
      <c r="AE1613" t="s">
        <v>31578</v>
      </c>
      <c r="AF1613" t="s">
        <v>31579</v>
      </c>
      <c r="AH1613" t="s">
        <v>31580</v>
      </c>
      <c r="AJ1613" t="s">
        <v>31581</v>
      </c>
    </row>
    <row r="1614" spans="2:36" x14ac:dyDescent="0.25">
      <c r="B1614" t="s">
        <v>31582</v>
      </c>
      <c r="D1614" t="s">
        <v>31583</v>
      </c>
      <c r="E1614" t="s">
        <v>31584</v>
      </c>
      <c r="L1614" t="s">
        <v>31585</v>
      </c>
      <c r="M1614" t="s">
        <v>31586</v>
      </c>
      <c r="N1614" t="s">
        <v>31587</v>
      </c>
      <c r="P1614" t="s">
        <v>31588</v>
      </c>
      <c r="Q1614" t="s">
        <v>31589</v>
      </c>
      <c r="R1614" t="s">
        <v>31590</v>
      </c>
      <c r="T1614" t="s">
        <v>31591</v>
      </c>
      <c r="U1614" t="s">
        <v>31592</v>
      </c>
      <c r="AB1614" t="s">
        <v>31593</v>
      </c>
      <c r="AC1614" t="s">
        <v>31594</v>
      </c>
      <c r="AE1614" t="s">
        <v>31595</v>
      </c>
      <c r="AF1614" t="s">
        <v>31596</v>
      </c>
      <c r="AH1614" t="s">
        <v>31597</v>
      </c>
      <c r="AJ1614" t="s">
        <v>31598</v>
      </c>
    </row>
    <row r="1615" spans="2:36" x14ac:dyDescent="0.25">
      <c r="B1615" t="s">
        <v>31599</v>
      </c>
      <c r="D1615" t="s">
        <v>31600</v>
      </c>
      <c r="E1615" t="s">
        <v>31601</v>
      </c>
      <c r="L1615" t="s">
        <v>31602</v>
      </c>
      <c r="M1615" t="s">
        <v>31603</v>
      </c>
      <c r="N1615" t="s">
        <v>31604</v>
      </c>
      <c r="P1615" t="s">
        <v>31605</v>
      </c>
      <c r="Q1615" t="s">
        <v>31606</v>
      </c>
      <c r="R1615" t="s">
        <v>31607</v>
      </c>
      <c r="T1615" t="s">
        <v>31608</v>
      </c>
      <c r="U1615" t="s">
        <v>31609</v>
      </c>
      <c r="AB1615" t="s">
        <v>31610</v>
      </c>
      <c r="AC1615" t="s">
        <v>31611</v>
      </c>
      <c r="AE1615" t="s">
        <v>31612</v>
      </c>
      <c r="AF1615" t="s">
        <v>31613</v>
      </c>
      <c r="AH1615" t="s">
        <v>31614</v>
      </c>
      <c r="AJ1615" t="s">
        <v>31615</v>
      </c>
    </row>
    <row r="1616" spans="2:36" x14ac:dyDescent="0.25">
      <c r="B1616" t="s">
        <v>31616</v>
      </c>
      <c r="D1616" t="s">
        <v>31617</v>
      </c>
      <c r="E1616" t="s">
        <v>31618</v>
      </c>
      <c r="L1616" t="s">
        <v>31619</v>
      </c>
      <c r="M1616" t="s">
        <v>31620</v>
      </c>
      <c r="N1616" t="s">
        <v>31621</v>
      </c>
      <c r="P1616" t="s">
        <v>31622</v>
      </c>
      <c r="Q1616" t="s">
        <v>31623</v>
      </c>
      <c r="R1616" t="s">
        <v>31624</v>
      </c>
      <c r="T1616" t="s">
        <v>31625</v>
      </c>
      <c r="U1616" t="s">
        <v>31626</v>
      </c>
      <c r="AB1616" t="s">
        <v>31627</v>
      </c>
      <c r="AC1616" t="s">
        <v>31628</v>
      </c>
      <c r="AE1616" t="s">
        <v>31629</v>
      </c>
      <c r="AF1616" t="s">
        <v>31630</v>
      </c>
      <c r="AH1616" t="s">
        <v>31631</v>
      </c>
      <c r="AJ1616" t="s">
        <v>31632</v>
      </c>
    </row>
    <row r="1617" spans="2:36" x14ac:dyDescent="0.25">
      <c r="B1617" t="s">
        <v>31633</v>
      </c>
      <c r="D1617" t="s">
        <v>31634</v>
      </c>
      <c r="E1617" t="s">
        <v>31635</v>
      </c>
      <c r="L1617" t="s">
        <v>31636</v>
      </c>
      <c r="M1617" t="s">
        <v>31637</v>
      </c>
      <c r="N1617" t="s">
        <v>31638</v>
      </c>
      <c r="P1617" t="s">
        <v>31639</v>
      </c>
      <c r="Q1617" t="s">
        <v>31640</v>
      </c>
      <c r="R1617" t="s">
        <v>31641</v>
      </c>
      <c r="T1617" t="s">
        <v>31642</v>
      </c>
      <c r="U1617" t="s">
        <v>31643</v>
      </c>
      <c r="AB1617" t="s">
        <v>31644</v>
      </c>
      <c r="AC1617" t="s">
        <v>31645</v>
      </c>
      <c r="AE1617" t="s">
        <v>31646</v>
      </c>
      <c r="AF1617" t="s">
        <v>31647</v>
      </c>
      <c r="AH1617" t="s">
        <v>31648</v>
      </c>
      <c r="AJ1617" t="s">
        <v>31649</v>
      </c>
    </row>
    <row r="1618" spans="2:36" x14ac:dyDescent="0.25">
      <c r="B1618" t="s">
        <v>31650</v>
      </c>
      <c r="D1618" t="s">
        <v>31651</v>
      </c>
      <c r="E1618" t="s">
        <v>31652</v>
      </c>
      <c r="L1618" t="s">
        <v>31653</v>
      </c>
      <c r="M1618" t="s">
        <v>31654</v>
      </c>
      <c r="N1618" t="s">
        <v>31655</v>
      </c>
      <c r="P1618" t="s">
        <v>31656</v>
      </c>
      <c r="Q1618" t="s">
        <v>31657</v>
      </c>
      <c r="R1618" t="s">
        <v>31658</v>
      </c>
      <c r="T1618" t="s">
        <v>31659</v>
      </c>
      <c r="U1618" t="s">
        <v>31660</v>
      </c>
      <c r="AB1618" t="s">
        <v>31661</v>
      </c>
      <c r="AC1618" t="s">
        <v>31662</v>
      </c>
      <c r="AE1618" t="s">
        <v>31663</v>
      </c>
      <c r="AF1618" t="s">
        <v>31664</v>
      </c>
      <c r="AH1618" t="s">
        <v>31665</v>
      </c>
      <c r="AJ1618" t="s">
        <v>31666</v>
      </c>
    </row>
    <row r="1619" spans="2:36" x14ac:dyDescent="0.25">
      <c r="B1619" t="s">
        <v>31667</v>
      </c>
      <c r="D1619" t="s">
        <v>31668</v>
      </c>
      <c r="E1619" t="s">
        <v>31669</v>
      </c>
      <c r="L1619" t="s">
        <v>31670</v>
      </c>
      <c r="M1619" t="s">
        <v>31671</v>
      </c>
      <c r="N1619" t="s">
        <v>31672</v>
      </c>
      <c r="P1619" t="s">
        <v>31673</v>
      </c>
      <c r="Q1619" t="s">
        <v>31674</v>
      </c>
      <c r="R1619" t="s">
        <v>31675</v>
      </c>
      <c r="T1619" t="s">
        <v>31676</v>
      </c>
      <c r="U1619" t="s">
        <v>31677</v>
      </c>
      <c r="AB1619" t="s">
        <v>31678</v>
      </c>
      <c r="AC1619" t="s">
        <v>31679</v>
      </c>
      <c r="AE1619" t="s">
        <v>31680</v>
      </c>
      <c r="AF1619" t="s">
        <v>31681</v>
      </c>
      <c r="AH1619" t="s">
        <v>31682</v>
      </c>
      <c r="AJ1619" t="s">
        <v>31683</v>
      </c>
    </row>
    <row r="1620" spans="2:36" x14ac:dyDescent="0.25">
      <c r="B1620" t="s">
        <v>31684</v>
      </c>
      <c r="D1620" t="s">
        <v>31685</v>
      </c>
      <c r="E1620" t="s">
        <v>31686</v>
      </c>
      <c r="L1620" t="s">
        <v>31687</v>
      </c>
      <c r="M1620" t="s">
        <v>31688</v>
      </c>
      <c r="N1620" t="s">
        <v>31689</v>
      </c>
      <c r="P1620" t="s">
        <v>31690</v>
      </c>
      <c r="Q1620" t="s">
        <v>31691</v>
      </c>
      <c r="R1620" t="s">
        <v>31692</v>
      </c>
      <c r="T1620" t="s">
        <v>31693</v>
      </c>
      <c r="U1620" t="s">
        <v>31694</v>
      </c>
      <c r="AB1620" t="s">
        <v>31695</v>
      </c>
      <c r="AC1620" t="s">
        <v>31696</v>
      </c>
      <c r="AE1620" t="s">
        <v>31697</v>
      </c>
      <c r="AF1620" t="s">
        <v>31698</v>
      </c>
      <c r="AH1620" t="s">
        <v>31699</v>
      </c>
      <c r="AJ1620" t="s">
        <v>31700</v>
      </c>
    </row>
    <row r="1621" spans="2:36" x14ac:dyDescent="0.25">
      <c r="B1621" t="s">
        <v>31701</v>
      </c>
      <c r="D1621" t="s">
        <v>31702</v>
      </c>
      <c r="E1621" t="s">
        <v>31703</v>
      </c>
      <c r="L1621" t="s">
        <v>31704</v>
      </c>
      <c r="M1621" t="s">
        <v>31705</v>
      </c>
      <c r="N1621" t="s">
        <v>31706</v>
      </c>
      <c r="P1621" t="s">
        <v>31707</v>
      </c>
      <c r="Q1621" t="s">
        <v>31708</v>
      </c>
      <c r="R1621" t="s">
        <v>31709</v>
      </c>
      <c r="T1621" t="s">
        <v>31710</v>
      </c>
      <c r="U1621" t="s">
        <v>31711</v>
      </c>
      <c r="AB1621" t="s">
        <v>31712</v>
      </c>
      <c r="AC1621" t="s">
        <v>31713</v>
      </c>
      <c r="AE1621" t="s">
        <v>31714</v>
      </c>
      <c r="AF1621" t="s">
        <v>31715</v>
      </c>
      <c r="AH1621" t="s">
        <v>31716</v>
      </c>
      <c r="AJ1621" t="s">
        <v>31717</v>
      </c>
    </row>
    <row r="1622" spans="2:36" x14ac:dyDescent="0.25">
      <c r="B1622" t="s">
        <v>31718</v>
      </c>
      <c r="D1622" t="s">
        <v>31719</v>
      </c>
      <c r="E1622" t="s">
        <v>31720</v>
      </c>
      <c r="L1622" t="s">
        <v>31721</v>
      </c>
      <c r="M1622" t="s">
        <v>31722</v>
      </c>
      <c r="N1622" t="s">
        <v>31723</v>
      </c>
      <c r="P1622" t="s">
        <v>31724</v>
      </c>
      <c r="Q1622" t="s">
        <v>31725</v>
      </c>
      <c r="R1622" t="s">
        <v>31726</v>
      </c>
      <c r="T1622" t="s">
        <v>31727</v>
      </c>
      <c r="U1622" t="s">
        <v>31728</v>
      </c>
      <c r="AB1622" t="s">
        <v>31729</v>
      </c>
      <c r="AC1622" t="s">
        <v>31730</v>
      </c>
      <c r="AE1622" t="s">
        <v>31731</v>
      </c>
      <c r="AF1622" t="s">
        <v>31732</v>
      </c>
      <c r="AH1622" t="s">
        <v>31733</v>
      </c>
      <c r="AJ1622" t="s">
        <v>31734</v>
      </c>
    </row>
    <row r="1623" spans="2:36" x14ac:dyDescent="0.25">
      <c r="B1623" t="s">
        <v>31735</v>
      </c>
      <c r="D1623" t="s">
        <v>31736</v>
      </c>
      <c r="E1623" t="s">
        <v>31737</v>
      </c>
      <c r="L1623" t="s">
        <v>31738</v>
      </c>
      <c r="M1623" t="s">
        <v>31739</v>
      </c>
      <c r="N1623" t="s">
        <v>31740</v>
      </c>
      <c r="P1623" t="s">
        <v>31741</v>
      </c>
      <c r="Q1623" t="s">
        <v>31742</v>
      </c>
      <c r="R1623" t="s">
        <v>31743</v>
      </c>
      <c r="T1623" t="s">
        <v>31744</v>
      </c>
      <c r="U1623" t="s">
        <v>31745</v>
      </c>
      <c r="AB1623" t="s">
        <v>31746</v>
      </c>
      <c r="AC1623" t="s">
        <v>31747</v>
      </c>
      <c r="AE1623" t="s">
        <v>31748</v>
      </c>
      <c r="AF1623" t="s">
        <v>31749</v>
      </c>
      <c r="AH1623" t="s">
        <v>31750</v>
      </c>
      <c r="AJ1623" t="s">
        <v>31751</v>
      </c>
    </row>
    <row r="1624" spans="2:36" x14ac:dyDescent="0.25">
      <c r="B1624" t="s">
        <v>31752</v>
      </c>
      <c r="D1624" t="s">
        <v>31753</v>
      </c>
      <c r="E1624" t="s">
        <v>31754</v>
      </c>
      <c r="L1624" t="s">
        <v>31755</v>
      </c>
      <c r="M1624" t="s">
        <v>31756</v>
      </c>
      <c r="N1624" t="s">
        <v>31757</v>
      </c>
      <c r="P1624" t="s">
        <v>31758</v>
      </c>
      <c r="Q1624" t="s">
        <v>31759</v>
      </c>
      <c r="R1624" t="s">
        <v>31760</v>
      </c>
      <c r="T1624" t="s">
        <v>31761</v>
      </c>
      <c r="U1624" t="s">
        <v>31762</v>
      </c>
      <c r="AB1624" t="s">
        <v>31763</v>
      </c>
      <c r="AC1624" t="s">
        <v>31764</v>
      </c>
      <c r="AE1624" t="s">
        <v>31765</v>
      </c>
      <c r="AF1624" t="s">
        <v>31766</v>
      </c>
      <c r="AH1624" t="s">
        <v>31767</v>
      </c>
      <c r="AJ1624" t="s">
        <v>31768</v>
      </c>
    </row>
    <row r="1625" spans="2:36" x14ac:dyDescent="0.25">
      <c r="B1625" t="s">
        <v>31769</v>
      </c>
      <c r="D1625" t="s">
        <v>31770</v>
      </c>
      <c r="E1625" t="s">
        <v>31771</v>
      </c>
      <c r="L1625" t="s">
        <v>31772</v>
      </c>
      <c r="M1625" t="s">
        <v>31773</v>
      </c>
      <c r="N1625" t="s">
        <v>31774</v>
      </c>
      <c r="P1625" t="s">
        <v>31775</v>
      </c>
      <c r="Q1625" t="s">
        <v>31776</v>
      </c>
      <c r="R1625" t="s">
        <v>31777</v>
      </c>
      <c r="T1625" t="s">
        <v>31778</v>
      </c>
      <c r="U1625" t="s">
        <v>31779</v>
      </c>
      <c r="AB1625" t="s">
        <v>31780</v>
      </c>
      <c r="AC1625" t="s">
        <v>31781</v>
      </c>
      <c r="AE1625" t="s">
        <v>31782</v>
      </c>
      <c r="AF1625" t="s">
        <v>31783</v>
      </c>
      <c r="AH1625" t="s">
        <v>31784</v>
      </c>
      <c r="AJ1625" t="s">
        <v>31785</v>
      </c>
    </row>
    <row r="1626" spans="2:36" x14ac:dyDescent="0.25">
      <c r="B1626" t="s">
        <v>31786</v>
      </c>
      <c r="D1626" t="s">
        <v>31787</v>
      </c>
      <c r="E1626" t="s">
        <v>31788</v>
      </c>
      <c r="L1626" t="s">
        <v>31789</v>
      </c>
      <c r="M1626" t="s">
        <v>31790</v>
      </c>
      <c r="N1626" t="s">
        <v>31791</v>
      </c>
      <c r="P1626" t="s">
        <v>31792</v>
      </c>
      <c r="Q1626" t="s">
        <v>31793</v>
      </c>
      <c r="R1626" t="s">
        <v>31794</v>
      </c>
      <c r="T1626" t="s">
        <v>31795</v>
      </c>
      <c r="U1626" t="s">
        <v>31796</v>
      </c>
      <c r="AB1626" t="s">
        <v>31797</v>
      </c>
      <c r="AC1626" t="s">
        <v>31798</v>
      </c>
      <c r="AE1626" t="s">
        <v>31799</v>
      </c>
      <c r="AF1626" t="s">
        <v>31800</v>
      </c>
      <c r="AH1626" t="s">
        <v>31801</v>
      </c>
      <c r="AJ1626" t="s">
        <v>31802</v>
      </c>
    </row>
    <row r="1627" spans="2:36" x14ac:dyDescent="0.25">
      <c r="B1627" t="s">
        <v>31803</v>
      </c>
      <c r="D1627" t="s">
        <v>31804</v>
      </c>
      <c r="E1627" t="s">
        <v>31805</v>
      </c>
      <c r="L1627" t="s">
        <v>31806</v>
      </c>
      <c r="M1627" t="s">
        <v>31807</v>
      </c>
      <c r="N1627" t="s">
        <v>31808</v>
      </c>
      <c r="P1627" t="s">
        <v>31809</v>
      </c>
      <c r="Q1627" t="s">
        <v>31810</v>
      </c>
      <c r="R1627" t="s">
        <v>31811</v>
      </c>
      <c r="T1627" t="s">
        <v>31812</v>
      </c>
      <c r="U1627" t="s">
        <v>31813</v>
      </c>
      <c r="AB1627" t="s">
        <v>31814</v>
      </c>
      <c r="AC1627" t="s">
        <v>31815</v>
      </c>
      <c r="AE1627" t="s">
        <v>31816</v>
      </c>
      <c r="AF1627" t="s">
        <v>31817</v>
      </c>
      <c r="AH1627" t="s">
        <v>31818</v>
      </c>
      <c r="AJ1627" t="s">
        <v>31819</v>
      </c>
    </row>
    <row r="1628" spans="2:36" x14ac:dyDescent="0.25">
      <c r="B1628" t="s">
        <v>31820</v>
      </c>
      <c r="D1628" t="s">
        <v>31821</v>
      </c>
      <c r="E1628" t="s">
        <v>31822</v>
      </c>
      <c r="L1628" t="s">
        <v>31823</v>
      </c>
      <c r="M1628" t="s">
        <v>31824</v>
      </c>
      <c r="N1628" t="s">
        <v>31825</v>
      </c>
      <c r="P1628" t="s">
        <v>31826</v>
      </c>
      <c r="Q1628" t="s">
        <v>31827</v>
      </c>
      <c r="R1628" t="s">
        <v>31828</v>
      </c>
      <c r="T1628" t="s">
        <v>31829</v>
      </c>
      <c r="U1628" t="s">
        <v>31830</v>
      </c>
      <c r="AB1628" t="s">
        <v>31831</v>
      </c>
      <c r="AC1628" t="s">
        <v>31832</v>
      </c>
      <c r="AE1628" t="s">
        <v>31833</v>
      </c>
      <c r="AF1628" t="s">
        <v>31834</v>
      </c>
      <c r="AH1628" t="s">
        <v>31835</v>
      </c>
      <c r="AJ1628" t="s">
        <v>31836</v>
      </c>
    </row>
    <row r="1629" spans="2:36" x14ac:dyDescent="0.25">
      <c r="B1629" t="s">
        <v>31837</v>
      </c>
      <c r="D1629" t="s">
        <v>31838</v>
      </c>
      <c r="E1629" t="s">
        <v>31839</v>
      </c>
      <c r="L1629" t="s">
        <v>31840</v>
      </c>
      <c r="M1629" t="s">
        <v>31841</v>
      </c>
      <c r="N1629" t="s">
        <v>31842</v>
      </c>
      <c r="P1629" t="s">
        <v>31843</v>
      </c>
      <c r="Q1629" t="s">
        <v>31844</v>
      </c>
      <c r="R1629" t="s">
        <v>31845</v>
      </c>
      <c r="T1629" t="s">
        <v>31846</v>
      </c>
      <c r="U1629" t="s">
        <v>31847</v>
      </c>
      <c r="AB1629" t="s">
        <v>31848</v>
      </c>
      <c r="AC1629" t="s">
        <v>31849</v>
      </c>
      <c r="AE1629" t="s">
        <v>31850</v>
      </c>
      <c r="AF1629" t="s">
        <v>31851</v>
      </c>
      <c r="AH1629" t="s">
        <v>31852</v>
      </c>
      <c r="AJ1629" t="s">
        <v>31853</v>
      </c>
    </row>
    <row r="1630" spans="2:36" x14ac:dyDescent="0.25">
      <c r="B1630" t="s">
        <v>31854</v>
      </c>
      <c r="D1630" t="s">
        <v>31855</v>
      </c>
      <c r="E1630" t="s">
        <v>31856</v>
      </c>
      <c r="L1630" t="s">
        <v>31857</v>
      </c>
      <c r="M1630" t="s">
        <v>31858</v>
      </c>
      <c r="N1630" t="s">
        <v>31859</v>
      </c>
      <c r="P1630" t="s">
        <v>31860</v>
      </c>
      <c r="Q1630" t="s">
        <v>31861</v>
      </c>
      <c r="R1630" t="s">
        <v>31862</v>
      </c>
      <c r="T1630" t="s">
        <v>31863</v>
      </c>
      <c r="U1630" t="s">
        <v>31864</v>
      </c>
      <c r="AB1630" t="s">
        <v>31865</v>
      </c>
      <c r="AC1630" t="s">
        <v>31866</v>
      </c>
      <c r="AE1630" t="s">
        <v>31867</v>
      </c>
      <c r="AF1630" t="s">
        <v>31868</v>
      </c>
      <c r="AH1630" t="s">
        <v>31869</v>
      </c>
      <c r="AJ1630" t="s">
        <v>31870</v>
      </c>
    </row>
    <row r="1631" spans="2:36" x14ac:dyDescent="0.25">
      <c r="B1631" t="s">
        <v>31871</v>
      </c>
      <c r="D1631" t="s">
        <v>31872</v>
      </c>
      <c r="E1631" t="s">
        <v>31873</v>
      </c>
      <c r="L1631" t="s">
        <v>31874</v>
      </c>
      <c r="M1631" t="s">
        <v>31875</v>
      </c>
      <c r="N1631" t="s">
        <v>31876</v>
      </c>
      <c r="P1631" t="s">
        <v>31877</v>
      </c>
      <c r="Q1631" t="s">
        <v>31878</v>
      </c>
      <c r="R1631" t="s">
        <v>31879</v>
      </c>
      <c r="T1631" t="s">
        <v>31880</v>
      </c>
      <c r="U1631" t="s">
        <v>31881</v>
      </c>
      <c r="AB1631" t="s">
        <v>31882</v>
      </c>
      <c r="AC1631" t="s">
        <v>31883</v>
      </c>
      <c r="AE1631" t="s">
        <v>31884</v>
      </c>
      <c r="AF1631" t="s">
        <v>31885</v>
      </c>
      <c r="AH1631" t="s">
        <v>31886</v>
      </c>
      <c r="AJ1631" t="s">
        <v>31887</v>
      </c>
    </row>
    <row r="1632" spans="2:36" x14ac:dyDescent="0.25">
      <c r="B1632" t="s">
        <v>31888</v>
      </c>
      <c r="D1632" t="s">
        <v>31889</v>
      </c>
      <c r="E1632" t="s">
        <v>31890</v>
      </c>
      <c r="L1632" t="s">
        <v>31891</v>
      </c>
      <c r="M1632" t="s">
        <v>31892</v>
      </c>
      <c r="N1632" t="s">
        <v>31893</v>
      </c>
      <c r="P1632" t="s">
        <v>31894</v>
      </c>
      <c r="Q1632" t="s">
        <v>31895</v>
      </c>
      <c r="R1632" t="s">
        <v>31896</v>
      </c>
      <c r="T1632" t="s">
        <v>31897</v>
      </c>
      <c r="U1632" t="s">
        <v>31898</v>
      </c>
      <c r="AB1632" t="s">
        <v>31899</v>
      </c>
      <c r="AC1632" t="s">
        <v>31900</v>
      </c>
      <c r="AE1632" t="s">
        <v>31901</v>
      </c>
      <c r="AF1632" t="s">
        <v>31902</v>
      </c>
      <c r="AH1632" t="s">
        <v>31903</v>
      </c>
      <c r="AJ1632" t="s">
        <v>31904</v>
      </c>
    </row>
    <row r="1633" spans="2:36" x14ac:dyDescent="0.25">
      <c r="B1633" t="s">
        <v>31905</v>
      </c>
      <c r="D1633" t="s">
        <v>31906</v>
      </c>
      <c r="E1633" t="s">
        <v>31907</v>
      </c>
      <c r="L1633" t="s">
        <v>31908</v>
      </c>
      <c r="M1633" t="s">
        <v>31909</v>
      </c>
      <c r="N1633" t="s">
        <v>31910</v>
      </c>
      <c r="P1633" t="s">
        <v>31911</v>
      </c>
      <c r="Q1633" t="s">
        <v>31912</v>
      </c>
      <c r="R1633" t="s">
        <v>31913</v>
      </c>
      <c r="T1633" t="s">
        <v>31914</v>
      </c>
      <c r="U1633" t="s">
        <v>31915</v>
      </c>
      <c r="AB1633" t="s">
        <v>31916</v>
      </c>
      <c r="AC1633" t="s">
        <v>31917</v>
      </c>
      <c r="AE1633" t="s">
        <v>31918</v>
      </c>
      <c r="AF1633" t="s">
        <v>31919</v>
      </c>
      <c r="AH1633" t="s">
        <v>31920</v>
      </c>
      <c r="AJ1633" t="s">
        <v>31921</v>
      </c>
    </row>
    <row r="1634" spans="2:36" x14ac:dyDescent="0.25">
      <c r="B1634" t="s">
        <v>31922</v>
      </c>
      <c r="D1634" t="s">
        <v>31923</v>
      </c>
      <c r="E1634" t="s">
        <v>31924</v>
      </c>
      <c r="L1634" t="s">
        <v>31925</v>
      </c>
      <c r="M1634" t="s">
        <v>31926</v>
      </c>
      <c r="N1634" t="s">
        <v>31927</v>
      </c>
      <c r="P1634" t="s">
        <v>31928</v>
      </c>
      <c r="Q1634" t="s">
        <v>31929</v>
      </c>
      <c r="R1634" t="s">
        <v>31930</v>
      </c>
      <c r="T1634" t="s">
        <v>31931</v>
      </c>
      <c r="U1634" t="s">
        <v>31932</v>
      </c>
      <c r="AB1634" t="s">
        <v>31933</v>
      </c>
      <c r="AC1634" t="s">
        <v>31934</v>
      </c>
      <c r="AE1634" t="s">
        <v>31935</v>
      </c>
      <c r="AF1634" t="s">
        <v>31936</v>
      </c>
      <c r="AH1634" t="s">
        <v>31937</v>
      </c>
      <c r="AJ1634" t="s">
        <v>31938</v>
      </c>
    </row>
    <row r="1635" spans="2:36" x14ac:dyDescent="0.25">
      <c r="B1635" t="s">
        <v>31939</v>
      </c>
      <c r="D1635" t="s">
        <v>31940</v>
      </c>
      <c r="E1635" t="s">
        <v>31941</v>
      </c>
      <c r="L1635" t="s">
        <v>31942</v>
      </c>
      <c r="M1635" t="s">
        <v>31943</v>
      </c>
      <c r="N1635" t="s">
        <v>31944</v>
      </c>
      <c r="P1635" t="s">
        <v>31945</v>
      </c>
      <c r="Q1635" t="s">
        <v>31946</v>
      </c>
      <c r="R1635" t="s">
        <v>31947</v>
      </c>
      <c r="T1635" t="s">
        <v>31948</v>
      </c>
      <c r="U1635" t="s">
        <v>31949</v>
      </c>
      <c r="AB1635" t="s">
        <v>31950</v>
      </c>
      <c r="AC1635" t="s">
        <v>31951</v>
      </c>
      <c r="AE1635" t="s">
        <v>31952</v>
      </c>
      <c r="AF1635" t="s">
        <v>31953</v>
      </c>
      <c r="AH1635" t="s">
        <v>31954</v>
      </c>
      <c r="AJ1635" t="s">
        <v>31955</v>
      </c>
    </row>
    <row r="1636" spans="2:36" x14ac:dyDescent="0.25">
      <c r="B1636" t="s">
        <v>31956</v>
      </c>
      <c r="D1636" t="s">
        <v>31957</v>
      </c>
      <c r="E1636" t="s">
        <v>31958</v>
      </c>
      <c r="L1636" t="s">
        <v>31959</v>
      </c>
      <c r="M1636" t="s">
        <v>31960</v>
      </c>
      <c r="N1636" t="s">
        <v>31961</v>
      </c>
      <c r="P1636" t="s">
        <v>31962</v>
      </c>
      <c r="Q1636" t="s">
        <v>31963</v>
      </c>
      <c r="R1636" t="s">
        <v>31964</v>
      </c>
      <c r="T1636" t="s">
        <v>31965</v>
      </c>
      <c r="U1636" t="s">
        <v>31966</v>
      </c>
      <c r="AB1636" t="s">
        <v>31967</v>
      </c>
      <c r="AC1636" t="s">
        <v>31968</v>
      </c>
      <c r="AE1636" t="s">
        <v>31969</v>
      </c>
      <c r="AF1636" t="s">
        <v>31970</v>
      </c>
      <c r="AH1636" t="s">
        <v>31971</v>
      </c>
      <c r="AJ1636" t="s">
        <v>31972</v>
      </c>
    </row>
    <row r="1637" spans="2:36" x14ac:dyDescent="0.25">
      <c r="B1637" t="s">
        <v>31973</v>
      </c>
      <c r="D1637" t="s">
        <v>31974</v>
      </c>
      <c r="E1637" t="s">
        <v>31975</v>
      </c>
      <c r="L1637" t="s">
        <v>31976</v>
      </c>
      <c r="M1637" t="s">
        <v>31977</v>
      </c>
      <c r="N1637" t="s">
        <v>31978</v>
      </c>
      <c r="P1637" t="s">
        <v>31979</v>
      </c>
      <c r="Q1637" t="s">
        <v>31980</v>
      </c>
      <c r="R1637" t="s">
        <v>31981</v>
      </c>
      <c r="T1637" t="s">
        <v>31982</v>
      </c>
      <c r="U1637" t="s">
        <v>31983</v>
      </c>
      <c r="AB1637" t="s">
        <v>31984</v>
      </c>
      <c r="AC1637" t="s">
        <v>31985</v>
      </c>
      <c r="AE1637" t="s">
        <v>31986</v>
      </c>
      <c r="AF1637" t="s">
        <v>31987</v>
      </c>
      <c r="AH1637" t="s">
        <v>31988</v>
      </c>
      <c r="AJ1637" t="s">
        <v>31989</v>
      </c>
    </row>
    <row r="1638" spans="2:36" x14ac:dyDescent="0.25">
      <c r="B1638" t="s">
        <v>31990</v>
      </c>
      <c r="D1638" t="s">
        <v>31991</v>
      </c>
      <c r="E1638" t="s">
        <v>31992</v>
      </c>
      <c r="L1638" t="s">
        <v>31993</v>
      </c>
      <c r="M1638" t="s">
        <v>31994</v>
      </c>
      <c r="N1638" t="s">
        <v>31995</v>
      </c>
      <c r="P1638" t="s">
        <v>31996</v>
      </c>
      <c r="Q1638" t="s">
        <v>31997</v>
      </c>
      <c r="R1638" t="s">
        <v>31998</v>
      </c>
      <c r="T1638" t="s">
        <v>31999</v>
      </c>
      <c r="U1638" t="s">
        <v>32000</v>
      </c>
      <c r="AB1638" t="s">
        <v>32001</v>
      </c>
      <c r="AC1638" t="s">
        <v>32002</v>
      </c>
      <c r="AE1638" t="s">
        <v>32003</v>
      </c>
      <c r="AF1638" t="s">
        <v>32004</v>
      </c>
      <c r="AH1638" t="s">
        <v>32005</v>
      </c>
      <c r="AJ1638" t="s">
        <v>32006</v>
      </c>
    </row>
    <row r="1639" spans="2:36" x14ac:dyDescent="0.25">
      <c r="B1639" t="s">
        <v>32007</v>
      </c>
      <c r="D1639" t="s">
        <v>32008</v>
      </c>
      <c r="E1639" t="s">
        <v>32009</v>
      </c>
      <c r="L1639" t="s">
        <v>32010</v>
      </c>
      <c r="M1639" t="s">
        <v>32011</v>
      </c>
      <c r="N1639" t="s">
        <v>32012</v>
      </c>
      <c r="P1639" t="s">
        <v>32013</v>
      </c>
      <c r="Q1639" t="s">
        <v>32014</v>
      </c>
      <c r="R1639" t="s">
        <v>32015</v>
      </c>
      <c r="T1639" t="s">
        <v>32016</v>
      </c>
      <c r="U1639" t="s">
        <v>32017</v>
      </c>
      <c r="AB1639" t="s">
        <v>32018</v>
      </c>
      <c r="AC1639" t="s">
        <v>32019</v>
      </c>
      <c r="AE1639" t="s">
        <v>32020</v>
      </c>
      <c r="AF1639" t="s">
        <v>32021</v>
      </c>
      <c r="AH1639" t="s">
        <v>32022</v>
      </c>
      <c r="AJ1639" t="s">
        <v>32023</v>
      </c>
    </row>
    <row r="1640" spans="2:36" x14ac:dyDescent="0.25">
      <c r="B1640" t="s">
        <v>32024</v>
      </c>
      <c r="D1640" t="s">
        <v>32025</v>
      </c>
      <c r="E1640" t="s">
        <v>32026</v>
      </c>
      <c r="L1640" t="s">
        <v>32027</v>
      </c>
      <c r="M1640" t="s">
        <v>32028</v>
      </c>
      <c r="N1640" t="s">
        <v>32029</v>
      </c>
      <c r="P1640" t="s">
        <v>32030</v>
      </c>
      <c r="Q1640" t="s">
        <v>32031</v>
      </c>
      <c r="R1640" t="s">
        <v>32032</v>
      </c>
      <c r="T1640" t="s">
        <v>32033</v>
      </c>
      <c r="U1640" t="s">
        <v>32034</v>
      </c>
      <c r="AB1640" t="s">
        <v>32035</v>
      </c>
      <c r="AC1640" t="s">
        <v>32036</v>
      </c>
      <c r="AE1640" t="s">
        <v>32037</v>
      </c>
      <c r="AF1640" t="s">
        <v>32038</v>
      </c>
      <c r="AH1640" t="s">
        <v>32039</v>
      </c>
      <c r="AJ1640" t="s">
        <v>32040</v>
      </c>
    </row>
    <row r="1641" spans="2:36" x14ac:dyDescent="0.25">
      <c r="B1641" t="s">
        <v>32041</v>
      </c>
      <c r="D1641" t="s">
        <v>32042</v>
      </c>
      <c r="E1641" t="s">
        <v>32043</v>
      </c>
      <c r="L1641" t="s">
        <v>32044</v>
      </c>
      <c r="M1641" t="s">
        <v>32045</v>
      </c>
      <c r="N1641" t="s">
        <v>32046</v>
      </c>
      <c r="P1641" t="s">
        <v>32047</v>
      </c>
      <c r="Q1641" t="s">
        <v>32048</v>
      </c>
      <c r="R1641" t="s">
        <v>32049</v>
      </c>
      <c r="T1641" t="s">
        <v>32050</v>
      </c>
      <c r="U1641" t="s">
        <v>32051</v>
      </c>
      <c r="AB1641" t="s">
        <v>32052</v>
      </c>
      <c r="AC1641" t="s">
        <v>32053</v>
      </c>
      <c r="AE1641" t="s">
        <v>32054</v>
      </c>
      <c r="AF1641" t="s">
        <v>32055</v>
      </c>
      <c r="AH1641" t="s">
        <v>32056</v>
      </c>
      <c r="AJ1641" t="s">
        <v>32057</v>
      </c>
    </row>
    <row r="1642" spans="2:36" x14ac:dyDescent="0.25">
      <c r="B1642" t="s">
        <v>32058</v>
      </c>
      <c r="D1642" t="s">
        <v>32059</v>
      </c>
      <c r="E1642" t="s">
        <v>32060</v>
      </c>
      <c r="L1642" t="s">
        <v>32061</v>
      </c>
      <c r="M1642" t="s">
        <v>32062</v>
      </c>
      <c r="N1642" t="s">
        <v>32063</v>
      </c>
      <c r="P1642" t="s">
        <v>32064</v>
      </c>
      <c r="Q1642" t="s">
        <v>32065</v>
      </c>
      <c r="R1642" t="s">
        <v>32066</v>
      </c>
      <c r="T1642" t="s">
        <v>32067</v>
      </c>
      <c r="U1642" t="s">
        <v>32068</v>
      </c>
      <c r="AB1642" t="s">
        <v>32069</v>
      </c>
      <c r="AC1642" t="s">
        <v>32070</v>
      </c>
      <c r="AE1642" t="s">
        <v>32071</v>
      </c>
      <c r="AF1642" t="s">
        <v>32072</v>
      </c>
      <c r="AH1642" t="s">
        <v>32073</v>
      </c>
      <c r="AJ1642" t="s">
        <v>32074</v>
      </c>
    </row>
    <row r="1643" spans="2:36" x14ac:dyDescent="0.25">
      <c r="B1643" t="s">
        <v>32075</v>
      </c>
      <c r="D1643" t="s">
        <v>32076</v>
      </c>
      <c r="E1643" t="s">
        <v>32077</v>
      </c>
      <c r="L1643" t="s">
        <v>32078</v>
      </c>
      <c r="M1643" t="s">
        <v>32079</v>
      </c>
      <c r="N1643" t="s">
        <v>32080</v>
      </c>
      <c r="P1643" t="s">
        <v>32081</v>
      </c>
      <c r="Q1643" t="s">
        <v>32082</v>
      </c>
      <c r="R1643" t="s">
        <v>32083</v>
      </c>
      <c r="T1643" t="s">
        <v>32084</v>
      </c>
      <c r="U1643" t="s">
        <v>32085</v>
      </c>
      <c r="AB1643" t="s">
        <v>32086</v>
      </c>
      <c r="AC1643" t="s">
        <v>32087</v>
      </c>
      <c r="AE1643" t="s">
        <v>32088</v>
      </c>
      <c r="AF1643" t="s">
        <v>32089</v>
      </c>
      <c r="AH1643" t="s">
        <v>32090</v>
      </c>
      <c r="AJ1643" t="s">
        <v>32091</v>
      </c>
    </row>
    <row r="1644" spans="2:36" x14ac:dyDescent="0.25">
      <c r="B1644" t="s">
        <v>32092</v>
      </c>
      <c r="D1644" t="s">
        <v>32093</v>
      </c>
      <c r="E1644" t="s">
        <v>32094</v>
      </c>
      <c r="L1644" t="s">
        <v>32095</v>
      </c>
      <c r="M1644" t="s">
        <v>32096</v>
      </c>
      <c r="N1644" t="s">
        <v>32097</v>
      </c>
      <c r="P1644" t="s">
        <v>32098</v>
      </c>
      <c r="Q1644" t="s">
        <v>32099</v>
      </c>
      <c r="R1644" t="s">
        <v>32100</v>
      </c>
      <c r="T1644" t="s">
        <v>32101</v>
      </c>
      <c r="U1644" t="s">
        <v>32102</v>
      </c>
      <c r="AB1644" t="s">
        <v>32103</v>
      </c>
      <c r="AC1644" t="s">
        <v>32104</v>
      </c>
      <c r="AE1644" t="s">
        <v>32105</v>
      </c>
      <c r="AF1644" t="s">
        <v>32106</v>
      </c>
      <c r="AH1644" t="s">
        <v>32107</v>
      </c>
      <c r="AJ1644" t="s">
        <v>32108</v>
      </c>
    </row>
    <row r="1645" spans="2:36" x14ac:dyDescent="0.25">
      <c r="B1645" t="s">
        <v>32109</v>
      </c>
      <c r="D1645" t="s">
        <v>32110</v>
      </c>
      <c r="E1645" t="s">
        <v>32111</v>
      </c>
      <c r="L1645" t="s">
        <v>32112</v>
      </c>
      <c r="M1645" t="s">
        <v>32113</v>
      </c>
      <c r="N1645" t="s">
        <v>32114</v>
      </c>
      <c r="P1645" t="s">
        <v>32115</v>
      </c>
      <c r="Q1645" t="s">
        <v>32116</v>
      </c>
      <c r="R1645" t="s">
        <v>32117</v>
      </c>
      <c r="T1645" t="s">
        <v>32118</v>
      </c>
      <c r="U1645" t="s">
        <v>32119</v>
      </c>
      <c r="AB1645" t="s">
        <v>32120</v>
      </c>
      <c r="AC1645" t="s">
        <v>32121</v>
      </c>
      <c r="AE1645" t="s">
        <v>32122</v>
      </c>
      <c r="AF1645" t="s">
        <v>32123</v>
      </c>
      <c r="AH1645" t="s">
        <v>32124</v>
      </c>
      <c r="AJ1645" t="s">
        <v>32125</v>
      </c>
    </row>
    <row r="1646" spans="2:36" x14ac:dyDescent="0.25">
      <c r="B1646" t="s">
        <v>32126</v>
      </c>
      <c r="D1646" t="s">
        <v>32127</v>
      </c>
      <c r="E1646" t="s">
        <v>32128</v>
      </c>
      <c r="L1646" t="s">
        <v>32129</v>
      </c>
      <c r="M1646" t="s">
        <v>32130</v>
      </c>
      <c r="N1646" t="s">
        <v>32131</v>
      </c>
      <c r="P1646" t="s">
        <v>32132</v>
      </c>
      <c r="Q1646" t="s">
        <v>32133</v>
      </c>
      <c r="R1646" t="s">
        <v>32134</v>
      </c>
      <c r="T1646" t="s">
        <v>32135</v>
      </c>
      <c r="U1646" t="s">
        <v>32136</v>
      </c>
      <c r="AB1646" t="s">
        <v>32137</v>
      </c>
      <c r="AC1646" t="s">
        <v>32138</v>
      </c>
      <c r="AE1646" t="s">
        <v>32139</v>
      </c>
      <c r="AF1646" t="s">
        <v>32140</v>
      </c>
      <c r="AH1646" t="s">
        <v>32141</v>
      </c>
      <c r="AJ1646" t="s">
        <v>32142</v>
      </c>
    </row>
    <row r="1647" spans="2:36" x14ac:dyDescent="0.25">
      <c r="B1647" t="s">
        <v>32143</v>
      </c>
      <c r="D1647" t="s">
        <v>32144</v>
      </c>
      <c r="E1647" t="s">
        <v>32145</v>
      </c>
      <c r="L1647" t="s">
        <v>32146</v>
      </c>
      <c r="M1647" t="s">
        <v>32147</v>
      </c>
      <c r="N1647" t="s">
        <v>32148</v>
      </c>
      <c r="P1647" t="s">
        <v>32149</v>
      </c>
      <c r="Q1647" t="s">
        <v>32150</v>
      </c>
      <c r="R1647" t="s">
        <v>32151</v>
      </c>
      <c r="T1647" t="s">
        <v>32152</v>
      </c>
      <c r="U1647" t="s">
        <v>32153</v>
      </c>
      <c r="AB1647" t="s">
        <v>32154</v>
      </c>
      <c r="AC1647" t="s">
        <v>32155</v>
      </c>
      <c r="AE1647" t="s">
        <v>32156</v>
      </c>
      <c r="AF1647" t="s">
        <v>32157</v>
      </c>
      <c r="AH1647" t="s">
        <v>32158</v>
      </c>
      <c r="AJ1647" t="s">
        <v>32159</v>
      </c>
    </row>
    <row r="1648" spans="2:36" x14ac:dyDescent="0.25">
      <c r="B1648" t="s">
        <v>32160</v>
      </c>
      <c r="D1648" t="s">
        <v>32161</v>
      </c>
      <c r="E1648" t="s">
        <v>32162</v>
      </c>
      <c r="L1648" t="s">
        <v>32163</v>
      </c>
      <c r="M1648" t="s">
        <v>32164</v>
      </c>
      <c r="N1648" t="s">
        <v>32165</v>
      </c>
      <c r="P1648" t="s">
        <v>32166</v>
      </c>
      <c r="Q1648" t="s">
        <v>32167</v>
      </c>
      <c r="R1648" t="s">
        <v>32168</v>
      </c>
      <c r="T1648" t="s">
        <v>32169</v>
      </c>
      <c r="U1648" t="s">
        <v>32170</v>
      </c>
      <c r="AB1648" t="s">
        <v>32171</v>
      </c>
      <c r="AC1648" t="s">
        <v>32172</v>
      </c>
      <c r="AE1648" t="s">
        <v>32173</v>
      </c>
      <c r="AF1648" t="s">
        <v>32174</v>
      </c>
      <c r="AH1648" t="s">
        <v>32175</v>
      </c>
      <c r="AJ1648" t="s">
        <v>32176</v>
      </c>
    </row>
    <row r="1649" spans="2:36" x14ac:dyDescent="0.25">
      <c r="B1649" t="s">
        <v>32177</v>
      </c>
      <c r="D1649" t="s">
        <v>32178</v>
      </c>
      <c r="E1649" t="s">
        <v>32179</v>
      </c>
      <c r="L1649" t="s">
        <v>32180</v>
      </c>
      <c r="M1649" t="s">
        <v>32181</v>
      </c>
      <c r="N1649" t="s">
        <v>32182</v>
      </c>
      <c r="P1649" t="s">
        <v>32183</v>
      </c>
      <c r="Q1649" t="s">
        <v>32184</v>
      </c>
      <c r="R1649" t="s">
        <v>32185</v>
      </c>
      <c r="T1649" t="s">
        <v>32186</v>
      </c>
      <c r="U1649" t="s">
        <v>32187</v>
      </c>
      <c r="AB1649" t="s">
        <v>32188</v>
      </c>
      <c r="AC1649" t="s">
        <v>32189</v>
      </c>
      <c r="AE1649" t="s">
        <v>32190</v>
      </c>
      <c r="AF1649" t="s">
        <v>32191</v>
      </c>
      <c r="AH1649" t="s">
        <v>32192</v>
      </c>
      <c r="AJ1649" t="s">
        <v>32193</v>
      </c>
    </row>
    <row r="1650" spans="2:36" x14ac:dyDescent="0.25">
      <c r="B1650" t="s">
        <v>32194</v>
      </c>
      <c r="D1650" t="s">
        <v>32195</v>
      </c>
      <c r="E1650" t="s">
        <v>32196</v>
      </c>
      <c r="L1650" t="s">
        <v>32197</v>
      </c>
      <c r="M1650" t="s">
        <v>32198</v>
      </c>
      <c r="N1650" t="s">
        <v>32199</v>
      </c>
      <c r="P1650" t="s">
        <v>32200</v>
      </c>
      <c r="Q1650" t="s">
        <v>32201</v>
      </c>
      <c r="R1650" t="s">
        <v>32202</v>
      </c>
      <c r="T1650" t="s">
        <v>32203</v>
      </c>
      <c r="U1650" t="s">
        <v>32204</v>
      </c>
      <c r="AB1650" t="s">
        <v>32205</v>
      </c>
      <c r="AC1650" t="s">
        <v>32206</v>
      </c>
      <c r="AE1650" t="s">
        <v>32207</v>
      </c>
      <c r="AF1650" t="s">
        <v>32208</v>
      </c>
      <c r="AH1650" t="s">
        <v>32209</v>
      </c>
      <c r="AJ1650" t="s">
        <v>32210</v>
      </c>
    </row>
    <row r="1651" spans="2:36" x14ac:dyDescent="0.25">
      <c r="B1651" t="s">
        <v>32211</v>
      </c>
      <c r="D1651" t="s">
        <v>32212</v>
      </c>
      <c r="E1651" t="s">
        <v>32213</v>
      </c>
      <c r="L1651" t="s">
        <v>32214</v>
      </c>
      <c r="M1651" t="s">
        <v>32215</v>
      </c>
      <c r="N1651" t="s">
        <v>32216</v>
      </c>
      <c r="P1651" t="s">
        <v>32217</v>
      </c>
      <c r="Q1651" t="s">
        <v>32218</v>
      </c>
      <c r="R1651" t="s">
        <v>32219</v>
      </c>
      <c r="T1651" t="s">
        <v>32220</v>
      </c>
      <c r="U1651" t="s">
        <v>32221</v>
      </c>
      <c r="AB1651" t="s">
        <v>32222</v>
      </c>
      <c r="AC1651" t="s">
        <v>32223</v>
      </c>
      <c r="AE1651" t="s">
        <v>32224</v>
      </c>
      <c r="AF1651" t="s">
        <v>32225</v>
      </c>
      <c r="AH1651" t="s">
        <v>32226</v>
      </c>
      <c r="AJ1651" t="s">
        <v>32227</v>
      </c>
    </row>
    <row r="1652" spans="2:36" x14ac:dyDescent="0.25">
      <c r="B1652" t="s">
        <v>32228</v>
      </c>
      <c r="D1652" t="s">
        <v>32229</v>
      </c>
      <c r="E1652" t="s">
        <v>32230</v>
      </c>
      <c r="L1652" t="s">
        <v>32231</v>
      </c>
      <c r="M1652" t="s">
        <v>32232</v>
      </c>
      <c r="N1652" t="s">
        <v>32233</v>
      </c>
      <c r="P1652" t="s">
        <v>32234</v>
      </c>
      <c r="Q1652" t="s">
        <v>32235</v>
      </c>
      <c r="R1652" t="s">
        <v>32236</v>
      </c>
      <c r="T1652" t="s">
        <v>32237</v>
      </c>
      <c r="U1652" t="s">
        <v>32238</v>
      </c>
      <c r="AB1652" t="s">
        <v>32239</v>
      </c>
      <c r="AC1652" t="s">
        <v>32240</v>
      </c>
      <c r="AE1652" t="s">
        <v>32241</v>
      </c>
      <c r="AF1652" t="s">
        <v>32242</v>
      </c>
      <c r="AH1652" t="s">
        <v>32243</v>
      </c>
      <c r="AJ1652" t="s">
        <v>32244</v>
      </c>
    </row>
    <row r="1653" spans="2:36" x14ac:dyDescent="0.25">
      <c r="B1653" t="s">
        <v>32245</v>
      </c>
      <c r="D1653" t="s">
        <v>32246</v>
      </c>
      <c r="E1653" t="s">
        <v>32247</v>
      </c>
      <c r="L1653" t="s">
        <v>32248</v>
      </c>
      <c r="M1653" t="s">
        <v>32249</v>
      </c>
      <c r="N1653" t="s">
        <v>32250</v>
      </c>
      <c r="P1653" t="s">
        <v>32251</v>
      </c>
      <c r="Q1653" t="s">
        <v>32252</v>
      </c>
      <c r="R1653" t="s">
        <v>32253</v>
      </c>
      <c r="T1653" t="s">
        <v>32254</v>
      </c>
      <c r="U1653" t="s">
        <v>32255</v>
      </c>
      <c r="AB1653" t="s">
        <v>32256</v>
      </c>
      <c r="AC1653" t="s">
        <v>32257</v>
      </c>
      <c r="AE1653" t="s">
        <v>32258</v>
      </c>
      <c r="AF1653" t="s">
        <v>32259</v>
      </c>
      <c r="AH1653" t="s">
        <v>32260</v>
      </c>
      <c r="AJ1653" t="s">
        <v>32261</v>
      </c>
    </row>
    <row r="1654" spans="2:36" x14ac:dyDescent="0.25">
      <c r="B1654" t="s">
        <v>32262</v>
      </c>
      <c r="D1654" t="s">
        <v>32263</v>
      </c>
      <c r="E1654" t="s">
        <v>32264</v>
      </c>
      <c r="L1654" t="s">
        <v>32265</v>
      </c>
      <c r="M1654" t="s">
        <v>32266</v>
      </c>
      <c r="N1654" t="s">
        <v>32267</v>
      </c>
      <c r="P1654" t="s">
        <v>32268</v>
      </c>
      <c r="Q1654" t="s">
        <v>32269</v>
      </c>
      <c r="R1654" t="s">
        <v>32270</v>
      </c>
      <c r="T1654" t="s">
        <v>32271</v>
      </c>
      <c r="U1654" t="s">
        <v>32272</v>
      </c>
      <c r="AB1654" t="s">
        <v>32273</v>
      </c>
      <c r="AC1654" t="s">
        <v>32274</v>
      </c>
      <c r="AE1654" t="s">
        <v>32275</v>
      </c>
      <c r="AF1654" t="s">
        <v>32276</v>
      </c>
      <c r="AH1654" t="s">
        <v>32277</v>
      </c>
      <c r="AJ1654" t="s">
        <v>32278</v>
      </c>
    </row>
    <row r="1655" spans="2:36" x14ac:dyDescent="0.25">
      <c r="B1655" t="s">
        <v>32279</v>
      </c>
      <c r="D1655" t="s">
        <v>32280</v>
      </c>
      <c r="E1655" t="s">
        <v>32281</v>
      </c>
      <c r="L1655" t="s">
        <v>32282</v>
      </c>
      <c r="M1655" t="s">
        <v>32283</v>
      </c>
      <c r="N1655" t="s">
        <v>32284</v>
      </c>
      <c r="P1655" t="s">
        <v>32285</v>
      </c>
      <c r="Q1655" t="s">
        <v>32286</v>
      </c>
      <c r="R1655" t="s">
        <v>32287</v>
      </c>
      <c r="T1655" t="s">
        <v>32288</v>
      </c>
      <c r="U1655" t="s">
        <v>32289</v>
      </c>
      <c r="AB1655" t="s">
        <v>32290</v>
      </c>
      <c r="AC1655" t="s">
        <v>32291</v>
      </c>
      <c r="AE1655" t="s">
        <v>32292</v>
      </c>
      <c r="AF1655" t="s">
        <v>32293</v>
      </c>
      <c r="AH1655" t="s">
        <v>32294</v>
      </c>
      <c r="AJ1655" t="s">
        <v>32295</v>
      </c>
    </row>
    <row r="1656" spans="2:36" x14ac:dyDescent="0.25">
      <c r="B1656" t="s">
        <v>32296</v>
      </c>
      <c r="D1656" t="s">
        <v>32297</v>
      </c>
      <c r="E1656" t="s">
        <v>32298</v>
      </c>
      <c r="L1656" t="s">
        <v>32299</v>
      </c>
      <c r="M1656" t="s">
        <v>32300</v>
      </c>
      <c r="N1656" t="s">
        <v>32301</v>
      </c>
      <c r="P1656" t="s">
        <v>32302</v>
      </c>
      <c r="Q1656" t="s">
        <v>32303</v>
      </c>
      <c r="R1656" t="s">
        <v>32304</v>
      </c>
      <c r="T1656" t="s">
        <v>32305</v>
      </c>
      <c r="U1656" t="s">
        <v>32306</v>
      </c>
      <c r="AB1656" t="s">
        <v>32307</v>
      </c>
      <c r="AC1656" t="s">
        <v>32308</v>
      </c>
      <c r="AE1656" t="s">
        <v>32309</v>
      </c>
      <c r="AF1656" t="s">
        <v>32310</v>
      </c>
      <c r="AH1656" t="s">
        <v>32311</v>
      </c>
      <c r="AJ1656" t="s">
        <v>32312</v>
      </c>
    </row>
    <row r="1657" spans="2:36" x14ac:dyDescent="0.25">
      <c r="B1657" t="s">
        <v>32313</v>
      </c>
      <c r="D1657" t="s">
        <v>32314</v>
      </c>
      <c r="E1657" t="s">
        <v>32315</v>
      </c>
      <c r="L1657" t="s">
        <v>32316</v>
      </c>
      <c r="M1657" t="s">
        <v>32317</v>
      </c>
      <c r="N1657" t="s">
        <v>32318</v>
      </c>
      <c r="P1657" t="s">
        <v>32319</v>
      </c>
      <c r="Q1657" t="s">
        <v>32320</v>
      </c>
      <c r="R1657" t="s">
        <v>32321</v>
      </c>
      <c r="T1657" t="s">
        <v>32322</v>
      </c>
      <c r="U1657" t="s">
        <v>32323</v>
      </c>
      <c r="AB1657" t="s">
        <v>32324</v>
      </c>
      <c r="AC1657" t="s">
        <v>32325</v>
      </c>
      <c r="AE1657" t="s">
        <v>32326</v>
      </c>
      <c r="AF1657" t="s">
        <v>32327</v>
      </c>
      <c r="AH1657" t="s">
        <v>32328</v>
      </c>
      <c r="AJ1657" t="s">
        <v>32329</v>
      </c>
    </row>
    <row r="1658" spans="2:36" x14ac:dyDescent="0.25">
      <c r="B1658" t="s">
        <v>32330</v>
      </c>
      <c r="D1658" t="s">
        <v>32331</v>
      </c>
      <c r="E1658" t="s">
        <v>32332</v>
      </c>
      <c r="L1658" t="s">
        <v>32333</v>
      </c>
      <c r="M1658" t="s">
        <v>32334</v>
      </c>
      <c r="N1658" t="s">
        <v>32335</v>
      </c>
      <c r="P1658" t="s">
        <v>32336</v>
      </c>
      <c r="Q1658" t="s">
        <v>32337</v>
      </c>
      <c r="R1658" t="s">
        <v>32338</v>
      </c>
      <c r="T1658" t="s">
        <v>32339</v>
      </c>
      <c r="U1658" t="s">
        <v>32340</v>
      </c>
      <c r="AB1658" t="s">
        <v>32341</v>
      </c>
      <c r="AC1658" t="s">
        <v>32342</v>
      </c>
      <c r="AE1658" t="s">
        <v>32343</v>
      </c>
      <c r="AF1658" t="s">
        <v>32344</v>
      </c>
      <c r="AH1658" t="s">
        <v>32345</v>
      </c>
      <c r="AJ1658" t="s">
        <v>32346</v>
      </c>
    </row>
    <row r="1659" spans="2:36" x14ac:dyDescent="0.25">
      <c r="B1659" t="s">
        <v>32347</v>
      </c>
      <c r="D1659" t="s">
        <v>32348</v>
      </c>
      <c r="E1659" t="s">
        <v>32349</v>
      </c>
      <c r="L1659" t="s">
        <v>32350</v>
      </c>
      <c r="M1659" t="s">
        <v>32351</v>
      </c>
      <c r="N1659" t="s">
        <v>32352</v>
      </c>
      <c r="P1659" t="s">
        <v>32353</v>
      </c>
      <c r="Q1659" t="s">
        <v>32354</v>
      </c>
      <c r="R1659" t="s">
        <v>32355</v>
      </c>
      <c r="T1659" t="s">
        <v>32356</v>
      </c>
      <c r="U1659" t="s">
        <v>32357</v>
      </c>
      <c r="AB1659" t="s">
        <v>32358</v>
      </c>
      <c r="AC1659" t="s">
        <v>32359</v>
      </c>
      <c r="AE1659" t="s">
        <v>32360</v>
      </c>
      <c r="AF1659" t="s">
        <v>32361</v>
      </c>
      <c r="AH1659" t="s">
        <v>32362</v>
      </c>
      <c r="AJ1659" t="s">
        <v>32363</v>
      </c>
    </row>
    <row r="1660" spans="2:36" x14ac:dyDescent="0.25">
      <c r="B1660" t="s">
        <v>32364</v>
      </c>
      <c r="D1660" t="s">
        <v>32365</v>
      </c>
      <c r="E1660" t="s">
        <v>32366</v>
      </c>
      <c r="L1660" t="s">
        <v>32367</v>
      </c>
      <c r="M1660" t="s">
        <v>32368</v>
      </c>
      <c r="N1660" t="s">
        <v>32369</v>
      </c>
      <c r="P1660" t="s">
        <v>32370</v>
      </c>
      <c r="Q1660" t="s">
        <v>32371</v>
      </c>
      <c r="R1660" t="s">
        <v>32372</v>
      </c>
      <c r="T1660" t="s">
        <v>32373</v>
      </c>
      <c r="U1660" t="s">
        <v>32374</v>
      </c>
      <c r="AB1660" t="s">
        <v>32375</v>
      </c>
      <c r="AC1660" t="s">
        <v>32376</v>
      </c>
      <c r="AE1660" t="s">
        <v>32377</v>
      </c>
      <c r="AF1660" t="s">
        <v>32378</v>
      </c>
      <c r="AH1660" t="s">
        <v>32379</v>
      </c>
      <c r="AJ1660" t="s">
        <v>32380</v>
      </c>
    </row>
    <row r="1661" spans="2:36" x14ac:dyDescent="0.25">
      <c r="B1661" t="s">
        <v>32381</v>
      </c>
      <c r="D1661" t="s">
        <v>32382</v>
      </c>
      <c r="E1661" t="s">
        <v>32383</v>
      </c>
      <c r="L1661" t="s">
        <v>32384</v>
      </c>
      <c r="M1661" t="s">
        <v>32385</v>
      </c>
      <c r="N1661" t="s">
        <v>32386</v>
      </c>
      <c r="P1661" t="s">
        <v>32387</v>
      </c>
      <c r="Q1661" t="s">
        <v>32388</v>
      </c>
      <c r="R1661" t="s">
        <v>32389</v>
      </c>
      <c r="T1661" t="s">
        <v>32390</v>
      </c>
      <c r="U1661" t="s">
        <v>32391</v>
      </c>
      <c r="AB1661" t="s">
        <v>32392</v>
      </c>
      <c r="AC1661" t="s">
        <v>32393</v>
      </c>
      <c r="AE1661" t="s">
        <v>32394</v>
      </c>
      <c r="AF1661" t="s">
        <v>32395</v>
      </c>
      <c r="AH1661" t="s">
        <v>32396</v>
      </c>
      <c r="AJ1661" t="s">
        <v>32397</v>
      </c>
    </row>
    <row r="1662" spans="2:36" x14ac:dyDescent="0.25">
      <c r="B1662" t="s">
        <v>32398</v>
      </c>
      <c r="D1662" t="s">
        <v>32399</v>
      </c>
      <c r="E1662" t="s">
        <v>32400</v>
      </c>
      <c r="L1662" t="s">
        <v>32401</v>
      </c>
      <c r="M1662" t="s">
        <v>32402</v>
      </c>
      <c r="N1662" t="s">
        <v>32403</v>
      </c>
      <c r="P1662" t="s">
        <v>32404</v>
      </c>
      <c r="Q1662" t="s">
        <v>32405</v>
      </c>
      <c r="R1662" t="s">
        <v>32406</v>
      </c>
      <c r="T1662" t="s">
        <v>32407</v>
      </c>
      <c r="U1662" t="s">
        <v>32408</v>
      </c>
      <c r="AB1662" t="s">
        <v>32409</v>
      </c>
      <c r="AC1662" t="s">
        <v>32410</v>
      </c>
      <c r="AE1662" t="s">
        <v>32411</v>
      </c>
      <c r="AF1662" t="s">
        <v>32412</v>
      </c>
      <c r="AH1662" t="s">
        <v>32413</v>
      </c>
      <c r="AJ1662" t="s">
        <v>32414</v>
      </c>
    </row>
    <row r="1663" spans="2:36" x14ac:dyDescent="0.25">
      <c r="B1663" t="s">
        <v>32415</v>
      </c>
      <c r="D1663" t="s">
        <v>32416</v>
      </c>
      <c r="E1663" t="s">
        <v>32417</v>
      </c>
      <c r="L1663" t="s">
        <v>32418</v>
      </c>
      <c r="M1663" t="s">
        <v>32419</v>
      </c>
      <c r="N1663" t="s">
        <v>32420</v>
      </c>
      <c r="P1663" t="s">
        <v>32421</v>
      </c>
      <c r="Q1663" t="s">
        <v>32422</v>
      </c>
      <c r="R1663" t="s">
        <v>32423</v>
      </c>
      <c r="T1663" t="s">
        <v>32424</v>
      </c>
      <c r="U1663" t="s">
        <v>32425</v>
      </c>
      <c r="AB1663" t="s">
        <v>32426</v>
      </c>
      <c r="AC1663" t="s">
        <v>32427</v>
      </c>
      <c r="AE1663" t="s">
        <v>32428</v>
      </c>
      <c r="AF1663" t="s">
        <v>32429</v>
      </c>
      <c r="AH1663" t="s">
        <v>32430</v>
      </c>
      <c r="AJ1663" t="s">
        <v>32431</v>
      </c>
    </row>
    <row r="1664" spans="2:36" x14ac:dyDescent="0.25">
      <c r="B1664" t="s">
        <v>32432</v>
      </c>
      <c r="D1664" t="s">
        <v>32433</v>
      </c>
      <c r="E1664" t="s">
        <v>32434</v>
      </c>
      <c r="L1664" t="s">
        <v>32435</v>
      </c>
      <c r="M1664" t="s">
        <v>32436</v>
      </c>
      <c r="N1664" t="s">
        <v>32437</v>
      </c>
      <c r="P1664" t="s">
        <v>32438</v>
      </c>
      <c r="Q1664" t="s">
        <v>32439</v>
      </c>
      <c r="R1664" t="s">
        <v>32440</v>
      </c>
      <c r="T1664" t="s">
        <v>32441</v>
      </c>
      <c r="U1664" t="s">
        <v>32442</v>
      </c>
      <c r="AB1664" t="s">
        <v>32443</v>
      </c>
      <c r="AC1664" t="s">
        <v>32444</v>
      </c>
      <c r="AE1664" t="s">
        <v>32445</v>
      </c>
      <c r="AF1664" t="s">
        <v>32446</v>
      </c>
      <c r="AH1664" t="s">
        <v>32447</v>
      </c>
      <c r="AJ1664" t="s">
        <v>32448</v>
      </c>
    </row>
    <row r="1665" spans="2:36" x14ac:dyDescent="0.25">
      <c r="B1665" t="s">
        <v>32449</v>
      </c>
      <c r="D1665" t="s">
        <v>32450</v>
      </c>
      <c r="E1665" t="s">
        <v>32451</v>
      </c>
      <c r="L1665" t="s">
        <v>32452</v>
      </c>
      <c r="M1665" t="s">
        <v>32453</v>
      </c>
      <c r="N1665" t="s">
        <v>32454</v>
      </c>
      <c r="P1665" t="s">
        <v>32455</v>
      </c>
      <c r="Q1665" t="s">
        <v>32456</v>
      </c>
      <c r="R1665" t="s">
        <v>32457</v>
      </c>
      <c r="T1665" t="s">
        <v>32458</v>
      </c>
      <c r="U1665" t="s">
        <v>32459</v>
      </c>
      <c r="AB1665" t="s">
        <v>32460</v>
      </c>
      <c r="AC1665" t="s">
        <v>32461</v>
      </c>
      <c r="AE1665" t="s">
        <v>32462</v>
      </c>
      <c r="AF1665" t="s">
        <v>32463</v>
      </c>
      <c r="AH1665" t="s">
        <v>32464</v>
      </c>
      <c r="AJ1665" t="s">
        <v>32465</v>
      </c>
    </row>
    <row r="1666" spans="2:36" x14ac:dyDescent="0.25">
      <c r="B1666" t="s">
        <v>32466</v>
      </c>
      <c r="D1666" t="s">
        <v>32467</v>
      </c>
      <c r="E1666" t="s">
        <v>32468</v>
      </c>
      <c r="L1666" t="s">
        <v>32469</v>
      </c>
      <c r="M1666" t="s">
        <v>32470</v>
      </c>
      <c r="N1666" t="s">
        <v>32471</v>
      </c>
      <c r="P1666" t="s">
        <v>32472</v>
      </c>
      <c r="Q1666" t="s">
        <v>32473</v>
      </c>
      <c r="R1666" t="s">
        <v>32474</v>
      </c>
      <c r="T1666" t="s">
        <v>32475</v>
      </c>
      <c r="U1666" t="s">
        <v>32476</v>
      </c>
      <c r="AB1666" t="s">
        <v>32477</v>
      </c>
      <c r="AC1666" t="s">
        <v>32478</v>
      </c>
      <c r="AE1666" t="s">
        <v>32479</v>
      </c>
      <c r="AF1666" t="s">
        <v>32480</v>
      </c>
      <c r="AH1666" t="s">
        <v>32481</v>
      </c>
      <c r="AJ1666" t="s">
        <v>32482</v>
      </c>
    </row>
    <row r="1667" spans="2:36" x14ac:dyDescent="0.25">
      <c r="B1667" t="s">
        <v>32483</v>
      </c>
      <c r="D1667" t="s">
        <v>32484</v>
      </c>
      <c r="E1667" t="s">
        <v>32485</v>
      </c>
      <c r="L1667" t="s">
        <v>32486</v>
      </c>
      <c r="M1667" t="s">
        <v>32487</v>
      </c>
      <c r="N1667" t="s">
        <v>32488</v>
      </c>
      <c r="P1667" t="s">
        <v>32489</v>
      </c>
      <c r="Q1667" t="s">
        <v>32490</v>
      </c>
      <c r="R1667" t="s">
        <v>32491</v>
      </c>
      <c r="T1667" t="s">
        <v>32492</v>
      </c>
      <c r="U1667" t="s">
        <v>32493</v>
      </c>
      <c r="AB1667" t="s">
        <v>32494</v>
      </c>
      <c r="AC1667" t="s">
        <v>32495</v>
      </c>
      <c r="AE1667" t="s">
        <v>32496</v>
      </c>
      <c r="AF1667" t="s">
        <v>32497</v>
      </c>
      <c r="AH1667" t="s">
        <v>32498</v>
      </c>
      <c r="AJ1667" t="s">
        <v>32499</v>
      </c>
    </row>
    <row r="1668" spans="2:36" x14ac:dyDescent="0.25">
      <c r="B1668" t="s">
        <v>32500</v>
      </c>
      <c r="D1668" t="s">
        <v>32501</v>
      </c>
      <c r="E1668" t="s">
        <v>32502</v>
      </c>
      <c r="L1668" t="s">
        <v>32503</v>
      </c>
      <c r="M1668" t="s">
        <v>32504</v>
      </c>
      <c r="N1668" t="s">
        <v>32505</v>
      </c>
      <c r="P1668" t="s">
        <v>32506</v>
      </c>
      <c r="Q1668" t="s">
        <v>32507</v>
      </c>
      <c r="R1668" t="s">
        <v>32508</v>
      </c>
      <c r="T1668" t="s">
        <v>32509</v>
      </c>
      <c r="U1668" t="s">
        <v>32510</v>
      </c>
      <c r="AB1668" t="s">
        <v>32511</v>
      </c>
      <c r="AC1668" t="s">
        <v>32512</v>
      </c>
      <c r="AE1668" t="s">
        <v>32513</v>
      </c>
      <c r="AF1668" t="s">
        <v>32514</v>
      </c>
      <c r="AH1668" t="s">
        <v>32515</v>
      </c>
      <c r="AJ1668" t="s">
        <v>32516</v>
      </c>
    </row>
    <row r="1669" spans="2:36" x14ac:dyDescent="0.25">
      <c r="B1669" t="s">
        <v>32517</v>
      </c>
      <c r="D1669" t="s">
        <v>32518</v>
      </c>
      <c r="E1669" t="s">
        <v>32519</v>
      </c>
      <c r="L1669" t="s">
        <v>32520</v>
      </c>
      <c r="M1669" t="s">
        <v>32521</v>
      </c>
      <c r="N1669" t="s">
        <v>32522</v>
      </c>
      <c r="P1669" t="s">
        <v>32523</v>
      </c>
      <c r="Q1669" t="s">
        <v>32524</v>
      </c>
      <c r="R1669" t="s">
        <v>32525</v>
      </c>
      <c r="T1669" t="s">
        <v>32526</v>
      </c>
      <c r="U1669" t="s">
        <v>32527</v>
      </c>
      <c r="AB1669" t="s">
        <v>32528</v>
      </c>
      <c r="AC1669" t="s">
        <v>32529</v>
      </c>
      <c r="AE1669" t="s">
        <v>32530</v>
      </c>
      <c r="AF1669" t="s">
        <v>32531</v>
      </c>
      <c r="AH1669" t="s">
        <v>32532</v>
      </c>
      <c r="AJ1669" t="s">
        <v>32533</v>
      </c>
    </row>
    <row r="1670" spans="2:36" x14ac:dyDescent="0.25">
      <c r="B1670" t="s">
        <v>32534</v>
      </c>
      <c r="D1670" t="s">
        <v>32535</v>
      </c>
      <c r="E1670" t="s">
        <v>32536</v>
      </c>
      <c r="L1670" t="s">
        <v>32537</v>
      </c>
      <c r="M1670" t="s">
        <v>32538</v>
      </c>
      <c r="N1670" t="s">
        <v>32539</v>
      </c>
      <c r="P1670" t="s">
        <v>32540</v>
      </c>
      <c r="Q1670" t="s">
        <v>32541</v>
      </c>
      <c r="R1670" t="s">
        <v>32542</v>
      </c>
      <c r="T1670" t="s">
        <v>32543</v>
      </c>
      <c r="U1670" t="s">
        <v>32544</v>
      </c>
      <c r="AB1670" t="s">
        <v>32545</v>
      </c>
      <c r="AC1670" t="s">
        <v>32546</v>
      </c>
      <c r="AE1670" t="s">
        <v>32547</v>
      </c>
      <c r="AF1670" t="s">
        <v>32548</v>
      </c>
      <c r="AH1670" t="s">
        <v>32549</v>
      </c>
      <c r="AJ1670" t="s">
        <v>32550</v>
      </c>
    </row>
    <row r="1671" spans="2:36" x14ac:dyDescent="0.25">
      <c r="B1671" t="s">
        <v>32551</v>
      </c>
      <c r="D1671" t="s">
        <v>32552</v>
      </c>
      <c r="E1671" t="s">
        <v>32553</v>
      </c>
      <c r="L1671" t="s">
        <v>32554</v>
      </c>
      <c r="M1671" t="s">
        <v>32555</v>
      </c>
      <c r="N1671" t="s">
        <v>32556</v>
      </c>
      <c r="P1671" t="s">
        <v>32557</v>
      </c>
      <c r="Q1671" t="s">
        <v>32558</v>
      </c>
      <c r="R1671" t="s">
        <v>32559</v>
      </c>
      <c r="T1671" t="s">
        <v>32560</v>
      </c>
      <c r="U1671" t="s">
        <v>32561</v>
      </c>
      <c r="AB1671" t="s">
        <v>32562</v>
      </c>
      <c r="AC1671" t="s">
        <v>32563</v>
      </c>
      <c r="AE1671" t="s">
        <v>32564</v>
      </c>
      <c r="AF1671" t="s">
        <v>32565</v>
      </c>
      <c r="AH1671" t="s">
        <v>32566</v>
      </c>
      <c r="AJ1671" t="s">
        <v>32567</v>
      </c>
    </row>
    <row r="1672" spans="2:36" x14ac:dyDescent="0.25">
      <c r="B1672" t="s">
        <v>32568</v>
      </c>
      <c r="D1672" t="s">
        <v>32569</v>
      </c>
      <c r="E1672" t="s">
        <v>32570</v>
      </c>
      <c r="L1672" t="s">
        <v>32571</v>
      </c>
      <c r="M1672" t="s">
        <v>32572</v>
      </c>
      <c r="N1672" t="s">
        <v>32573</v>
      </c>
      <c r="P1672" t="s">
        <v>32574</v>
      </c>
      <c r="Q1672" t="s">
        <v>32575</v>
      </c>
      <c r="R1672" t="s">
        <v>32576</v>
      </c>
      <c r="T1672" t="s">
        <v>32577</v>
      </c>
      <c r="U1672" t="s">
        <v>32578</v>
      </c>
      <c r="AB1672" t="s">
        <v>32579</v>
      </c>
      <c r="AC1672" t="s">
        <v>32580</v>
      </c>
      <c r="AE1672" t="s">
        <v>32581</v>
      </c>
      <c r="AF1672" t="s">
        <v>32582</v>
      </c>
      <c r="AH1672" t="s">
        <v>32583</v>
      </c>
      <c r="AJ1672" t="s">
        <v>32584</v>
      </c>
    </row>
    <row r="1673" spans="2:36" x14ac:dyDescent="0.25">
      <c r="B1673" t="s">
        <v>32585</v>
      </c>
      <c r="D1673" t="s">
        <v>32586</v>
      </c>
      <c r="E1673" t="s">
        <v>32587</v>
      </c>
      <c r="L1673" t="s">
        <v>32588</v>
      </c>
      <c r="M1673" t="s">
        <v>32589</v>
      </c>
      <c r="N1673" t="s">
        <v>32590</v>
      </c>
      <c r="P1673" t="s">
        <v>32591</v>
      </c>
      <c r="Q1673" t="s">
        <v>32592</v>
      </c>
      <c r="R1673" t="s">
        <v>32593</v>
      </c>
      <c r="T1673" t="s">
        <v>32594</v>
      </c>
      <c r="U1673" t="s">
        <v>32595</v>
      </c>
      <c r="AB1673" t="s">
        <v>32596</v>
      </c>
      <c r="AC1673" t="s">
        <v>32597</v>
      </c>
      <c r="AE1673" t="s">
        <v>32598</v>
      </c>
      <c r="AF1673" t="s">
        <v>32599</v>
      </c>
      <c r="AH1673" t="s">
        <v>32600</v>
      </c>
      <c r="AJ1673" t="s">
        <v>32601</v>
      </c>
    </row>
    <row r="1674" spans="2:36" x14ac:dyDescent="0.25">
      <c r="B1674" t="s">
        <v>32602</v>
      </c>
      <c r="D1674" t="s">
        <v>32603</v>
      </c>
      <c r="E1674" t="s">
        <v>32604</v>
      </c>
      <c r="L1674" t="s">
        <v>32605</v>
      </c>
      <c r="M1674" t="s">
        <v>32606</v>
      </c>
      <c r="N1674" t="s">
        <v>32607</v>
      </c>
      <c r="P1674" t="s">
        <v>32608</v>
      </c>
      <c r="Q1674" t="s">
        <v>32609</v>
      </c>
      <c r="R1674" t="s">
        <v>32610</v>
      </c>
      <c r="T1674" t="s">
        <v>32611</v>
      </c>
      <c r="U1674" t="s">
        <v>32612</v>
      </c>
      <c r="AB1674" t="s">
        <v>32613</v>
      </c>
      <c r="AC1674" t="s">
        <v>32614</v>
      </c>
      <c r="AE1674" t="s">
        <v>32615</v>
      </c>
      <c r="AF1674" t="s">
        <v>32616</v>
      </c>
      <c r="AH1674" t="s">
        <v>32617</v>
      </c>
      <c r="AJ1674" t="s">
        <v>32618</v>
      </c>
    </row>
    <row r="1675" spans="2:36" x14ac:dyDescent="0.25">
      <c r="B1675" t="s">
        <v>32619</v>
      </c>
      <c r="D1675" t="s">
        <v>32620</v>
      </c>
      <c r="E1675" t="s">
        <v>32621</v>
      </c>
      <c r="L1675" t="s">
        <v>32622</v>
      </c>
      <c r="M1675" t="s">
        <v>32623</v>
      </c>
      <c r="N1675" t="s">
        <v>32624</v>
      </c>
      <c r="P1675" t="s">
        <v>32625</v>
      </c>
      <c r="Q1675" t="s">
        <v>32626</v>
      </c>
      <c r="R1675" t="s">
        <v>32627</v>
      </c>
      <c r="T1675" t="s">
        <v>32628</v>
      </c>
      <c r="U1675" t="s">
        <v>32629</v>
      </c>
      <c r="AB1675" t="s">
        <v>32630</v>
      </c>
      <c r="AC1675" t="s">
        <v>32631</v>
      </c>
      <c r="AE1675" t="s">
        <v>32632</v>
      </c>
      <c r="AF1675" t="s">
        <v>32633</v>
      </c>
      <c r="AH1675" t="s">
        <v>32634</v>
      </c>
      <c r="AJ1675" t="s">
        <v>32635</v>
      </c>
    </row>
    <row r="1676" spans="2:36" x14ac:dyDescent="0.25">
      <c r="B1676" t="s">
        <v>32636</v>
      </c>
      <c r="D1676" t="s">
        <v>32637</v>
      </c>
      <c r="E1676" t="s">
        <v>32638</v>
      </c>
      <c r="L1676" t="s">
        <v>32639</v>
      </c>
      <c r="M1676" t="s">
        <v>32640</v>
      </c>
      <c r="P1676" t="s">
        <v>32641</v>
      </c>
      <c r="Q1676" t="s">
        <v>32642</v>
      </c>
      <c r="R1676" t="s">
        <v>32643</v>
      </c>
      <c r="T1676" t="s">
        <v>32644</v>
      </c>
      <c r="U1676" t="s">
        <v>32645</v>
      </c>
      <c r="AB1676" t="s">
        <v>32646</v>
      </c>
      <c r="AC1676" t="s">
        <v>32647</v>
      </c>
      <c r="AE1676" t="s">
        <v>32648</v>
      </c>
      <c r="AF1676" t="s">
        <v>32649</v>
      </c>
      <c r="AH1676" t="s">
        <v>32650</v>
      </c>
      <c r="AJ1676" t="s">
        <v>32651</v>
      </c>
    </row>
    <row r="1677" spans="2:36" x14ac:dyDescent="0.25">
      <c r="B1677" t="s">
        <v>32652</v>
      </c>
      <c r="D1677" t="s">
        <v>32653</v>
      </c>
      <c r="E1677" t="s">
        <v>32654</v>
      </c>
      <c r="L1677" t="s">
        <v>32655</v>
      </c>
      <c r="M1677" t="s">
        <v>32656</v>
      </c>
      <c r="P1677" t="s">
        <v>32657</v>
      </c>
      <c r="Q1677" t="s">
        <v>32658</v>
      </c>
      <c r="R1677" t="s">
        <v>32659</v>
      </c>
      <c r="T1677" t="s">
        <v>32660</v>
      </c>
      <c r="U1677" t="s">
        <v>32661</v>
      </c>
      <c r="AB1677" t="s">
        <v>32662</v>
      </c>
      <c r="AC1677" t="s">
        <v>32663</v>
      </c>
      <c r="AE1677" t="s">
        <v>32664</v>
      </c>
      <c r="AF1677" t="s">
        <v>32665</v>
      </c>
      <c r="AH1677" t="s">
        <v>32666</v>
      </c>
      <c r="AJ1677" t="s">
        <v>32667</v>
      </c>
    </row>
    <row r="1678" spans="2:36" x14ac:dyDescent="0.25">
      <c r="B1678" t="s">
        <v>32668</v>
      </c>
      <c r="D1678" t="s">
        <v>32669</v>
      </c>
      <c r="E1678" t="s">
        <v>32670</v>
      </c>
      <c r="L1678" t="s">
        <v>32671</v>
      </c>
      <c r="M1678" t="s">
        <v>32672</v>
      </c>
      <c r="P1678" t="s">
        <v>32673</v>
      </c>
      <c r="Q1678" t="s">
        <v>32674</v>
      </c>
      <c r="R1678" t="s">
        <v>32675</v>
      </c>
      <c r="T1678" t="s">
        <v>32676</v>
      </c>
      <c r="U1678" t="s">
        <v>32677</v>
      </c>
      <c r="AB1678" t="s">
        <v>32678</v>
      </c>
      <c r="AC1678" t="s">
        <v>32679</v>
      </c>
      <c r="AE1678" t="s">
        <v>32680</v>
      </c>
      <c r="AF1678" t="s">
        <v>32681</v>
      </c>
      <c r="AH1678" t="s">
        <v>32682</v>
      </c>
      <c r="AJ1678" t="s">
        <v>32683</v>
      </c>
    </row>
    <row r="1679" spans="2:36" x14ac:dyDescent="0.25">
      <c r="B1679" t="s">
        <v>32684</v>
      </c>
      <c r="D1679" t="s">
        <v>32685</v>
      </c>
      <c r="E1679" t="s">
        <v>32686</v>
      </c>
      <c r="L1679" t="s">
        <v>32687</v>
      </c>
      <c r="M1679" t="s">
        <v>32688</v>
      </c>
      <c r="P1679" t="s">
        <v>32689</v>
      </c>
      <c r="Q1679" t="s">
        <v>32690</v>
      </c>
      <c r="R1679" t="s">
        <v>32691</v>
      </c>
      <c r="T1679" t="s">
        <v>32692</v>
      </c>
      <c r="U1679" t="s">
        <v>32693</v>
      </c>
      <c r="AB1679" t="s">
        <v>32694</v>
      </c>
      <c r="AC1679" t="s">
        <v>32695</v>
      </c>
      <c r="AE1679" t="s">
        <v>32696</v>
      </c>
      <c r="AF1679" t="s">
        <v>32697</v>
      </c>
      <c r="AH1679" t="s">
        <v>32698</v>
      </c>
      <c r="AJ1679" t="s">
        <v>32699</v>
      </c>
    </row>
    <row r="1680" spans="2:36" x14ac:dyDescent="0.25">
      <c r="B1680" t="s">
        <v>32700</v>
      </c>
      <c r="D1680" t="s">
        <v>32701</v>
      </c>
      <c r="E1680" t="s">
        <v>32702</v>
      </c>
      <c r="L1680" t="s">
        <v>32703</v>
      </c>
      <c r="M1680" t="s">
        <v>32704</v>
      </c>
      <c r="P1680" t="s">
        <v>32705</v>
      </c>
      <c r="Q1680" t="s">
        <v>32706</v>
      </c>
      <c r="R1680" t="s">
        <v>32707</v>
      </c>
      <c r="T1680" t="s">
        <v>32708</v>
      </c>
      <c r="U1680" t="s">
        <v>32709</v>
      </c>
      <c r="AB1680" t="s">
        <v>32710</v>
      </c>
      <c r="AC1680" t="s">
        <v>32711</v>
      </c>
      <c r="AE1680" t="s">
        <v>32712</v>
      </c>
      <c r="AF1680" t="s">
        <v>32713</v>
      </c>
      <c r="AH1680" t="s">
        <v>32714</v>
      </c>
      <c r="AJ1680" t="s">
        <v>32715</v>
      </c>
    </row>
    <row r="1681" spans="2:36" x14ac:dyDescent="0.25">
      <c r="B1681" t="s">
        <v>32716</v>
      </c>
      <c r="D1681" t="s">
        <v>32717</v>
      </c>
      <c r="E1681" t="s">
        <v>32718</v>
      </c>
      <c r="L1681" t="s">
        <v>32719</v>
      </c>
      <c r="M1681" t="s">
        <v>32720</v>
      </c>
      <c r="P1681" t="s">
        <v>32721</v>
      </c>
      <c r="Q1681" t="s">
        <v>32722</v>
      </c>
      <c r="R1681" t="s">
        <v>32723</v>
      </c>
      <c r="T1681" t="s">
        <v>32724</v>
      </c>
      <c r="U1681" t="s">
        <v>32725</v>
      </c>
      <c r="AB1681" t="s">
        <v>32726</v>
      </c>
      <c r="AC1681" t="s">
        <v>32727</v>
      </c>
      <c r="AE1681" t="s">
        <v>32728</v>
      </c>
      <c r="AF1681" t="s">
        <v>32729</v>
      </c>
      <c r="AH1681" t="s">
        <v>32730</v>
      </c>
      <c r="AJ1681" t="s">
        <v>32731</v>
      </c>
    </row>
    <row r="1682" spans="2:36" x14ac:dyDescent="0.25">
      <c r="B1682" t="s">
        <v>32732</v>
      </c>
      <c r="D1682" t="s">
        <v>32733</v>
      </c>
      <c r="E1682" t="s">
        <v>32734</v>
      </c>
      <c r="L1682" t="s">
        <v>32735</v>
      </c>
      <c r="M1682" t="s">
        <v>32736</v>
      </c>
      <c r="P1682" t="s">
        <v>32737</v>
      </c>
      <c r="Q1682" t="s">
        <v>32738</v>
      </c>
      <c r="R1682" t="s">
        <v>32739</v>
      </c>
      <c r="T1682" t="s">
        <v>32740</v>
      </c>
      <c r="U1682" t="s">
        <v>32741</v>
      </c>
      <c r="AB1682" t="s">
        <v>32742</v>
      </c>
      <c r="AC1682" t="s">
        <v>32743</v>
      </c>
      <c r="AE1682" t="s">
        <v>32744</v>
      </c>
      <c r="AF1682" t="s">
        <v>32745</v>
      </c>
      <c r="AH1682" t="s">
        <v>32746</v>
      </c>
      <c r="AJ1682" t="s">
        <v>32747</v>
      </c>
    </row>
    <row r="1683" spans="2:36" x14ac:dyDescent="0.25">
      <c r="B1683" t="s">
        <v>32748</v>
      </c>
      <c r="D1683" t="s">
        <v>32749</v>
      </c>
      <c r="E1683" t="s">
        <v>32750</v>
      </c>
      <c r="L1683" t="s">
        <v>32751</v>
      </c>
      <c r="M1683" t="s">
        <v>32752</v>
      </c>
      <c r="P1683" t="s">
        <v>32753</v>
      </c>
      <c r="Q1683" t="s">
        <v>32754</v>
      </c>
      <c r="R1683" t="s">
        <v>32755</v>
      </c>
      <c r="T1683" t="s">
        <v>32756</v>
      </c>
      <c r="U1683" t="s">
        <v>32757</v>
      </c>
      <c r="AB1683" t="s">
        <v>32758</v>
      </c>
      <c r="AC1683" t="s">
        <v>32759</v>
      </c>
      <c r="AE1683" t="s">
        <v>32760</v>
      </c>
      <c r="AF1683" t="s">
        <v>32761</v>
      </c>
      <c r="AH1683" t="s">
        <v>32762</v>
      </c>
      <c r="AJ1683" t="s">
        <v>32763</v>
      </c>
    </row>
    <row r="1684" spans="2:36" x14ac:dyDescent="0.25">
      <c r="B1684" t="s">
        <v>32764</v>
      </c>
      <c r="D1684" t="s">
        <v>32765</v>
      </c>
      <c r="E1684" t="s">
        <v>32766</v>
      </c>
      <c r="L1684" t="s">
        <v>32767</v>
      </c>
      <c r="M1684" t="s">
        <v>32768</v>
      </c>
      <c r="P1684" t="s">
        <v>32769</v>
      </c>
      <c r="Q1684" t="s">
        <v>32770</v>
      </c>
      <c r="R1684" t="s">
        <v>32771</v>
      </c>
      <c r="T1684" t="s">
        <v>32772</v>
      </c>
      <c r="U1684" t="s">
        <v>32773</v>
      </c>
      <c r="AB1684" t="s">
        <v>32774</v>
      </c>
      <c r="AC1684" t="s">
        <v>32775</v>
      </c>
      <c r="AE1684" t="s">
        <v>32776</v>
      </c>
      <c r="AF1684" t="s">
        <v>32777</v>
      </c>
      <c r="AH1684" t="s">
        <v>32778</v>
      </c>
      <c r="AJ1684" t="s">
        <v>32779</v>
      </c>
    </row>
    <row r="1685" spans="2:36" x14ac:dyDescent="0.25">
      <c r="B1685" t="s">
        <v>32780</v>
      </c>
      <c r="D1685" t="s">
        <v>32781</v>
      </c>
      <c r="E1685" t="s">
        <v>32782</v>
      </c>
      <c r="L1685" t="s">
        <v>32783</v>
      </c>
      <c r="M1685" t="s">
        <v>32784</v>
      </c>
      <c r="P1685" t="s">
        <v>32785</v>
      </c>
      <c r="Q1685" t="s">
        <v>32786</v>
      </c>
      <c r="R1685" t="s">
        <v>32787</v>
      </c>
      <c r="T1685" t="s">
        <v>32788</v>
      </c>
      <c r="U1685" t="s">
        <v>32789</v>
      </c>
      <c r="AB1685" t="s">
        <v>32790</v>
      </c>
      <c r="AC1685" t="s">
        <v>32791</v>
      </c>
      <c r="AE1685" t="s">
        <v>32792</v>
      </c>
      <c r="AF1685" t="s">
        <v>32793</v>
      </c>
      <c r="AH1685" t="s">
        <v>32794</v>
      </c>
      <c r="AJ1685" t="s">
        <v>32795</v>
      </c>
    </row>
    <row r="1686" spans="2:36" x14ac:dyDescent="0.25">
      <c r="B1686" t="s">
        <v>32796</v>
      </c>
      <c r="D1686" t="s">
        <v>32797</v>
      </c>
      <c r="E1686" t="s">
        <v>32798</v>
      </c>
      <c r="L1686" t="s">
        <v>32799</v>
      </c>
      <c r="M1686" t="s">
        <v>32800</v>
      </c>
      <c r="P1686" t="s">
        <v>32801</v>
      </c>
      <c r="Q1686" t="s">
        <v>32802</v>
      </c>
      <c r="R1686" t="s">
        <v>32803</v>
      </c>
      <c r="T1686" t="s">
        <v>32804</v>
      </c>
      <c r="U1686" t="s">
        <v>32805</v>
      </c>
      <c r="AB1686" t="s">
        <v>32806</v>
      </c>
      <c r="AC1686" t="s">
        <v>32807</v>
      </c>
      <c r="AE1686" t="s">
        <v>32808</v>
      </c>
      <c r="AF1686" t="s">
        <v>32809</v>
      </c>
      <c r="AH1686" t="s">
        <v>32810</v>
      </c>
      <c r="AJ1686" t="s">
        <v>32811</v>
      </c>
    </row>
    <row r="1687" spans="2:36" x14ac:dyDescent="0.25">
      <c r="B1687" t="s">
        <v>32812</v>
      </c>
      <c r="D1687" t="s">
        <v>32813</v>
      </c>
      <c r="E1687" t="s">
        <v>32814</v>
      </c>
      <c r="L1687" t="s">
        <v>32815</v>
      </c>
      <c r="M1687" t="s">
        <v>32816</v>
      </c>
      <c r="P1687" t="s">
        <v>32817</v>
      </c>
      <c r="Q1687" t="s">
        <v>32818</v>
      </c>
      <c r="R1687" t="s">
        <v>32819</v>
      </c>
      <c r="T1687" t="s">
        <v>32820</v>
      </c>
      <c r="U1687" t="s">
        <v>32821</v>
      </c>
      <c r="AB1687" t="s">
        <v>32822</v>
      </c>
      <c r="AC1687" t="s">
        <v>32823</v>
      </c>
      <c r="AE1687" t="s">
        <v>32824</v>
      </c>
      <c r="AF1687" t="s">
        <v>32825</v>
      </c>
      <c r="AH1687" t="s">
        <v>32826</v>
      </c>
      <c r="AJ1687" t="s">
        <v>32827</v>
      </c>
    </row>
    <row r="1688" spans="2:36" x14ac:dyDescent="0.25">
      <c r="B1688" t="s">
        <v>32828</v>
      </c>
      <c r="D1688" t="s">
        <v>32829</v>
      </c>
      <c r="E1688" t="s">
        <v>32830</v>
      </c>
      <c r="L1688" t="s">
        <v>32831</v>
      </c>
      <c r="M1688" t="s">
        <v>32832</v>
      </c>
      <c r="P1688" t="s">
        <v>32833</v>
      </c>
      <c r="Q1688" t="s">
        <v>32834</v>
      </c>
      <c r="R1688" t="s">
        <v>32835</v>
      </c>
      <c r="T1688" t="s">
        <v>32836</v>
      </c>
      <c r="U1688" t="s">
        <v>32837</v>
      </c>
      <c r="AB1688" t="s">
        <v>32838</v>
      </c>
      <c r="AC1688" t="s">
        <v>32839</v>
      </c>
      <c r="AE1688" t="s">
        <v>32840</v>
      </c>
      <c r="AF1688" t="s">
        <v>32841</v>
      </c>
      <c r="AH1688" t="s">
        <v>32842</v>
      </c>
      <c r="AJ1688" t="s">
        <v>32843</v>
      </c>
    </row>
    <row r="1689" spans="2:36" x14ac:dyDescent="0.25">
      <c r="B1689" t="s">
        <v>32844</v>
      </c>
      <c r="D1689" t="s">
        <v>32845</v>
      </c>
      <c r="E1689" t="s">
        <v>32846</v>
      </c>
      <c r="L1689" t="s">
        <v>32847</v>
      </c>
      <c r="M1689" t="s">
        <v>32848</v>
      </c>
      <c r="P1689" t="s">
        <v>32849</v>
      </c>
      <c r="Q1689" t="s">
        <v>32850</v>
      </c>
      <c r="R1689" t="s">
        <v>32851</v>
      </c>
      <c r="T1689" t="s">
        <v>32852</v>
      </c>
      <c r="U1689" t="s">
        <v>32853</v>
      </c>
      <c r="AB1689" t="s">
        <v>32854</v>
      </c>
      <c r="AC1689" t="s">
        <v>32855</v>
      </c>
      <c r="AE1689" t="s">
        <v>32856</v>
      </c>
      <c r="AF1689" t="s">
        <v>32857</v>
      </c>
      <c r="AH1689" t="s">
        <v>32858</v>
      </c>
      <c r="AJ1689" t="s">
        <v>32859</v>
      </c>
    </row>
    <row r="1690" spans="2:36" x14ac:dyDescent="0.25">
      <c r="B1690" t="s">
        <v>32860</v>
      </c>
      <c r="D1690" t="s">
        <v>32861</v>
      </c>
      <c r="E1690" t="s">
        <v>32862</v>
      </c>
      <c r="L1690" t="s">
        <v>32863</v>
      </c>
      <c r="M1690" t="s">
        <v>32864</v>
      </c>
      <c r="P1690" t="s">
        <v>32865</v>
      </c>
      <c r="Q1690" t="s">
        <v>32866</v>
      </c>
      <c r="R1690" t="s">
        <v>32867</v>
      </c>
      <c r="T1690" t="s">
        <v>32868</v>
      </c>
      <c r="U1690" t="s">
        <v>32869</v>
      </c>
      <c r="AB1690" t="s">
        <v>32870</v>
      </c>
      <c r="AC1690" t="s">
        <v>32871</v>
      </c>
      <c r="AE1690" t="s">
        <v>32872</v>
      </c>
      <c r="AF1690" t="s">
        <v>32873</v>
      </c>
      <c r="AH1690" t="s">
        <v>32874</v>
      </c>
      <c r="AJ1690" t="s">
        <v>32875</v>
      </c>
    </row>
    <row r="1691" spans="2:36" x14ac:dyDescent="0.25">
      <c r="B1691" t="s">
        <v>32876</v>
      </c>
      <c r="D1691" t="s">
        <v>32877</v>
      </c>
      <c r="E1691" t="s">
        <v>32878</v>
      </c>
      <c r="L1691" t="s">
        <v>32879</v>
      </c>
      <c r="M1691" t="s">
        <v>32880</v>
      </c>
      <c r="P1691" t="s">
        <v>32881</v>
      </c>
      <c r="Q1691" t="s">
        <v>32882</v>
      </c>
      <c r="R1691" t="s">
        <v>32883</v>
      </c>
      <c r="T1691" t="s">
        <v>32884</v>
      </c>
      <c r="U1691" t="s">
        <v>32885</v>
      </c>
      <c r="AB1691" t="s">
        <v>32886</v>
      </c>
      <c r="AC1691" t="s">
        <v>32887</v>
      </c>
      <c r="AE1691" t="s">
        <v>32888</v>
      </c>
      <c r="AF1691" t="s">
        <v>32889</v>
      </c>
      <c r="AH1691" t="s">
        <v>32890</v>
      </c>
      <c r="AJ1691" t="s">
        <v>32891</v>
      </c>
    </row>
    <row r="1692" spans="2:36" x14ac:dyDescent="0.25">
      <c r="B1692" t="s">
        <v>32892</v>
      </c>
      <c r="D1692" t="s">
        <v>32893</v>
      </c>
      <c r="E1692" t="s">
        <v>32894</v>
      </c>
      <c r="L1692" t="s">
        <v>32895</v>
      </c>
      <c r="M1692" t="s">
        <v>32896</v>
      </c>
      <c r="P1692" t="s">
        <v>32897</v>
      </c>
      <c r="Q1692" t="s">
        <v>32898</v>
      </c>
      <c r="R1692" t="s">
        <v>32899</v>
      </c>
      <c r="T1692" t="s">
        <v>32900</v>
      </c>
      <c r="U1692" t="s">
        <v>32901</v>
      </c>
      <c r="AB1692" t="s">
        <v>32902</v>
      </c>
      <c r="AC1692" t="s">
        <v>32903</v>
      </c>
      <c r="AE1692" t="s">
        <v>32904</v>
      </c>
      <c r="AF1692" t="s">
        <v>32905</v>
      </c>
      <c r="AH1692" t="s">
        <v>32906</v>
      </c>
      <c r="AJ1692" t="s">
        <v>32907</v>
      </c>
    </row>
    <row r="1693" spans="2:36" x14ac:dyDescent="0.25">
      <c r="B1693" t="s">
        <v>32908</v>
      </c>
      <c r="D1693" t="s">
        <v>32909</v>
      </c>
      <c r="E1693" t="s">
        <v>32910</v>
      </c>
      <c r="L1693" t="s">
        <v>32911</v>
      </c>
      <c r="M1693" t="s">
        <v>32912</v>
      </c>
      <c r="P1693" t="s">
        <v>32913</v>
      </c>
      <c r="Q1693" t="s">
        <v>32914</v>
      </c>
      <c r="R1693" t="s">
        <v>32915</v>
      </c>
      <c r="T1693" t="s">
        <v>32916</v>
      </c>
      <c r="U1693" t="s">
        <v>32917</v>
      </c>
      <c r="AB1693" t="s">
        <v>32918</v>
      </c>
      <c r="AC1693" t="s">
        <v>32919</v>
      </c>
      <c r="AE1693" t="s">
        <v>32920</v>
      </c>
      <c r="AF1693" t="s">
        <v>32921</v>
      </c>
      <c r="AH1693" t="s">
        <v>32922</v>
      </c>
      <c r="AJ1693" t="s">
        <v>32923</v>
      </c>
    </row>
    <row r="1694" spans="2:36" x14ac:dyDescent="0.25">
      <c r="B1694" t="s">
        <v>32924</v>
      </c>
      <c r="D1694" t="s">
        <v>32925</v>
      </c>
      <c r="E1694" t="s">
        <v>32926</v>
      </c>
      <c r="L1694" t="s">
        <v>32927</v>
      </c>
      <c r="M1694" t="s">
        <v>32928</v>
      </c>
      <c r="P1694" t="s">
        <v>32929</v>
      </c>
      <c r="Q1694" t="s">
        <v>32930</v>
      </c>
      <c r="R1694" t="s">
        <v>32931</v>
      </c>
      <c r="T1694" t="s">
        <v>32932</v>
      </c>
      <c r="U1694" t="s">
        <v>32933</v>
      </c>
      <c r="AB1694" t="s">
        <v>32934</v>
      </c>
      <c r="AC1694" t="s">
        <v>32935</v>
      </c>
      <c r="AE1694" t="s">
        <v>32936</v>
      </c>
      <c r="AF1694" t="s">
        <v>32937</v>
      </c>
      <c r="AH1694" t="s">
        <v>32938</v>
      </c>
      <c r="AJ1694" t="s">
        <v>32939</v>
      </c>
    </row>
    <row r="1695" spans="2:36" x14ac:dyDescent="0.25">
      <c r="B1695" t="s">
        <v>32940</v>
      </c>
      <c r="D1695" t="s">
        <v>32941</v>
      </c>
      <c r="E1695" t="s">
        <v>32942</v>
      </c>
      <c r="L1695" t="s">
        <v>32943</v>
      </c>
      <c r="M1695" t="s">
        <v>32944</v>
      </c>
      <c r="P1695" t="s">
        <v>32945</v>
      </c>
      <c r="Q1695" t="s">
        <v>32946</v>
      </c>
      <c r="R1695" t="s">
        <v>32947</v>
      </c>
      <c r="T1695" t="s">
        <v>32948</v>
      </c>
      <c r="U1695" t="s">
        <v>32949</v>
      </c>
      <c r="AB1695" t="s">
        <v>32950</v>
      </c>
      <c r="AC1695" t="s">
        <v>32951</v>
      </c>
      <c r="AE1695" t="s">
        <v>32952</v>
      </c>
      <c r="AF1695" t="s">
        <v>32953</v>
      </c>
      <c r="AH1695" t="s">
        <v>32954</v>
      </c>
      <c r="AJ1695" t="s">
        <v>32955</v>
      </c>
    </row>
    <row r="1696" spans="2:36" x14ac:dyDescent="0.25">
      <c r="B1696" t="s">
        <v>32956</v>
      </c>
      <c r="D1696" t="s">
        <v>32957</v>
      </c>
      <c r="E1696" t="s">
        <v>32958</v>
      </c>
      <c r="L1696" t="s">
        <v>32959</v>
      </c>
      <c r="M1696" t="s">
        <v>32960</v>
      </c>
      <c r="P1696" t="s">
        <v>32961</v>
      </c>
      <c r="Q1696" t="s">
        <v>32962</v>
      </c>
      <c r="R1696" t="s">
        <v>32963</v>
      </c>
      <c r="T1696" t="s">
        <v>32964</v>
      </c>
      <c r="U1696" t="s">
        <v>32965</v>
      </c>
      <c r="AB1696" t="s">
        <v>32966</v>
      </c>
      <c r="AC1696" t="s">
        <v>32967</v>
      </c>
      <c r="AE1696" t="s">
        <v>32968</v>
      </c>
      <c r="AF1696" t="s">
        <v>32969</v>
      </c>
      <c r="AH1696" t="s">
        <v>32970</v>
      </c>
      <c r="AJ1696" t="s">
        <v>32971</v>
      </c>
    </row>
    <row r="1697" spans="2:36" x14ac:dyDescent="0.25">
      <c r="B1697" t="s">
        <v>32972</v>
      </c>
      <c r="D1697" t="s">
        <v>32973</v>
      </c>
      <c r="E1697" t="s">
        <v>32974</v>
      </c>
      <c r="L1697" t="s">
        <v>32975</v>
      </c>
      <c r="M1697" t="s">
        <v>32976</v>
      </c>
      <c r="P1697" t="s">
        <v>32977</v>
      </c>
      <c r="Q1697" t="s">
        <v>32978</v>
      </c>
      <c r="R1697" t="s">
        <v>32979</v>
      </c>
      <c r="T1697" t="s">
        <v>32980</v>
      </c>
      <c r="U1697" t="s">
        <v>32981</v>
      </c>
      <c r="AB1697" t="s">
        <v>32982</v>
      </c>
      <c r="AC1697" t="s">
        <v>32983</v>
      </c>
      <c r="AE1697" t="s">
        <v>32984</v>
      </c>
      <c r="AF1697" t="s">
        <v>32985</v>
      </c>
      <c r="AH1697" t="s">
        <v>32986</v>
      </c>
      <c r="AJ1697" t="s">
        <v>32987</v>
      </c>
    </row>
    <row r="1698" spans="2:36" x14ac:dyDescent="0.25">
      <c r="B1698" t="s">
        <v>32988</v>
      </c>
      <c r="D1698" t="s">
        <v>32989</v>
      </c>
      <c r="E1698" t="s">
        <v>32990</v>
      </c>
      <c r="L1698" t="s">
        <v>32991</v>
      </c>
      <c r="M1698" t="s">
        <v>32992</v>
      </c>
      <c r="P1698" t="s">
        <v>32993</v>
      </c>
      <c r="Q1698" t="s">
        <v>32994</v>
      </c>
      <c r="R1698" t="s">
        <v>32995</v>
      </c>
      <c r="T1698" t="s">
        <v>32996</v>
      </c>
      <c r="U1698" t="s">
        <v>32997</v>
      </c>
      <c r="AB1698" t="s">
        <v>32998</v>
      </c>
      <c r="AC1698" t="s">
        <v>32999</v>
      </c>
      <c r="AE1698" t="s">
        <v>33000</v>
      </c>
      <c r="AF1698" t="s">
        <v>33001</v>
      </c>
      <c r="AH1698" t="s">
        <v>33002</v>
      </c>
      <c r="AJ1698" t="s">
        <v>33003</v>
      </c>
    </row>
    <row r="1699" spans="2:36" x14ac:dyDescent="0.25">
      <c r="B1699" t="s">
        <v>33004</v>
      </c>
      <c r="D1699" t="s">
        <v>33005</v>
      </c>
      <c r="E1699" t="s">
        <v>33006</v>
      </c>
      <c r="L1699" t="s">
        <v>33007</v>
      </c>
      <c r="M1699" t="s">
        <v>33008</v>
      </c>
      <c r="P1699" t="s">
        <v>33009</v>
      </c>
      <c r="Q1699" t="s">
        <v>33010</v>
      </c>
      <c r="R1699" t="s">
        <v>33011</v>
      </c>
      <c r="T1699" t="s">
        <v>33012</v>
      </c>
      <c r="U1699" t="s">
        <v>33013</v>
      </c>
      <c r="AB1699" t="s">
        <v>33014</v>
      </c>
      <c r="AC1699" t="s">
        <v>33015</v>
      </c>
      <c r="AE1699" t="s">
        <v>33016</v>
      </c>
      <c r="AF1699" t="s">
        <v>33017</v>
      </c>
      <c r="AH1699" t="s">
        <v>33018</v>
      </c>
      <c r="AJ1699" t="s">
        <v>33019</v>
      </c>
    </row>
    <row r="1700" spans="2:36" x14ac:dyDescent="0.25">
      <c r="B1700" t="s">
        <v>33020</v>
      </c>
      <c r="D1700" t="s">
        <v>33021</v>
      </c>
      <c r="E1700" t="s">
        <v>33022</v>
      </c>
      <c r="L1700" t="s">
        <v>33023</v>
      </c>
      <c r="M1700" t="s">
        <v>33024</v>
      </c>
      <c r="P1700" t="s">
        <v>33025</v>
      </c>
      <c r="Q1700" t="s">
        <v>33026</v>
      </c>
      <c r="R1700" t="s">
        <v>33027</v>
      </c>
      <c r="T1700" t="s">
        <v>33028</v>
      </c>
      <c r="U1700" t="s">
        <v>33029</v>
      </c>
      <c r="AB1700" t="s">
        <v>33030</v>
      </c>
      <c r="AC1700" t="s">
        <v>33031</v>
      </c>
      <c r="AE1700" t="s">
        <v>33032</v>
      </c>
      <c r="AF1700" t="s">
        <v>33033</v>
      </c>
      <c r="AH1700" t="s">
        <v>33034</v>
      </c>
      <c r="AJ1700" t="s">
        <v>33035</v>
      </c>
    </row>
    <row r="1701" spans="2:36" x14ac:dyDescent="0.25">
      <c r="B1701" t="s">
        <v>33036</v>
      </c>
      <c r="D1701" t="s">
        <v>33037</v>
      </c>
      <c r="E1701" t="s">
        <v>33038</v>
      </c>
      <c r="L1701" t="s">
        <v>33039</v>
      </c>
      <c r="M1701" t="s">
        <v>33040</v>
      </c>
      <c r="P1701" t="s">
        <v>33041</v>
      </c>
      <c r="Q1701" t="s">
        <v>33042</v>
      </c>
      <c r="R1701" t="s">
        <v>33043</v>
      </c>
      <c r="T1701" t="s">
        <v>33044</v>
      </c>
      <c r="U1701" t="s">
        <v>33045</v>
      </c>
      <c r="AB1701" t="s">
        <v>33046</v>
      </c>
      <c r="AC1701" t="s">
        <v>33047</v>
      </c>
      <c r="AE1701" t="s">
        <v>33048</v>
      </c>
      <c r="AF1701" t="s">
        <v>33049</v>
      </c>
      <c r="AH1701" t="s">
        <v>33050</v>
      </c>
      <c r="AJ1701" t="s">
        <v>33051</v>
      </c>
    </row>
    <row r="1702" spans="2:36" x14ac:dyDescent="0.25">
      <c r="B1702" t="s">
        <v>33052</v>
      </c>
      <c r="D1702" t="s">
        <v>33053</v>
      </c>
      <c r="E1702" t="s">
        <v>33054</v>
      </c>
      <c r="L1702" t="s">
        <v>33055</v>
      </c>
      <c r="M1702" t="s">
        <v>33056</v>
      </c>
      <c r="P1702" t="s">
        <v>33057</v>
      </c>
      <c r="Q1702" t="s">
        <v>33058</v>
      </c>
      <c r="R1702" t="s">
        <v>33059</v>
      </c>
      <c r="T1702" t="s">
        <v>33060</v>
      </c>
      <c r="U1702" t="s">
        <v>33061</v>
      </c>
      <c r="AB1702" t="s">
        <v>33062</v>
      </c>
      <c r="AC1702" t="s">
        <v>33063</v>
      </c>
      <c r="AE1702" t="s">
        <v>33064</v>
      </c>
      <c r="AF1702" t="s">
        <v>33065</v>
      </c>
      <c r="AH1702" t="s">
        <v>33066</v>
      </c>
      <c r="AJ1702" t="s">
        <v>33067</v>
      </c>
    </row>
    <row r="1703" spans="2:36" x14ac:dyDescent="0.25">
      <c r="B1703" t="s">
        <v>33068</v>
      </c>
      <c r="D1703" t="s">
        <v>33069</v>
      </c>
      <c r="E1703" t="s">
        <v>33070</v>
      </c>
      <c r="L1703" t="s">
        <v>33071</v>
      </c>
      <c r="M1703" t="s">
        <v>33072</v>
      </c>
      <c r="P1703" t="s">
        <v>33073</v>
      </c>
      <c r="Q1703" t="s">
        <v>33074</v>
      </c>
      <c r="R1703" t="s">
        <v>33075</v>
      </c>
      <c r="T1703" t="s">
        <v>33076</v>
      </c>
      <c r="U1703" t="s">
        <v>33077</v>
      </c>
      <c r="AB1703" t="s">
        <v>33078</v>
      </c>
      <c r="AC1703" t="s">
        <v>33079</v>
      </c>
      <c r="AE1703" t="s">
        <v>33080</v>
      </c>
      <c r="AF1703" t="s">
        <v>33081</v>
      </c>
      <c r="AH1703" t="s">
        <v>33082</v>
      </c>
      <c r="AJ1703" t="s">
        <v>33083</v>
      </c>
    </row>
    <row r="1704" spans="2:36" x14ac:dyDescent="0.25">
      <c r="B1704" t="s">
        <v>33084</v>
      </c>
      <c r="D1704" t="s">
        <v>33085</v>
      </c>
      <c r="E1704" t="s">
        <v>33086</v>
      </c>
      <c r="L1704" t="s">
        <v>33087</v>
      </c>
      <c r="M1704" t="s">
        <v>33088</v>
      </c>
      <c r="P1704" t="s">
        <v>33089</v>
      </c>
      <c r="Q1704" t="s">
        <v>33090</v>
      </c>
      <c r="R1704" t="s">
        <v>33091</v>
      </c>
      <c r="T1704" t="s">
        <v>33092</v>
      </c>
      <c r="U1704" t="s">
        <v>33093</v>
      </c>
      <c r="AB1704" t="s">
        <v>33094</v>
      </c>
      <c r="AC1704" t="s">
        <v>33095</v>
      </c>
      <c r="AE1704" t="s">
        <v>33096</v>
      </c>
      <c r="AF1704" t="s">
        <v>33097</v>
      </c>
      <c r="AH1704" t="s">
        <v>33098</v>
      </c>
      <c r="AJ1704" t="s">
        <v>33099</v>
      </c>
    </row>
    <row r="1705" spans="2:36" x14ac:dyDescent="0.25">
      <c r="B1705" t="s">
        <v>33100</v>
      </c>
      <c r="D1705" t="s">
        <v>33101</v>
      </c>
      <c r="E1705" t="s">
        <v>33102</v>
      </c>
      <c r="L1705" t="s">
        <v>33103</v>
      </c>
      <c r="M1705" t="s">
        <v>33104</v>
      </c>
      <c r="P1705" t="s">
        <v>33105</v>
      </c>
      <c r="Q1705" t="s">
        <v>33106</v>
      </c>
      <c r="R1705" t="s">
        <v>33107</v>
      </c>
      <c r="T1705" t="s">
        <v>33108</v>
      </c>
      <c r="U1705" t="s">
        <v>33109</v>
      </c>
      <c r="AB1705" t="s">
        <v>33110</v>
      </c>
      <c r="AC1705" t="s">
        <v>33111</v>
      </c>
      <c r="AE1705" t="s">
        <v>33112</v>
      </c>
      <c r="AF1705" t="s">
        <v>33113</v>
      </c>
      <c r="AH1705" t="s">
        <v>33114</v>
      </c>
      <c r="AJ1705" t="s">
        <v>33115</v>
      </c>
    </row>
    <row r="1706" spans="2:36" x14ac:dyDescent="0.25">
      <c r="B1706" t="s">
        <v>33116</v>
      </c>
      <c r="D1706" t="s">
        <v>33117</v>
      </c>
      <c r="E1706" t="s">
        <v>33118</v>
      </c>
      <c r="L1706" t="s">
        <v>33119</v>
      </c>
      <c r="M1706" t="s">
        <v>33120</v>
      </c>
      <c r="P1706" t="s">
        <v>33121</v>
      </c>
      <c r="Q1706" t="s">
        <v>33122</v>
      </c>
      <c r="R1706" t="s">
        <v>33123</v>
      </c>
      <c r="T1706" t="s">
        <v>33124</v>
      </c>
      <c r="U1706" t="s">
        <v>33125</v>
      </c>
      <c r="AB1706" t="s">
        <v>33126</v>
      </c>
      <c r="AC1706" t="s">
        <v>33127</v>
      </c>
      <c r="AE1706" t="s">
        <v>33128</v>
      </c>
      <c r="AF1706" t="s">
        <v>33129</v>
      </c>
      <c r="AH1706" t="s">
        <v>33130</v>
      </c>
      <c r="AJ1706" t="s">
        <v>33131</v>
      </c>
    </row>
    <row r="1707" spans="2:36" x14ac:dyDescent="0.25">
      <c r="B1707" t="s">
        <v>33132</v>
      </c>
      <c r="D1707" t="s">
        <v>33133</v>
      </c>
      <c r="E1707" t="s">
        <v>33134</v>
      </c>
      <c r="L1707" t="s">
        <v>33135</v>
      </c>
      <c r="M1707" t="s">
        <v>33136</v>
      </c>
      <c r="P1707" t="s">
        <v>33137</v>
      </c>
      <c r="Q1707" t="s">
        <v>33138</v>
      </c>
      <c r="R1707" t="s">
        <v>33139</v>
      </c>
      <c r="T1707" t="s">
        <v>33140</v>
      </c>
      <c r="U1707" t="s">
        <v>33141</v>
      </c>
      <c r="AB1707" t="s">
        <v>33142</v>
      </c>
      <c r="AC1707" t="s">
        <v>33143</v>
      </c>
      <c r="AE1707" t="s">
        <v>33144</v>
      </c>
      <c r="AF1707" t="s">
        <v>33145</v>
      </c>
      <c r="AH1707" t="s">
        <v>33146</v>
      </c>
      <c r="AJ1707" t="s">
        <v>33147</v>
      </c>
    </row>
    <row r="1708" spans="2:36" x14ac:dyDescent="0.25">
      <c r="B1708" t="s">
        <v>33148</v>
      </c>
      <c r="D1708" t="s">
        <v>33149</v>
      </c>
      <c r="E1708" t="s">
        <v>33150</v>
      </c>
      <c r="L1708" t="s">
        <v>33151</v>
      </c>
      <c r="M1708" t="s">
        <v>33152</v>
      </c>
      <c r="P1708" t="s">
        <v>33153</v>
      </c>
      <c r="Q1708" t="s">
        <v>33154</v>
      </c>
      <c r="R1708" t="s">
        <v>33155</v>
      </c>
      <c r="T1708" t="s">
        <v>33156</v>
      </c>
      <c r="U1708" t="s">
        <v>33157</v>
      </c>
      <c r="AB1708" t="s">
        <v>33158</v>
      </c>
      <c r="AC1708" t="s">
        <v>33159</v>
      </c>
      <c r="AE1708" t="s">
        <v>33160</v>
      </c>
      <c r="AF1708" t="s">
        <v>33161</v>
      </c>
      <c r="AH1708" t="s">
        <v>33162</v>
      </c>
      <c r="AJ1708" t="s">
        <v>33163</v>
      </c>
    </row>
    <row r="1709" spans="2:36" x14ac:dyDescent="0.25">
      <c r="B1709" t="s">
        <v>33164</v>
      </c>
      <c r="D1709" t="s">
        <v>33165</v>
      </c>
      <c r="E1709" t="s">
        <v>33166</v>
      </c>
      <c r="L1709" t="s">
        <v>33167</v>
      </c>
      <c r="M1709" t="s">
        <v>33168</v>
      </c>
      <c r="P1709" t="s">
        <v>33169</v>
      </c>
      <c r="Q1709" t="s">
        <v>33170</v>
      </c>
      <c r="R1709" t="s">
        <v>33171</v>
      </c>
      <c r="T1709" t="s">
        <v>33172</v>
      </c>
      <c r="U1709" t="s">
        <v>33173</v>
      </c>
      <c r="AB1709" t="s">
        <v>33174</v>
      </c>
      <c r="AC1709" t="s">
        <v>33175</v>
      </c>
      <c r="AE1709" t="s">
        <v>33176</v>
      </c>
      <c r="AF1709" t="s">
        <v>33177</v>
      </c>
      <c r="AH1709" t="s">
        <v>33178</v>
      </c>
      <c r="AJ1709" t="s">
        <v>33179</v>
      </c>
    </row>
    <row r="1710" spans="2:36" x14ac:dyDescent="0.25">
      <c r="B1710" t="s">
        <v>33180</v>
      </c>
      <c r="D1710" t="s">
        <v>33181</v>
      </c>
      <c r="E1710" t="s">
        <v>33182</v>
      </c>
      <c r="L1710" t="s">
        <v>33183</v>
      </c>
      <c r="M1710" t="s">
        <v>33184</v>
      </c>
      <c r="P1710" t="s">
        <v>33185</v>
      </c>
      <c r="Q1710" t="s">
        <v>33186</v>
      </c>
      <c r="R1710" t="s">
        <v>33187</v>
      </c>
      <c r="T1710" t="s">
        <v>33188</v>
      </c>
      <c r="U1710" t="s">
        <v>33189</v>
      </c>
      <c r="AB1710" t="s">
        <v>33190</v>
      </c>
      <c r="AC1710" t="s">
        <v>33191</v>
      </c>
      <c r="AE1710" t="s">
        <v>33192</v>
      </c>
      <c r="AF1710" t="s">
        <v>33193</v>
      </c>
      <c r="AH1710" t="s">
        <v>33194</v>
      </c>
      <c r="AJ1710" t="s">
        <v>33195</v>
      </c>
    </row>
    <row r="1711" spans="2:36" x14ac:dyDescent="0.25">
      <c r="B1711" t="s">
        <v>33196</v>
      </c>
      <c r="D1711" t="s">
        <v>33197</v>
      </c>
      <c r="E1711" t="s">
        <v>33198</v>
      </c>
      <c r="L1711" t="s">
        <v>33199</v>
      </c>
      <c r="M1711" t="s">
        <v>33200</v>
      </c>
      <c r="P1711" t="s">
        <v>33201</v>
      </c>
      <c r="Q1711" t="s">
        <v>33202</v>
      </c>
      <c r="R1711" t="s">
        <v>33203</v>
      </c>
      <c r="T1711" t="s">
        <v>33204</v>
      </c>
      <c r="U1711" t="s">
        <v>33205</v>
      </c>
      <c r="AB1711" t="s">
        <v>33206</v>
      </c>
      <c r="AC1711" t="s">
        <v>33207</v>
      </c>
      <c r="AE1711" t="s">
        <v>33208</v>
      </c>
      <c r="AF1711" t="s">
        <v>33209</v>
      </c>
      <c r="AH1711" t="s">
        <v>33210</v>
      </c>
      <c r="AJ1711" t="s">
        <v>33211</v>
      </c>
    </row>
    <row r="1712" spans="2:36" x14ac:dyDescent="0.25">
      <c r="B1712" t="s">
        <v>33212</v>
      </c>
      <c r="D1712" t="s">
        <v>33213</v>
      </c>
      <c r="E1712" t="s">
        <v>33214</v>
      </c>
      <c r="L1712" t="s">
        <v>33215</v>
      </c>
      <c r="M1712" t="s">
        <v>33216</v>
      </c>
      <c r="P1712" t="s">
        <v>33217</v>
      </c>
      <c r="Q1712" t="s">
        <v>33218</v>
      </c>
      <c r="R1712" t="s">
        <v>33219</v>
      </c>
      <c r="T1712" t="s">
        <v>33220</v>
      </c>
      <c r="U1712" t="s">
        <v>33221</v>
      </c>
      <c r="AB1712" t="s">
        <v>33222</v>
      </c>
      <c r="AC1712" t="s">
        <v>33223</v>
      </c>
      <c r="AE1712" t="s">
        <v>33224</v>
      </c>
      <c r="AF1712" t="s">
        <v>33225</v>
      </c>
      <c r="AH1712" t="s">
        <v>33226</v>
      </c>
      <c r="AJ1712" t="s">
        <v>33227</v>
      </c>
    </row>
    <row r="1713" spans="2:36" x14ac:dyDescent="0.25">
      <c r="B1713" t="s">
        <v>33228</v>
      </c>
      <c r="D1713" t="s">
        <v>33229</v>
      </c>
      <c r="E1713" t="s">
        <v>33230</v>
      </c>
      <c r="L1713" t="s">
        <v>33231</v>
      </c>
      <c r="M1713" t="s">
        <v>33232</v>
      </c>
      <c r="P1713" t="s">
        <v>33233</v>
      </c>
      <c r="Q1713" t="s">
        <v>33234</v>
      </c>
      <c r="R1713" t="s">
        <v>33235</v>
      </c>
      <c r="T1713" t="s">
        <v>33236</v>
      </c>
      <c r="U1713" t="s">
        <v>33237</v>
      </c>
      <c r="AB1713" t="s">
        <v>33238</v>
      </c>
      <c r="AC1713" t="s">
        <v>33239</v>
      </c>
      <c r="AE1713" t="s">
        <v>33240</v>
      </c>
      <c r="AF1713" t="s">
        <v>33241</v>
      </c>
      <c r="AH1713" t="s">
        <v>33242</v>
      </c>
      <c r="AJ1713" t="s">
        <v>33243</v>
      </c>
    </row>
    <row r="1714" spans="2:36" x14ac:dyDescent="0.25">
      <c r="B1714" t="s">
        <v>33244</v>
      </c>
      <c r="D1714" t="s">
        <v>33245</v>
      </c>
      <c r="E1714" t="s">
        <v>33246</v>
      </c>
      <c r="L1714" t="s">
        <v>33247</v>
      </c>
      <c r="M1714" t="s">
        <v>33248</v>
      </c>
      <c r="P1714" t="s">
        <v>33249</v>
      </c>
      <c r="Q1714" t="s">
        <v>33250</v>
      </c>
      <c r="R1714" t="s">
        <v>33251</v>
      </c>
      <c r="T1714" t="s">
        <v>33252</v>
      </c>
      <c r="U1714" t="s">
        <v>33253</v>
      </c>
      <c r="AB1714" t="s">
        <v>33254</v>
      </c>
      <c r="AC1714" t="s">
        <v>33255</v>
      </c>
      <c r="AE1714" t="s">
        <v>33256</v>
      </c>
      <c r="AF1714" t="s">
        <v>33257</v>
      </c>
      <c r="AH1714" t="s">
        <v>33258</v>
      </c>
      <c r="AJ1714" t="s">
        <v>33259</v>
      </c>
    </row>
    <row r="1715" spans="2:36" x14ac:dyDescent="0.25">
      <c r="B1715" t="s">
        <v>33260</v>
      </c>
      <c r="D1715" t="s">
        <v>33261</v>
      </c>
      <c r="E1715" t="s">
        <v>33262</v>
      </c>
      <c r="L1715" t="s">
        <v>33263</v>
      </c>
      <c r="M1715" t="s">
        <v>33264</v>
      </c>
      <c r="P1715" t="s">
        <v>33265</v>
      </c>
      <c r="Q1715" t="s">
        <v>33266</v>
      </c>
      <c r="R1715" t="s">
        <v>33267</v>
      </c>
      <c r="T1715" t="s">
        <v>33268</v>
      </c>
      <c r="U1715" t="s">
        <v>33269</v>
      </c>
      <c r="AB1715" t="s">
        <v>33270</v>
      </c>
      <c r="AC1715" t="s">
        <v>33271</v>
      </c>
      <c r="AE1715" t="s">
        <v>33272</v>
      </c>
      <c r="AF1715" t="s">
        <v>33273</v>
      </c>
      <c r="AH1715" t="s">
        <v>33274</v>
      </c>
      <c r="AJ1715" t="s">
        <v>33275</v>
      </c>
    </row>
    <row r="1716" spans="2:36" x14ac:dyDescent="0.25">
      <c r="B1716" t="s">
        <v>33276</v>
      </c>
      <c r="D1716" t="s">
        <v>33277</v>
      </c>
      <c r="E1716" t="s">
        <v>33278</v>
      </c>
      <c r="L1716" t="s">
        <v>33279</v>
      </c>
      <c r="M1716" t="s">
        <v>33280</v>
      </c>
      <c r="P1716" t="s">
        <v>33281</v>
      </c>
      <c r="Q1716" t="s">
        <v>33282</v>
      </c>
      <c r="R1716" t="s">
        <v>33283</v>
      </c>
      <c r="T1716" t="s">
        <v>33284</v>
      </c>
      <c r="U1716" t="s">
        <v>33285</v>
      </c>
      <c r="AB1716" t="s">
        <v>33286</v>
      </c>
      <c r="AC1716" t="s">
        <v>33287</v>
      </c>
      <c r="AE1716" t="s">
        <v>33288</v>
      </c>
      <c r="AF1716" t="s">
        <v>33289</v>
      </c>
      <c r="AH1716" t="s">
        <v>33290</v>
      </c>
      <c r="AJ1716" t="s">
        <v>33291</v>
      </c>
    </row>
    <row r="1717" spans="2:36" x14ac:dyDescent="0.25">
      <c r="B1717" t="s">
        <v>33292</v>
      </c>
      <c r="D1717" t="s">
        <v>33293</v>
      </c>
      <c r="E1717" t="s">
        <v>33294</v>
      </c>
      <c r="L1717" t="s">
        <v>33295</v>
      </c>
      <c r="M1717" t="s">
        <v>33296</v>
      </c>
      <c r="P1717" t="s">
        <v>33297</v>
      </c>
      <c r="Q1717" t="s">
        <v>33298</v>
      </c>
      <c r="R1717" t="s">
        <v>33299</v>
      </c>
      <c r="T1717" t="s">
        <v>33300</v>
      </c>
      <c r="U1717" t="s">
        <v>33301</v>
      </c>
      <c r="AB1717" t="s">
        <v>33302</v>
      </c>
      <c r="AC1717" t="s">
        <v>33303</v>
      </c>
      <c r="AE1717" t="s">
        <v>33304</v>
      </c>
      <c r="AF1717" t="s">
        <v>33305</v>
      </c>
      <c r="AH1717" t="s">
        <v>33306</v>
      </c>
      <c r="AJ1717" t="s">
        <v>33307</v>
      </c>
    </row>
    <row r="1718" spans="2:36" x14ac:dyDescent="0.25">
      <c r="B1718" t="s">
        <v>33308</v>
      </c>
      <c r="D1718" t="s">
        <v>33309</v>
      </c>
      <c r="E1718" t="s">
        <v>33310</v>
      </c>
      <c r="L1718" t="s">
        <v>33311</v>
      </c>
      <c r="M1718" t="s">
        <v>33312</v>
      </c>
      <c r="P1718" t="s">
        <v>33313</v>
      </c>
      <c r="Q1718" t="s">
        <v>33314</v>
      </c>
      <c r="R1718" t="s">
        <v>33315</v>
      </c>
      <c r="T1718" t="s">
        <v>33316</v>
      </c>
      <c r="U1718" t="s">
        <v>33317</v>
      </c>
      <c r="AB1718" t="s">
        <v>33318</v>
      </c>
      <c r="AC1718" t="s">
        <v>33319</v>
      </c>
      <c r="AE1718" t="s">
        <v>33320</v>
      </c>
      <c r="AF1718" t="s">
        <v>33321</v>
      </c>
      <c r="AH1718" t="s">
        <v>33322</v>
      </c>
      <c r="AJ1718" t="s">
        <v>33323</v>
      </c>
    </row>
    <row r="1719" spans="2:36" x14ac:dyDescent="0.25">
      <c r="B1719" t="s">
        <v>33324</v>
      </c>
      <c r="D1719" t="s">
        <v>33325</v>
      </c>
      <c r="E1719" t="s">
        <v>33326</v>
      </c>
      <c r="L1719" t="s">
        <v>33327</v>
      </c>
      <c r="M1719" t="s">
        <v>33328</v>
      </c>
      <c r="P1719" t="s">
        <v>33329</v>
      </c>
      <c r="Q1719" t="s">
        <v>33330</v>
      </c>
      <c r="R1719" t="s">
        <v>33331</v>
      </c>
      <c r="T1719" t="s">
        <v>33332</v>
      </c>
      <c r="U1719" t="s">
        <v>33333</v>
      </c>
      <c r="AB1719" t="s">
        <v>33334</v>
      </c>
      <c r="AC1719" t="s">
        <v>33335</v>
      </c>
      <c r="AE1719" t="s">
        <v>33336</v>
      </c>
      <c r="AF1719" t="s">
        <v>33337</v>
      </c>
      <c r="AH1719" t="s">
        <v>33338</v>
      </c>
      <c r="AJ1719" t="s">
        <v>33339</v>
      </c>
    </row>
    <row r="1720" spans="2:36" x14ac:dyDescent="0.25">
      <c r="B1720" t="s">
        <v>33340</v>
      </c>
      <c r="D1720" t="s">
        <v>33341</v>
      </c>
      <c r="E1720" t="s">
        <v>33342</v>
      </c>
      <c r="L1720" t="s">
        <v>33343</v>
      </c>
      <c r="M1720" t="s">
        <v>33344</v>
      </c>
      <c r="P1720" t="s">
        <v>33345</v>
      </c>
      <c r="Q1720" t="s">
        <v>33346</v>
      </c>
      <c r="R1720" t="s">
        <v>33347</v>
      </c>
      <c r="T1720" t="s">
        <v>33348</v>
      </c>
      <c r="U1720" t="s">
        <v>33349</v>
      </c>
      <c r="AB1720" t="s">
        <v>33350</v>
      </c>
      <c r="AC1720" t="s">
        <v>33351</v>
      </c>
      <c r="AE1720" t="s">
        <v>33352</v>
      </c>
      <c r="AF1720" t="s">
        <v>33353</v>
      </c>
      <c r="AH1720" t="s">
        <v>33354</v>
      </c>
      <c r="AJ1720" t="s">
        <v>33355</v>
      </c>
    </row>
    <row r="1721" spans="2:36" x14ac:dyDescent="0.25">
      <c r="B1721" t="s">
        <v>33356</v>
      </c>
      <c r="D1721" t="s">
        <v>33357</v>
      </c>
      <c r="E1721" t="s">
        <v>33358</v>
      </c>
      <c r="L1721" t="s">
        <v>33359</v>
      </c>
      <c r="M1721" t="s">
        <v>33360</v>
      </c>
      <c r="P1721" t="s">
        <v>33361</v>
      </c>
      <c r="Q1721" t="s">
        <v>33362</v>
      </c>
      <c r="R1721" t="s">
        <v>33363</v>
      </c>
      <c r="T1721" t="s">
        <v>33364</v>
      </c>
      <c r="U1721" t="s">
        <v>33365</v>
      </c>
      <c r="AB1721" t="s">
        <v>33366</v>
      </c>
      <c r="AC1721" t="s">
        <v>33367</v>
      </c>
      <c r="AE1721" t="s">
        <v>33368</v>
      </c>
      <c r="AF1721" t="s">
        <v>33369</v>
      </c>
      <c r="AH1721" t="s">
        <v>33370</v>
      </c>
      <c r="AJ1721" t="s">
        <v>33371</v>
      </c>
    </row>
    <row r="1722" spans="2:36" x14ac:dyDescent="0.25">
      <c r="B1722" t="s">
        <v>33372</v>
      </c>
      <c r="D1722" t="s">
        <v>33373</v>
      </c>
      <c r="E1722" t="s">
        <v>33374</v>
      </c>
      <c r="L1722" t="s">
        <v>33375</v>
      </c>
      <c r="M1722" t="s">
        <v>33376</v>
      </c>
      <c r="P1722" t="s">
        <v>33377</v>
      </c>
      <c r="Q1722" t="s">
        <v>33378</v>
      </c>
      <c r="R1722" t="s">
        <v>33379</v>
      </c>
      <c r="T1722" t="s">
        <v>33380</v>
      </c>
      <c r="U1722" t="s">
        <v>33381</v>
      </c>
      <c r="AB1722" t="s">
        <v>33382</v>
      </c>
      <c r="AC1722" t="s">
        <v>33383</v>
      </c>
      <c r="AE1722" t="s">
        <v>33384</v>
      </c>
      <c r="AF1722" t="s">
        <v>33385</v>
      </c>
      <c r="AH1722" t="s">
        <v>33386</v>
      </c>
      <c r="AJ1722" t="s">
        <v>33387</v>
      </c>
    </row>
    <row r="1723" spans="2:36" x14ac:dyDescent="0.25">
      <c r="B1723" t="s">
        <v>33388</v>
      </c>
      <c r="D1723" t="s">
        <v>33389</v>
      </c>
      <c r="E1723" t="s">
        <v>33390</v>
      </c>
      <c r="L1723" t="s">
        <v>33391</v>
      </c>
      <c r="M1723" t="s">
        <v>33392</v>
      </c>
      <c r="P1723" t="s">
        <v>33393</v>
      </c>
      <c r="Q1723" t="s">
        <v>33394</v>
      </c>
      <c r="R1723" t="s">
        <v>33395</v>
      </c>
      <c r="T1723" t="s">
        <v>33396</v>
      </c>
      <c r="U1723" t="s">
        <v>33397</v>
      </c>
      <c r="AB1723" t="s">
        <v>33398</v>
      </c>
      <c r="AC1723" t="s">
        <v>33399</v>
      </c>
      <c r="AE1723" t="s">
        <v>33400</v>
      </c>
      <c r="AF1723" t="s">
        <v>33401</v>
      </c>
      <c r="AH1723" t="s">
        <v>33402</v>
      </c>
      <c r="AJ1723" t="s">
        <v>33403</v>
      </c>
    </row>
    <row r="1724" spans="2:36" x14ac:dyDescent="0.25">
      <c r="B1724" t="s">
        <v>33404</v>
      </c>
      <c r="D1724" t="s">
        <v>33405</v>
      </c>
      <c r="E1724" t="s">
        <v>33406</v>
      </c>
      <c r="L1724" t="s">
        <v>33407</v>
      </c>
      <c r="M1724" t="s">
        <v>33408</v>
      </c>
      <c r="P1724" t="s">
        <v>33409</v>
      </c>
      <c r="Q1724" t="s">
        <v>33410</v>
      </c>
      <c r="R1724" t="s">
        <v>33411</v>
      </c>
      <c r="T1724" t="s">
        <v>33412</v>
      </c>
      <c r="U1724" t="s">
        <v>33413</v>
      </c>
      <c r="AB1724" t="s">
        <v>33414</v>
      </c>
      <c r="AC1724" t="s">
        <v>33415</v>
      </c>
      <c r="AE1724" t="s">
        <v>33416</v>
      </c>
      <c r="AF1724" t="s">
        <v>33417</v>
      </c>
      <c r="AH1724" t="s">
        <v>33418</v>
      </c>
      <c r="AJ1724" t="s">
        <v>33419</v>
      </c>
    </row>
    <row r="1725" spans="2:36" x14ac:dyDescent="0.25">
      <c r="B1725" t="s">
        <v>33420</v>
      </c>
      <c r="D1725" t="s">
        <v>33421</v>
      </c>
      <c r="E1725" t="s">
        <v>33422</v>
      </c>
      <c r="L1725" t="s">
        <v>33423</v>
      </c>
      <c r="M1725" t="s">
        <v>33424</v>
      </c>
      <c r="P1725" t="s">
        <v>33425</v>
      </c>
      <c r="Q1725" t="s">
        <v>33426</v>
      </c>
      <c r="R1725" t="s">
        <v>33427</v>
      </c>
      <c r="T1725" t="s">
        <v>33428</v>
      </c>
      <c r="U1725" t="s">
        <v>33429</v>
      </c>
      <c r="AB1725" t="s">
        <v>33430</v>
      </c>
      <c r="AC1725" t="s">
        <v>33431</v>
      </c>
      <c r="AE1725" t="s">
        <v>33432</v>
      </c>
      <c r="AF1725" t="s">
        <v>33433</v>
      </c>
      <c r="AH1725" t="s">
        <v>33434</v>
      </c>
      <c r="AJ1725" t="s">
        <v>33435</v>
      </c>
    </row>
    <row r="1726" spans="2:36" x14ac:dyDescent="0.25">
      <c r="B1726" t="s">
        <v>33436</v>
      </c>
      <c r="D1726" t="s">
        <v>33437</v>
      </c>
      <c r="E1726" t="s">
        <v>33438</v>
      </c>
      <c r="L1726" t="s">
        <v>33439</v>
      </c>
      <c r="M1726" t="s">
        <v>33440</v>
      </c>
      <c r="P1726" t="s">
        <v>33441</v>
      </c>
      <c r="Q1726" t="s">
        <v>33442</v>
      </c>
      <c r="R1726" t="s">
        <v>33443</v>
      </c>
      <c r="T1726" t="s">
        <v>33444</v>
      </c>
      <c r="U1726" t="s">
        <v>33445</v>
      </c>
      <c r="AB1726" t="s">
        <v>33446</v>
      </c>
      <c r="AC1726" t="s">
        <v>33447</v>
      </c>
      <c r="AE1726" t="s">
        <v>33448</v>
      </c>
      <c r="AF1726" t="s">
        <v>33449</v>
      </c>
      <c r="AH1726" t="s">
        <v>33450</v>
      </c>
      <c r="AJ1726" t="s">
        <v>33451</v>
      </c>
    </row>
    <row r="1727" spans="2:36" x14ac:dyDescent="0.25">
      <c r="B1727" t="s">
        <v>33452</v>
      </c>
      <c r="D1727" t="s">
        <v>33453</v>
      </c>
      <c r="E1727" t="s">
        <v>33454</v>
      </c>
      <c r="L1727" t="s">
        <v>33455</v>
      </c>
      <c r="M1727" t="s">
        <v>33456</v>
      </c>
      <c r="P1727" t="s">
        <v>33457</v>
      </c>
      <c r="Q1727" t="s">
        <v>33458</v>
      </c>
      <c r="R1727" t="s">
        <v>33459</v>
      </c>
      <c r="T1727" t="s">
        <v>33460</v>
      </c>
      <c r="U1727" t="s">
        <v>33461</v>
      </c>
      <c r="AB1727" t="s">
        <v>33462</v>
      </c>
      <c r="AC1727" t="s">
        <v>33463</v>
      </c>
      <c r="AE1727" t="s">
        <v>33464</v>
      </c>
      <c r="AF1727" t="s">
        <v>33465</v>
      </c>
      <c r="AH1727" t="s">
        <v>33466</v>
      </c>
      <c r="AJ1727" t="s">
        <v>33467</v>
      </c>
    </row>
    <row r="1728" spans="2:36" x14ac:dyDescent="0.25">
      <c r="B1728" t="s">
        <v>33468</v>
      </c>
      <c r="D1728" t="s">
        <v>33469</v>
      </c>
      <c r="E1728" t="s">
        <v>33470</v>
      </c>
      <c r="L1728" t="s">
        <v>33471</v>
      </c>
      <c r="M1728" t="s">
        <v>33472</v>
      </c>
      <c r="P1728" t="s">
        <v>33473</v>
      </c>
      <c r="Q1728" t="s">
        <v>33474</v>
      </c>
      <c r="R1728" t="s">
        <v>33475</v>
      </c>
      <c r="T1728" t="s">
        <v>33476</v>
      </c>
      <c r="U1728" t="s">
        <v>33477</v>
      </c>
      <c r="AB1728" t="s">
        <v>33478</v>
      </c>
      <c r="AC1728" t="s">
        <v>33479</v>
      </c>
      <c r="AE1728" t="s">
        <v>33480</v>
      </c>
      <c r="AF1728" t="s">
        <v>33481</v>
      </c>
      <c r="AH1728" t="s">
        <v>33482</v>
      </c>
      <c r="AJ1728" t="s">
        <v>33483</v>
      </c>
    </row>
    <row r="1729" spans="2:36" x14ac:dyDescent="0.25">
      <c r="B1729" t="s">
        <v>33484</v>
      </c>
      <c r="D1729" t="s">
        <v>33485</v>
      </c>
      <c r="E1729" t="s">
        <v>33486</v>
      </c>
      <c r="L1729" t="s">
        <v>33487</v>
      </c>
      <c r="M1729" t="s">
        <v>33488</v>
      </c>
      <c r="P1729" t="s">
        <v>33489</v>
      </c>
      <c r="Q1729" t="s">
        <v>33490</v>
      </c>
      <c r="R1729" t="s">
        <v>33491</v>
      </c>
      <c r="T1729" t="s">
        <v>33492</v>
      </c>
      <c r="U1729" t="s">
        <v>33493</v>
      </c>
      <c r="AB1729" t="s">
        <v>33494</v>
      </c>
      <c r="AC1729" t="s">
        <v>33495</v>
      </c>
      <c r="AE1729" t="s">
        <v>33496</v>
      </c>
      <c r="AF1729" t="s">
        <v>33497</v>
      </c>
      <c r="AH1729" t="s">
        <v>33498</v>
      </c>
      <c r="AJ1729" t="s">
        <v>33499</v>
      </c>
    </row>
    <row r="1730" spans="2:36" x14ac:dyDescent="0.25">
      <c r="B1730" t="s">
        <v>33500</v>
      </c>
      <c r="D1730" t="s">
        <v>33501</v>
      </c>
      <c r="E1730" t="s">
        <v>33502</v>
      </c>
      <c r="L1730" t="s">
        <v>33503</v>
      </c>
      <c r="M1730" t="s">
        <v>33504</v>
      </c>
      <c r="P1730" t="s">
        <v>33505</v>
      </c>
      <c r="Q1730" t="s">
        <v>33506</v>
      </c>
      <c r="R1730" t="s">
        <v>33507</v>
      </c>
      <c r="T1730" t="s">
        <v>33508</v>
      </c>
      <c r="U1730" t="s">
        <v>33509</v>
      </c>
      <c r="AB1730" t="s">
        <v>33510</v>
      </c>
      <c r="AC1730" t="s">
        <v>33511</v>
      </c>
      <c r="AE1730" t="s">
        <v>33512</v>
      </c>
      <c r="AF1730" t="s">
        <v>33513</v>
      </c>
      <c r="AH1730" t="s">
        <v>33514</v>
      </c>
      <c r="AJ1730" t="s">
        <v>33515</v>
      </c>
    </row>
    <row r="1731" spans="2:36" x14ac:dyDescent="0.25">
      <c r="B1731" t="s">
        <v>33516</v>
      </c>
      <c r="D1731" t="s">
        <v>33517</v>
      </c>
      <c r="E1731" t="s">
        <v>33518</v>
      </c>
      <c r="L1731" t="s">
        <v>33519</v>
      </c>
      <c r="M1731" t="s">
        <v>33520</v>
      </c>
      <c r="P1731" t="s">
        <v>33521</v>
      </c>
      <c r="Q1731" t="s">
        <v>33522</v>
      </c>
      <c r="R1731" t="s">
        <v>33523</v>
      </c>
      <c r="T1731" t="s">
        <v>33524</v>
      </c>
      <c r="U1731" t="s">
        <v>33525</v>
      </c>
      <c r="AB1731" t="s">
        <v>33526</v>
      </c>
      <c r="AC1731" t="s">
        <v>33527</v>
      </c>
      <c r="AE1731" t="s">
        <v>33528</v>
      </c>
      <c r="AF1731" t="s">
        <v>33529</v>
      </c>
      <c r="AH1731" t="s">
        <v>33530</v>
      </c>
      <c r="AJ1731" t="s">
        <v>33531</v>
      </c>
    </row>
    <row r="1732" spans="2:36" x14ac:dyDescent="0.25">
      <c r="B1732" t="s">
        <v>33532</v>
      </c>
      <c r="D1732" t="s">
        <v>33533</v>
      </c>
      <c r="E1732" t="s">
        <v>33534</v>
      </c>
      <c r="L1732" t="s">
        <v>33535</v>
      </c>
      <c r="M1732" t="s">
        <v>33536</v>
      </c>
      <c r="P1732" t="s">
        <v>33537</v>
      </c>
      <c r="Q1732" t="s">
        <v>33538</v>
      </c>
      <c r="R1732" t="s">
        <v>33539</v>
      </c>
      <c r="T1732" t="s">
        <v>33540</v>
      </c>
      <c r="U1732" t="s">
        <v>33541</v>
      </c>
      <c r="AB1732" t="s">
        <v>33542</v>
      </c>
      <c r="AC1732" t="s">
        <v>33543</v>
      </c>
      <c r="AE1732" t="s">
        <v>33544</v>
      </c>
      <c r="AF1732" t="s">
        <v>33545</v>
      </c>
      <c r="AH1732" t="s">
        <v>33546</v>
      </c>
      <c r="AJ1732" t="s">
        <v>33547</v>
      </c>
    </row>
    <row r="1733" spans="2:36" x14ac:dyDescent="0.25">
      <c r="B1733" t="s">
        <v>33548</v>
      </c>
      <c r="D1733" t="s">
        <v>33549</v>
      </c>
      <c r="E1733" t="s">
        <v>33550</v>
      </c>
      <c r="L1733" t="s">
        <v>33551</v>
      </c>
      <c r="M1733" t="s">
        <v>33552</v>
      </c>
      <c r="P1733" t="s">
        <v>33553</v>
      </c>
      <c r="Q1733" t="s">
        <v>33554</v>
      </c>
      <c r="R1733" t="s">
        <v>33555</v>
      </c>
      <c r="T1733" t="s">
        <v>33556</v>
      </c>
      <c r="U1733" t="s">
        <v>33557</v>
      </c>
      <c r="AB1733" t="s">
        <v>33558</v>
      </c>
      <c r="AC1733" t="s">
        <v>33559</v>
      </c>
      <c r="AE1733" t="s">
        <v>33560</v>
      </c>
      <c r="AF1733" t="s">
        <v>33561</v>
      </c>
      <c r="AH1733" t="s">
        <v>33562</v>
      </c>
      <c r="AJ1733" t="s">
        <v>33563</v>
      </c>
    </row>
    <row r="1734" spans="2:36" x14ac:dyDescent="0.25">
      <c r="B1734" t="s">
        <v>33564</v>
      </c>
      <c r="D1734" t="s">
        <v>33565</v>
      </c>
      <c r="E1734" t="s">
        <v>33566</v>
      </c>
      <c r="L1734" t="s">
        <v>33567</v>
      </c>
      <c r="M1734" t="s">
        <v>33568</v>
      </c>
      <c r="P1734" t="s">
        <v>33569</v>
      </c>
      <c r="Q1734" t="s">
        <v>33570</v>
      </c>
      <c r="R1734" t="s">
        <v>33571</v>
      </c>
      <c r="T1734" t="s">
        <v>33572</v>
      </c>
      <c r="U1734" t="s">
        <v>33573</v>
      </c>
      <c r="AB1734" t="s">
        <v>33574</v>
      </c>
      <c r="AC1734" t="s">
        <v>33575</v>
      </c>
      <c r="AE1734" t="s">
        <v>33576</v>
      </c>
      <c r="AF1734" t="s">
        <v>33577</v>
      </c>
      <c r="AH1734" t="s">
        <v>33578</v>
      </c>
      <c r="AJ1734" t="s">
        <v>33579</v>
      </c>
    </row>
    <row r="1735" spans="2:36" x14ac:dyDescent="0.25">
      <c r="B1735" t="s">
        <v>33580</v>
      </c>
      <c r="D1735" t="s">
        <v>33581</v>
      </c>
      <c r="E1735" t="s">
        <v>33582</v>
      </c>
      <c r="L1735" t="s">
        <v>33583</v>
      </c>
      <c r="M1735" t="s">
        <v>33584</v>
      </c>
      <c r="P1735" t="s">
        <v>33585</v>
      </c>
      <c r="Q1735" t="s">
        <v>33586</v>
      </c>
      <c r="R1735" t="s">
        <v>33587</v>
      </c>
      <c r="T1735" t="s">
        <v>33588</v>
      </c>
      <c r="U1735" t="s">
        <v>33589</v>
      </c>
      <c r="AB1735" t="s">
        <v>33590</v>
      </c>
      <c r="AC1735" t="s">
        <v>33591</v>
      </c>
      <c r="AE1735" t="s">
        <v>33592</v>
      </c>
      <c r="AF1735" t="s">
        <v>33593</v>
      </c>
      <c r="AH1735" t="s">
        <v>33594</v>
      </c>
      <c r="AJ1735" t="s">
        <v>33595</v>
      </c>
    </row>
    <row r="1736" spans="2:36" x14ac:dyDescent="0.25">
      <c r="B1736" t="s">
        <v>33596</v>
      </c>
      <c r="D1736" t="s">
        <v>33597</v>
      </c>
      <c r="E1736" t="s">
        <v>33598</v>
      </c>
      <c r="L1736" t="s">
        <v>33599</v>
      </c>
      <c r="M1736" t="s">
        <v>33600</v>
      </c>
      <c r="P1736" t="s">
        <v>33601</v>
      </c>
      <c r="Q1736" t="s">
        <v>33602</v>
      </c>
      <c r="R1736" t="s">
        <v>33603</v>
      </c>
      <c r="T1736" t="s">
        <v>33604</v>
      </c>
      <c r="U1736" t="s">
        <v>33605</v>
      </c>
      <c r="AB1736" t="s">
        <v>33606</v>
      </c>
      <c r="AC1736" t="s">
        <v>33607</v>
      </c>
      <c r="AE1736" t="s">
        <v>33608</v>
      </c>
      <c r="AF1736" t="s">
        <v>33609</v>
      </c>
      <c r="AH1736" t="s">
        <v>33610</v>
      </c>
      <c r="AJ1736" t="s">
        <v>33611</v>
      </c>
    </row>
    <row r="1737" spans="2:36" x14ac:dyDescent="0.25">
      <c r="B1737" t="s">
        <v>33612</v>
      </c>
      <c r="D1737" t="s">
        <v>33613</v>
      </c>
      <c r="E1737" t="s">
        <v>33614</v>
      </c>
      <c r="L1737" t="s">
        <v>33615</v>
      </c>
      <c r="M1737" t="s">
        <v>33616</v>
      </c>
      <c r="P1737" t="s">
        <v>33617</v>
      </c>
      <c r="Q1737" t="s">
        <v>33618</v>
      </c>
      <c r="R1737" t="s">
        <v>33619</v>
      </c>
      <c r="T1737" t="s">
        <v>33620</v>
      </c>
      <c r="U1737" t="s">
        <v>33621</v>
      </c>
      <c r="AB1737" t="s">
        <v>33622</v>
      </c>
      <c r="AC1737" t="s">
        <v>33623</v>
      </c>
      <c r="AE1737" t="s">
        <v>33624</v>
      </c>
      <c r="AF1737" t="s">
        <v>33625</v>
      </c>
      <c r="AH1737" t="s">
        <v>33626</v>
      </c>
      <c r="AJ1737" t="s">
        <v>33627</v>
      </c>
    </row>
    <row r="1738" spans="2:36" x14ac:dyDescent="0.25">
      <c r="B1738" t="s">
        <v>33628</v>
      </c>
      <c r="D1738" t="s">
        <v>33629</v>
      </c>
      <c r="E1738" t="s">
        <v>33630</v>
      </c>
      <c r="L1738" t="s">
        <v>33631</v>
      </c>
      <c r="M1738" t="s">
        <v>33632</v>
      </c>
      <c r="P1738" t="s">
        <v>33633</v>
      </c>
      <c r="Q1738" t="s">
        <v>33634</v>
      </c>
      <c r="R1738" t="s">
        <v>33635</v>
      </c>
      <c r="T1738" t="s">
        <v>33636</v>
      </c>
      <c r="U1738" t="s">
        <v>33637</v>
      </c>
      <c r="AB1738" t="s">
        <v>33638</v>
      </c>
      <c r="AC1738" t="s">
        <v>33639</v>
      </c>
      <c r="AE1738" t="s">
        <v>33640</v>
      </c>
      <c r="AF1738" t="s">
        <v>33641</v>
      </c>
      <c r="AH1738" t="s">
        <v>33642</v>
      </c>
      <c r="AJ1738" t="s">
        <v>33643</v>
      </c>
    </row>
    <row r="1739" spans="2:36" x14ac:dyDescent="0.25">
      <c r="B1739" t="s">
        <v>33644</v>
      </c>
      <c r="D1739" t="s">
        <v>33645</v>
      </c>
      <c r="E1739" t="s">
        <v>33646</v>
      </c>
      <c r="L1739" t="s">
        <v>33647</v>
      </c>
      <c r="M1739" t="s">
        <v>33648</v>
      </c>
      <c r="P1739" t="s">
        <v>33649</v>
      </c>
      <c r="Q1739" t="s">
        <v>33650</v>
      </c>
      <c r="R1739" t="s">
        <v>33651</v>
      </c>
      <c r="T1739" t="s">
        <v>33652</v>
      </c>
      <c r="U1739" t="s">
        <v>33653</v>
      </c>
      <c r="AB1739" t="s">
        <v>33654</v>
      </c>
      <c r="AC1739" t="s">
        <v>33655</v>
      </c>
      <c r="AE1739" t="s">
        <v>33656</v>
      </c>
      <c r="AF1739" t="s">
        <v>33657</v>
      </c>
      <c r="AH1739" t="s">
        <v>33658</v>
      </c>
      <c r="AJ1739" t="s">
        <v>33659</v>
      </c>
    </row>
    <row r="1740" spans="2:36" x14ac:dyDescent="0.25">
      <c r="B1740" t="s">
        <v>33660</v>
      </c>
      <c r="D1740" t="s">
        <v>33661</v>
      </c>
      <c r="E1740" t="s">
        <v>33662</v>
      </c>
      <c r="L1740" t="s">
        <v>33663</v>
      </c>
      <c r="M1740" t="s">
        <v>33664</v>
      </c>
      <c r="P1740" t="s">
        <v>33665</v>
      </c>
      <c r="Q1740" t="s">
        <v>33666</v>
      </c>
      <c r="R1740" t="s">
        <v>33667</v>
      </c>
      <c r="T1740" t="s">
        <v>33668</v>
      </c>
      <c r="U1740" t="s">
        <v>33669</v>
      </c>
      <c r="AB1740" t="s">
        <v>33670</v>
      </c>
      <c r="AC1740" t="s">
        <v>33671</v>
      </c>
      <c r="AE1740" t="s">
        <v>33672</v>
      </c>
      <c r="AF1740" t="s">
        <v>33673</v>
      </c>
      <c r="AH1740" t="s">
        <v>33674</v>
      </c>
      <c r="AJ1740" t="s">
        <v>33675</v>
      </c>
    </row>
    <row r="1741" spans="2:36" x14ac:dyDescent="0.25">
      <c r="B1741" t="s">
        <v>33676</v>
      </c>
      <c r="D1741" t="s">
        <v>33677</v>
      </c>
      <c r="E1741" t="s">
        <v>33678</v>
      </c>
      <c r="L1741" t="s">
        <v>33679</v>
      </c>
      <c r="M1741" t="s">
        <v>33680</v>
      </c>
      <c r="P1741" t="s">
        <v>33681</v>
      </c>
      <c r="Q1741" t="s">
        <v>33682</v>
      </c>
      <c r="R1741" t="s">
        <v>33683</v>
      </c>
      <c r="T1741" t="s">
        <v>33684</v>
      </c>
      <c r="U1741" t="s">
        <v>33685</v>
      </c>
      <c r="AB1741" t="s">
        <v>33686</v>
      </c>
      <c r="AC1741" t="s">
        <v>33687</v>
      </c>
      <c r="AE1741" t="s">
        <v>33688</v>
      </c>
      <c r="AF1741" t="s">
        <v>33689</v>
      </c>
      <c r="AH1741" t="s">
        <v>33690</v>
      </c>
      <c r="AJ1741" t="s">
        <v>33691</v>
      </c>
    </row>
    <row r="1742" spans="2:36" x14ac:dyDescent="0.25">
      <c r="B1742" t="s">
        <v>33692</v>
      </c>
      <c r="D1742" t="s">
        <v>33693</v>
      </c>
      <c r="E1742" t="s">
        <v>33694</v>
      </c>
      <c r="L1742" t="s">
        <v>33695</v>
      </c>
      <c r="M1742" t="s">
        <v>33696</v>
      </c>
      <c r="P1742" t="s">
        <v>33697</v>
      </c>
      <c r="Q1742" t="s">
        <v>33698</v>
      </c>
      <c r="R1742" t="s">
        <v>33699</v>
      </c>
      <c r="T1742" t="s">
        <v>33700</v>
      </c>
      <c r="U1742" t="s">
        <v>33701</v>
      </c>
      <c r="AB1742" t="s">
        <v>33702</v>
      </c>
      <c r="AC1742" t="s">
        <v>33703</v>
      </c>
      <c r="AE1742" t="s">
        <v>33704</v>
      </c>
      <c r="AF1742" t="s">
        <v>33705</v>
      </c>
      <c r="AH1742" t="s">
        <v>33706</v>
      </c>
      <c r="AJ1742" t="s">
        <v>33707</v>
      </c>
    </row>
    <row r="1743" spans="2:36" x14ac:dyDescent="0.25">
      <c r="B1743" t="s">
        <v>33708</v>
      </c>
      <c r="D1743" t="s">
        <v>33709</v>
      </c>
      <c r="E1743" t="s">
        <v>33710</v>
      </c>
      <c r="L1743" t="s">
        <v>33711</v>
      </c>
      <c r="M1743" t="s">
        <v>33712</v>
      </c>
      <c r="P1743" t="s">
        <v>33713</v>
      </c>
      <c r="Q1743" t="s">
        <v>33714</v>
      </c>
      <c r="R1743" t="s">
        <v>33715</v>
      </c>
      <c r="T1743" t="s">
        <v>33716</v>
      </c>
      <c r="U1743" t="s">
        <v>33717</v>
      </c>
      <c r="AB1743" t="s">
        <v>33718</v>
      </c>
      <c r="AC1743" t="s">
        <v>33719</v>
      </c>
      <c r="AE1743" t="s">
        <v>33720</v>
      </c>
      <c r="AF1743" t="s">
        <v>33721</v>
      </c>
      <c r="AH1743" t="s">
        <v>33722</v>
      </c>
      <c r="AJ1743" t="s">
        <v>33723</v>
      </c>
    </row>
    <row r="1744" spans="2:36" x14ac:dyDescent="0.25">
      <c r="B1744" t="s">
        <v>33724</v>
      </c>
      <c r="D1744" t="s">
        <v>33725</v>
      </c>
      <c r="E1744" t="s">
        <v>33726</v>
      </c>
      <c r="L1744" t="s">
        <v>33727</v>
      </c>
      <c r="M1744" t="s">
        <v>33728</v>
      </c>
      <c r="P1744" t="s">
        <v>33729</v>
      </c>
      <c r="Q1744" t="s">
        <v>33730</v>
      </c>
      <c r="R1744" t="s">
        <v>33731</v>
      </c>
      <c r="T1744" t="s">
        <v>33732</v>
      </c>
      <c r="U1744" t="s">
        <v>33733</v>
      </c>
      <c r="AB1744" t="s">
        <v>33734</v>
      </c>
      <c r="AC1744" t="s">
        <v>33735</v>
      </c>
      <c r="AE1744" t="s">
        <v>33736</v>
      </c>
      <c r="AF1744" t="s">
        <v>33737</v>
      </c>
      <c r="AH1744" t="s">
        <v>33738</v>
      </c>
      <c r="AJ1744" t="s">
        <v>33739</v>
      </c>
    </row>
    <row r="1745" spans="2:36" x14ac:dyDescent="0.25">
      <c r="B1745" t="s">
        <v>33740</v>
      </c>
      <c r="D1745" t="s">
        <v>33741</v>
      </c>
      <c r="E1745" t="s">
        <v>33742</v>
      </c>
      <c r="L1745" t="s">
        <v>33743</v>
      </c>
      <c r="M1745" t="s">
        <v>33744</v>
      </c>
      <c r="P1745" t="s">
        <v>33745</v>
      </c>
      <c r="Q1745" t="s">
        <v>33746</v>
      </c>
      <c r="R1745" t="s">
        <v>33747</v>
      </c>
      <c r="T1745" t="s">
        <v>33748</v>
      </c>
      <c r="U1745" t="s">
        <v>33749</v>
      </c>
      <c r="AB1745" t="s">
        <v>33750</v>
      </c>
      <c r="AC1745" t="s">
        <v>33751</v>
      </c>
      <c r="AE1745" t="s">
        <v>33752</v>
      </c>
      <c r="AF1745" t="s">
        <v>33753</v>
      </c>
      <c r="AH1745" t="s">
        <v>33754</v>
      </c>
      <c r="AJ1745" t="s">
        <v>33755</v>
      </c>
    </row>
    <row r="1746" spans="2:36" x14ac:dyDescent="0.25">
      <c r="B1746" t="s">
        <v>33756</v>
      </c>
      <c r="D1746" t="s">
        <v>33757</v>
      </c>
      <c r="E1746" t="s">
        <v>33758</v>
      </c>
      <c r="L1746" t="s">
        <v>33759</v>
      </c>
      <c r="M1746" t="s">
        <v>33760</v>
      </c>
      <c r="P1746" t="s">
        <v>33761</v>
      </c>
      <c r="Q1746" t="s">
        <v>33762</v>
      </c>
      <c r="R1746" t="s">
        <v>33763</v>
      </c>
      <c r="T1746" t="s">
        <v>33764</v>
      </c>
      <c r="U1746" t="s">
        <v>33765</v>
      </c>
      <c r="AB1746" t="s">
        <v>33766</v>
      </c>
      <c r="AC1746" t="s">
        <v>33767</v>
      </c>
      <c r="AE1746" t="s">
        <v>33768</v>
      </c>
      <c r="AF1746" t="s">
        <v>33769</v>
      </c>
      <c r="AH1746" t="s">
        <v>33770</v>
      </c>
      <c r="AJ1746" t="s">
        <v>33771</v>
      </c>
    </row>
    <row r="1747" spans="2:36" x14ac:dyDescent="0.25">
      <c r="B1747" t="s">
        <v>33772</v>
      </c>
      <c r="D1747" t="s">
        <v>33773</v>
      </c>
      <c r="E1747" t="s">
        <v>33774</v>
      </c>
      <c r="L1747" t="s">
        <v>33775</v>
      </c>
      <c r="M1747" t="s">
        <v>33776</v>
      </c>
      <c r="P1747" t="s">
        <v>33777</v>
      </c>
      <c r="Q1747" t="s">
        <v>33778</v>
      </c>
      <c r="R1747" t="s">
        <v>33779</v>
      </c>
      <c r="T1747" t="s">
        <v>33780</v>
      </c>
      <c r="U1747" t="s">
        <v>33781</v>
      </c>
      <c r="AB1747" t="s">
        <v>33782</v>
      </c>
      <c r="AC1747" t="s">
        <v>33783</v>
      </c>
      <c r="AE1747" t="s">
        <v>33784</v>
      </c>
      <c r="AF1747" t="s">
        <v>33785</v>
      </c>
      <c r="AH1747" t="s">
        <v>33786</v>
      </c>
      <c r="AJ1747" t="s">
        <v>33787</v>
      </c>
    </row>
    <row r="1748" spans="2:36" x14ac:dyDescent="0.25">
      <c r="B1748" t="s">
        <v>33788</v>
      </c>
      <c r="D1748" t="s">
        <v>33789</v>
      </c>
      <c r="E1748" t="s">
        <v>33790</v>
      </c>
      <c r="L1748" t="s">
        <v>33791</v>
      </c>
      <c r="M1748" t="s">
        <v>33792</v>
      </c>
      <c r="P1748" t="s">
        <v>33793</v>
      </c>
      <c r="Q1748" t="s">
        <v>33794</v>
      </c>
      <c r="R1748" t="s">
        <v>33795</v>
      </c>
      <c r="T1748" t="s">
        <v>33796</v>
      </c>
      <c r="U1748" t="s">
        <v>33797</v>
      </c>
      <c r="AB1748" t="s">
        <v>33798</v>
      </c>
      <c r="AC1748" t="s">
        <v>33799</v>
      </c>
      <c r="AE1748" t="s">
        <v>33800</v>
      </c>
      <c r="AF1748" t="s">
        <v>33801</v>
      </c>
      <c r="AH1748" t="s">
        <v>33802</v>
      </c>
      <c r="AJ1748" t="s">
        <v>33803</v>
      </c>
    </row>
    <row r="1749" spans="2:36" x14ac:dyDescent="0.25">
      <c r="B1749" t="s">
        <v>33804</v>
      </c>
      <c r="D1749" t="s">
        <v>33805</v>
      </c>
      <c r="E1749" t="s">
        <v>33806</v>
      </c>
      <c r="L1749" t="s">
        <v>33807</v>
      </c>
      <c r="M1749" t="s">
        <v>33808</v>
      </c>
      <c r="P1749" t="s">
        <v>33809</v>
      </c>
      <c r="Q1749" t="s">
        <v>33810</v>
      </c>
      <c r="R1749" t="s">
        <v>33811</v>
      </c>
      <c r="T1749" t="s">
        <v>33812</v>
      </c>
      <c r="U1749" t="s">
        <v>33813</v>
      </c>
      <c r="AB1749" t="s">
        <v>33814</v>
      </c>
      <c r="AC1749" t="s">
        <v>33815</v>
      </c>
      <c r="AE1749" t="s">
        <v>33816</v>
      </c>
      <c r="AF1749" t="s">
        <v>33817</v>
      </c>
      <c r="AH1749" t="s">
        <v>33818</v>
      </c>
      <c r="AJ1749" t="s">
        <v>33819</v>
      </c>
    </row>
    <row r="1750" spans="2:36" x14ac:dyDescent="0.25">
      <c r="B1750" t="s">
        <v>33820</v>
      </c>
      <c r="D1750" t="s">
        <v>33821</v>
      </c>
      <c r="E1750" t="s">
        <v>33822</v>
      </c>
      <c r="L1750" t="s">
        <v>33823</v>
      </c>
      <c r="M1750" t="s">
        <v>33824</v>
      </c>
      <c r="P1750" t="s">
        <v>33825</v>
      </c>
      <c r="Q1750" t="s">
        <v>33826</v>
      </c>
      <c r="R1750" t="s">
        <v>33827</v>
      </c>
      <c r="T1750" t="s">
        <v>33828</v>
      </c>
      <c r="U1750" t="s">
        <v>33829</v>
      </c>
      <c r="AB1750" t="s">
        <v>33830</v>
      </c>
      <c r="AC1750" t="s">
        <v>33831</v>
      </c>
      <c r="AE1750" t="s">
        <v>33832</v>
      </c>
      <c r="AF1750" t="s">
        <v>33833</v>
      </c>
      <c r="AH1750" t="s">
        <v>33834</v>
      </c>
      <c r="AJ1750" t="s">
        <v>33835</v>
      </c>
    </row>
    <row r="1751" spans="2:36" x14ac:dyDescent="0.25">
      <c r="B1751" t="s">
        <v>33836</v>
      </c>
      <c r="D1751" t="s">
        <v>33837</v>
      </c>
      <c r="E1751" t="s">
        <v>33838</v>
      </c>
      <c r="L1751" t="s">
        <v>33839</v>
      </c>
      <c r="M1751" t="s">
        <v>33840</v>
      </c>
      <c r="P1751" t="s">
        <v>33841</v>
      </c>
      <c r="Q1751" t="s">
        <v>33842</v>
      </c>
      <c r="R1751" t="s">
        <v>33843</v>
      </c>
      <c r="T1751" t="s">
        <v>33844</v>
      </c>
      <c r="U1751" t="s">
        <v>33845</v>
      </c>
      <c r="AB1751" t="s">
        <v>33846</v>
      </c>
      <c r="AC1751" t="s">
        <v>33847</v>
      </c>
      <c r="AE1751" t="s">
        <v>33848</v>
      </c>
      <c r="AF1751" t="s">
        <v>33849</v>
      </c>
      <c r="AH1751" t="s">
        <v>33850</v>
      </c>
      <c r="AJ1751" t="s">
        <v>33851</v>
      </c>
    </row>
    <row r="1752" spans="2:36" x14ac:dyDescent="0.25">
      <c r="B1752" t="s">
        <v>33852</v>
      </c>
      <c r="D1752" t="s">
        <v>33853</v>
      </c>
      <c r="E1752" t="s">
        <v>33854</v>
      </c>
      <c r="L1752" t="s">
        <v>33855</v>
      </c>
      <c r="M1752" t="s">
        <v>33856</v>
      </c>
      <c r="P1752" t="s">
        <v>33857</v>
      </c>
      <c r="Q1752" t="s">
        <v>33858</v>
      </c>
      <c r="R1752" t="s">
        <v>33859</v>
      </c>
      <c r="T1752" t="s">
        <v>33860</v>
      </c>
      <c r="U1752" t="s">
        <v>33861</v>
      </c>
      <c r="AB1752" t="s">
        <v>33862</v>
      </c>
      <c r="AC1752" t="s">
        <v>33863</v>
      </c>
      <c r="AE1752" t="s">
        <v>33864</v>
      </c>
      <c r="AF1752" t="s">
        <v>33865</v>
      </c>
      <c r="AH1752" t="s">
        <v>33866</v>
      </c>
      <c r="AJ1752" t="s">
        <v>33867</v>
      </c>
    </row>
    <row r="1753" spans="2:36" x14ac:dyDescent="0.25">
      <c r="B1753" t="s">
        <v>33868</v>
      </c>
      <c r="D1753" t="s">
        <v>33869</v>
      </c>
      <c r="E1753" t="s">
        <v>33870</v>
      </c>
      <c r="L1753" t="s">
        <v>33871</v>
      </c>
      <c r="M1753" t="s">
        <v>33872</v>
      </c>
      <c r="P1753" t="s">
        <v>33873</v>
      </c>
      <c r="Q1753" t="s">
        <v>33874</v>
      </c>
      <c r="R1753" t="s">
        <v>33875</v>
      </c>
      <c r="T1753" t="s">
        <v>33876</v>
      </c>
      <c r="U1753" t="s">
        <v>33877</v>
      </c>
      <c r="AB1753" t="s">
        <v>33878</v>
      </c>
      <c r="AC1753" t="s">
        <v>33879</v>
      </c>
      <c r="AE1753" t="s">
        <v>33880</v>
      </c>
      <c r="AF1753" t="s">
        <v>33881</v>
      </c>
      <c r="AH1753" t="s">
        <v>33882</v>
      </c>
      <c r="AJ1753" t="s">
        <v>33883</v>
      </c>
    </row>
    <row r="1754" spans="2:36" x14ac:dyDescent="0.25">
      <c r="B1754" t="s">
        <v>33884</v>
      </c>
      <c r="E1754" t="s">
        <v>33885</v>
      </c>
      <c r="L1754" t="s">
        <v>33886</v>
      </c>
      <c r="M1754" t="s">
        <v>33887</v>
      </c>
      <c r="P1754" t="s">
        <v>33888</v>
      </c>
      <c r="Q1754" t="s">
        <v>33889</v>
      </c>
      <c r="R1754" t="s">
        <v>33890</v>
      </c>
      <c r="T1754" t="s">
        <v>33891</v>
      </c>
      <c r="U1754" t="s">
        <v>33892</v>
      </c>
      <c r="AB1754" t="s">
        <v>33893</v>
      </c>
      <c r="AC1754" t="s">
        <v>33894</v>
      </c>
      <c r="AE1754" t="s">
        <v>33895</v>
      </c>
      <c r="AF1754" t="s">
        <v>33896</v>
      </c>
      <c r="AH1754" t="s">
        <v>33897</v>
      </c>
      <c r="AJ1754" t="s">
        <v>33898</v>
      </c>
    </row>
    <row r="1755" spans="2:36" x14ac:dyDescent="0.25">
      <c r="B1755" t="s">
        <v>33899</v>
      </c>
      <c r="E1755" t="s">
        <v>33900</v>
      </c>
      <c r="L1755" t="s">
        <v>33901</v>
      </c>
      <c r="M1755" t="s">
        <v>33902</v>
      </c>
      <c r="P1755" t="s">
        <v>33903</v>
      </c>
      <c r="Q1755" t="s">
        <v>33904</v>
      </c>
      <c r="R1755" t="s">
        <v>33905</v>
      </c>
      <c r="T1755" t="s">
        <v>33906</v>
      </c>
      <c r="U1755" t="s">
        <v>33907</v>
      </c>
      <c r="AB1755" t="s">
        <v>33908</v>
      </c>
      <c r="AC1755" t="s">
        <v>33909</v>
      </c>
      <c r="AE1755" t="s">
        <v>33910</v>
      </c>
      <c r="AF1755" t="s">
        <v>33911</v>
      </c>
      <c r="AH1755" t="s">
        <v>33912</v>
      </c>
      <c r="AJ1755" t="s">
        <v>33913</v>
      </c>
    </row>
    <row r="1756" spans="2:36" x14ac:dyDescent="0.25">
      <c r="B1756" t="s">
        <v>33914</v>
      </c>
      <c r="E1756" t="s">
        <v>33915</v>
      </c>
      <c r="L1756" t="s">
        <v>33916</v>
      </c>
      <c r="M1756" t="s">
        <v>33917</v>
      </c>
      <c r="P1756" t="s">
        <v>33918</v>
      </c>
      <c r="Q1756" t="s">
        <v>33919</v>
      </c>
      <c r="R1756" t="s">
        <v>33920</v>
      </c>
      <c r="T1756" t="s">
        <v>33921</v>
      </c>
      <c r="U1756" t="s">
        <v>33922</v>
      </c>
      <c r="AB1756" t="s">
        <v>33923</v>
      </c>
      <c r="AC1756" t="s">
        <v>33924</v>
      </c>
      <c r="AE1756" t="s">
        <v>33925</v>
      </c>
      <c r="AF1756" t="s">
        <v>33926</v>
      </c>
      <c r="AH1756" t="s">
        <v>33927</v>
      </c>
      <c r="AJ1756" t="s">
        <v>33928</v>
      </c>
    </row>
    <row r="1757" spans="2:36" x14ac:dyDescent="0.25">
      <c r="B1757" t="s">
        <v>33929</v>
      </c>
      <c r="E1757" t="s">
        <v>33930</v>
      </c>
      <c r="L1757" t="s">
        <v>33931</v>
      </c>
      <c r="M1757" t="s">
        <v>33932</v>
      </c>
      <c r="P1757" t="s">
        <v>33933</v>
      </c>
      <c r="Q1757" t="s">
        <v>33934</v>
      </c>
      <c r="R1757" t="s">
        <v>33935</v>
      </c>
      <c r="T1757" t="s">
        <v>33936</v>
      </c>
      <c r="U1757" t="s">
        <v>33937</v>
      </c>
      <c r="AB1757" t="s">
        <v>33938</v>
      </c>
      <c r="AC1757" t="s">
        <v>33939</v>
      </c>
      <c r="AE1757" t="s">
        <v>33940</v>
      </c>
      <c r="AF1757" t="s">
        <v>33941</v>
      </c>
      <c r="AH1757" t="s">
        <v>33942</v>
      </c>
      <c r="AJ1757" t="s">
        <v>33943</v>
      </c>
    </row>
    <row r="1758" spans="2:36" x14ac:dyDescent="0.25">
      <c r="B1758" t="s">
        <v>33944</v>
      </c>
      <c r="E1758" t="s">
        <v>33945</v>
      </c>
      <c r="L1758" t="s">
        <v>33946</v>
      </c>
      <c r="M1758" t="s">
        <v>33947</v>
      </c>
      <c r="P1758" t="s">
        <v>33948</v>
      </c>
      <c r="Q1758" t="s">
        <v>33949</v>
      </c>
      <c r="R1758" t="s">
        <v>33950</v>
      </c>
      <c r="T1758" t="s">
        <v>33951</v>
      </c>
      <c r="U1758" t="s">
        <v>33952</v>
      </c>
      <c r="AB1758" t="s">
        <v>33953</v>
      </c>
      <c r="AC1758" t="s">
        <v>33954</v>
      </c>
      <c r="AE1758" t="s">
        <v>33955</v>
      </c>
      <c r="AF1758" t="s">
        <v>33956</v>
      </c>
      <c r="AH1758" t="s">
        <v>33957</v>
      </c>
      <c r="AJ1758" t="s">
        <v>33958</v>
      </c>
    </row>
    <row r="1759" spans="2:36" x14ac:dyDescent="0.25">
      <c r="B1759" t="s">
        <v>33959</v>
      </c>
      <c r="E1759" t="s">
        <v>33960</v>
      </c>
      <c r="L1759" t="s">
        <v>33961</v>
      </c>
      <c r="M1759" t="s">
        <v>33962</v>
      </c>
      <c r="P1759" t="s">
        <v>33963</v>
      </c>
      <c r="Q1759" t="s">
        <v>33964</v>
      </c>
      <c r="R1759" t="s">
        <v>33965</v>
      </c>
      <c r="T1759" t="s">
        <v>33966</v>
      </c>
      <c r="U1759" t="s">
        <v>33967</v>
      </c>
      <c r="AB1759" t="s">
        <v>33968</v>
      </c>
      <c r="AC1759" t="s">
        <v>33969</v>
      </c>
      <c r="AE1759" t="s">
        <v>33970</v>
      </c>
      <c r="AF1759" t="s">
        <v>33971</v>
      </c>
      <c r="AH1759" t="s">
        <v>33972</v>
      </c>
      <c r="AJ1759" t="s">
        <v>33973</v>
      </c>
    </row>
    <row r="1760" spans="2:36" x14ac:dyDescent="0.25">
      <c r="B1760" t="s">
        <v>33974</v>
      </c>
      <c r="E1760" t="s">
        <v>33975</v>
      </c>
      <c r="L1760" t="s">
        <v>33976</v>
      </c>
      <c r="M1760" t="s">
        <v>33977</v>
      </c>
      <c r="P1760" t="s">
        <v>33978</v>
      </c>
      <c r="Q1760" t="s">
        <v>33979</v>
      </c>
      <c r="R1760" t="s">
        <v>33980</v>
      </c>
      <c r="T1760" t="s">
        <v>33981</v>
      </c>
      <c r="U1760" t="s">
        <v>33982</v>
      </c>
      <c r="AB1760" t="s">
        <v>33983</v>
      </c>
      <c r="AC1760" t="s">
        <v>33984</v>
      </c>
      <c r="AE1760" t="s">
        <v>33985</v>
      </c>
      <c r="AF1760" t="s">
        <v>33986</v>
      </c>
      <c r="AH1760" t="s">
        <v>33987</v>
      </c>
      <c r="AJ1760" t="s">
        <v>33988</v>
      </c>
    </row>
    <row r="1761" spans="2:36" x14ac:dyDescent="0.25">
      <c r="B1761" t="s">
        <v>33989</v>
      </c>
      <c r="E1761" t="s">
        <v>33990</v>
      </c>
      <c r="L1761" t="s">
        <v>33991</v>
      </c>
      <c r="M1761" t="s">
        <v>33992</v>
      </c>
      <c r="P1761" t="s">
        <v>33993</v>
      </c>
      <c r="Q1761" t="s">
        <v>33994</v>
      </c>
      <c r="R1761" t="s">
        <v>33995</v>
      </c>
      <c r="T1761" t="s">
        <v>33996</v>
      </c>
      <c r="U1761" t="s">
        <v>33997</v>
      </c>
      <c r="AB1761" t="s">
        <v>33998</v>
      </c>
      <c r="AC1761" t="s">
        <v>33999</v>
      </c>
      <c r="AE1761" t="s">
        <v>34000</v>
      </c>
      <c r="AF1761" t="s">
        <v>34001</v>
      </c>
      <c r="AH1761" t="s">
        <v>34002</v>
      </c>
      <c r="AJ1761" t="s">
        <v>34003</v>
      </c>
    </row>
    <row r="1762" spans="2:36" x14ac:dyDescent="0.25">
      <c r="B1762" t="s">
        <v>34004</v>
      </c>
      <c r="E1762" t="s">
        <v>34005</v>
      </c>
      <c r="L1762" t="s">
        <v>34006</v>
      </c>
      <c r="M1762" t="s">
        <v>34007</v>
      </c>
      <c r="P1762" t="s">
        <v>34008</v>
      </c>
      <c r="Q1762" t="s">
        <v>34009</v>
      </c>
      <c r="R1762" t="s">
        <v>34010</v>
      </c>
      <c r="T1762" t="s">
        <v>34011</v>
      </c>
      <c r="U1762" t="s">
        <v>34012</v>
      </c>
      <c r="AB1762" t="s">
        <v>34013</v>
      </c>
      <c r="AC1762" t="s">
        <v>34014</v>
      </c>
      <c r="AE1762" t="s">
        <v>34015</v>
      </c>
      <c r="AF1762" t="s">
        <v>34016</v>
      </c>
      <c r="AH1762" t="s">
        <v>34017</v>
      </c>
      <c r="AJ1762" t="s">
        <v>34018</v>
      </c>
    </row>
    <row r="1763" spans="2:36" x14ac:dyDescent="0.25">
      <c r="B1763" t="s">
        <v>34019</v>
      </c>
      <c r="E1763" t="s">
        <v>34020</v>
      </c>
      <c r="L1763" t="s">
        <v>34021</v>
      </c>
      <c r="M1763" t="s">
        <v>34022</v>
      </c>
      <c r="P1763" t="s">
        <v>34023</v>
      </c>
      <c r="Q1763" t="s">
        <v>34024</v>
      </c>
      <c r="R1763" t="s">
        <v>34025</v>
      </c>
      <c r="T1763" t="s">
        <v>34026</v>
      </c>
      <c r="U1763" t="s">
        <v>34027</v>
      </c>
      <c r="AB1763" t="s">
        <v>34028</v>
      </c>
      <c r="AC1763" t="s">
        <v>34029</v>
      </c>
      <c r="AE1763" t="s">
        <v>34030</v>
      </c>
      <c r="AF1763" t="s">
        <v>34031</v>
      </c>
      <c r="AH1763" t="s">
        <v>34032</v>
      </c>
      <c r="AJ1763" t="s">
        <v>34033</v>
      </c>
    </row>
    <row r="1764" spans="2:36" x14ac:dyDescent="0.25">
      <c r="B1764" t="s">
        <v>34034</v>
      </c>
      <c r="E1764" t="s">
        <v>34035</v>
      </c>
      <c r="L1764" t="s">
        <v>34036</v>
      </c>
      <c r="M1764" t="s">
        <v>34037</v>
      </c>
      <c r="P1764" t="s">
        <v>34038</v>
      </c>
      <c r="Q1764" t="s">
        <v>34039</v>
      </c>
      <c r="R1764" t="s">
        <v>34040</v>
      </c>
      <c r="T1764" t="s">
        <v>34041</v>
      </c>
      <c r="U1764" t="s">
        <v>34042</v>
      </c>
      <c r="AB1764" t="s">
        <v>34043</v>
      </c>
      <c r="AC1764" t="s">
        <v>34044</v>
      </c>
      <c r="AE1764" t="s">
        <v>34045</v>
      </c>
      <c r="AF1764" t="s">
        <v>34046</v>
      </c>
      <c r="AH1764" t="s">
        <v>34047</v>
      </c>
      <c r="AJ1764" t="s">
        <v>34048</v>
      </c>
    </row>
    <row r="1765" spans="2:36" x14ac:dyDescent="0.25">
      <c r="B1765" t="s">
        <v>34049</v>
      </c>
      <c r="E1765" t="s">
        <v>34050</v>
      </c>
      <c r="L1765" t="s">
        <v>34051</v>
      </c>
      <c r="M1765" t="s">
        <v>34052</v>
      </c>
      <c r="P1765" t="s">
        <v>34053</v>
      </c>
      <c r="Q1765" t="s">
        <v>34054</v>
      </c>
      <c r="R1765" t="s">
        <v>34055</v>
      </c>
      <c r="T1765" t="s">
        <v>34056</v>
      </c>
      <c r="U1765" t="s">
        <v>34057</v>
      </c>
      <c r="AB1765" t="s">
        <v>34058</v>
      </c>
      <c r="AC1765" t="s">
        <v>34059</v>
      </c>
      <c r="AE1765" t="s">
        <v>34060</v>
      </c>
      <c r="AF1765" t="s">
        <v>34061</v>
      </c>
      <c r="AH1765" t="s">
        <v>34062</v>
      </c>
      <c r="AJ1765" t="s">
        <v>34063</v>
      </c>
    </row>
    <row r="1766" spans="2:36" x14ac:dyDescent="0.25">
      <c r="B1766" t="s">
        <v>34064</v>
      </c>
      <c r="E1766" t="s">
        <v>34065</v>
      </c>
      <c r="L1766" t="s">
        <v>34066</v>
      </c>
      <c r="M1766" t="s">
        <v>34067</v>
      </c>
      <c r="P1766" t="s">
        <v>34068</v>
      </c>
      <c r="Q1766" t="s">
        <v>34069</v>
      </c>
      <c r="R1766" t="s">
        <v>34070</v>
      </c>
      <c r="T1766" t="s">
        <v>34071</v>
      </c>
      <c r="U1766" t="s">
        <v>34072</v>
      </c>
      <c r="AB1766" t="s">
        <v>34073</v>
      </c>
      <c r="AC1766" t="s">
        <v>34074</v>
      </c>
      <c r="AE1766" t="s">
        <v>34075</v>
      </c>
      <c r="AF1766" t="s">
        <v>34076</v>
      </c>
      <c r="AH1766" t="s">
        <v>34077</v>
      </c>
      <c r="AJ1766" t="s">
        <v>34078</v>
      </c>
    </row>
    <row r="1767" spans="2:36" x14ac:dyDescent="0.25">
      <c r="B1767" t="s">
        <v>34079</v>
      </c>
      <c r="E1767" t="s">
        <v>34080</v>
      </c>
      <c r="L1767" t="s">
        <v>34081</v>
      </c>
      <c r="M1767" t="s">
        <v>34082</v>
      </c>
      <c r="P1767" t="s">
        <v>34083</v>
      </c>
      <c r="Q1767" t="s">
        <v>34084</v>
      </c>
      <c r="R1767" t="s">
        <v>34085</v>
      </c>
      <c r="T1767" t="s">
        <v>34086</v>
      </c>
      <c r="U1767" t="s">
        <v>34087</v>
      </c>
      <c r="AB1767" t="s">
        <v>34088</v>
      </c>
      <c r="AC1767" t="s">
        <v>34089</v>
      </c>
      <c r="AE1767" t="s">
        <v>34090</v>
      </c>
      <c r="AF1767" t="s">
        <v>34091</v>
      </c>
      <c r="AH1767" t="s">
        <v>34092</v>
      </c>
      <c r="AJ1767" t="s">
        <v>34093</v>
      </c>
    </row>
    <row r="1768" spans="2:36" x14ac:dyDescent="0.25">
      <c r="B1768" t="s">
        <v>34094</v>
      </c>
      <c r="E1768" t="s">
        <v>34095</v>
      </c>
      <c r="L1768" t="s">
        <v>34096</v>
      </c>
      <c r="M1768" t="s">
        <v>34097</v>
      </c>
      <c r="P1768" t="s">
        <v>34098</v>
      </c>
      <c r="Q1768" t="s">
        <v>34099</v>
      </c>
      <c r="R1768" t="s">
        <v>34100</v>
      </c>
      <c r="T1768" t="s">
        <v>34101</v>
      </c>
      <c r="U1768" t="s">
        <v>34102</v>
      </c>
      <c r="AB1768" t="s">
        <v>34103</v>
      </c>
      <c r="AC1768" t="s">
        <v>34104</v>
      </c>
      <c r="AE1768" t="s">
        <v>34105</v>
      </c>
      <c r="AF1768" t="s">
        <v>34106</v>
      </c>
      <c r="AH1768" t="s">
        <v>34107</v>
      </c>
      <c r="AJ1768" t="s">
        <v>34108</v>
      </c>
    </row>
    <row r="1769" spans="2:36" x14ac:dyDescent="0.25">
      <c r="B1769" t="s">
        <v>34109</v>
      </c>
      <c r="E1769" t="s">
        <v>34110</v>
      </c>
      <c r="L1769" t="s">
        <v>34111</v>
      </c>
      <c r="M1769" t="s">
        <v>34112</v>
      </c>
      <c r="P1769" t="s">
        <v>34113</v>
      </c>
      <c r="Q1769" t="s">
        <v>34114</v>
      </c>
      <c r="R1769" t="s">
        <v>34115</v>
      </c>
      <c r="T1769" t="s">
        <v>34116</v>
      </c>
      <c r="U1769" t="s">
        <v>34117</v>
      </c>
      <c r="AB1769" t="s">
        <v>34118</v>
      </c>
      <c r="AC1769" t="s">
        <v>34119</v>
      </c>
      <c r="AE1769" t="s">
        <v>34120</v>
      </c>
      <c r="AF1769" t="s">
        <v>34121</v>
      </c>
      <c r="AH1769" t="s">
        <v>34122</v>
      </c>
      <c r="AJ1769" t="s">
        <v>34123</v>
      </c>
    </row>
    <row r="1770" spans="2:36" x14ac:dyDescent="0.25">
      <c r="B1770" t="s">
        <v>34124</v>
      </c>
      <c r="E1770" t="s">
        <v>34125</v>
      </c>
      <c r="L1770" t="s">
        <v>34126</v>
      </c>
      <c r="M1770" t="s">
        <v>34127</v>
      </c>
      <c r="P1770" t="s">
        <v>34128</v>
      </c>
      <c r="Q1770" t="s">
        <v>34129</v>
      </c>
      <c r="R1770" t="s">
        <v>34130</v>
      </c>
      <c r="T1770" t="s">
        <v>34131</v>
      </c>
      <c r="U1770" t="s">
        <v>34132</v>
      </c>
      <c r="AB1770" t="s">
        <v>34133</v>
      </c>
      <c r="AC1770" t="s">
        <v>34134</v>
      </c>
      <c r="AE1770" t="s">
        <v>34135</v>
      </c>
      <c r="AF1770" t="s">
        <v>34136</v>
      </c>
      <c r="AH1770" t="s">
        <v>34137</v>
      </c>
      <c r="AJ1770" t="s">
        <v>34138</v>
      </c>
    </row>
    <row r="1771" spans="2:36" x14ac:dyDescent="0.25">
      <c r="B1771" t="s">
        <v>34139</v>
      </c>
      <c r="E1771" t="s">
        <v>34140</v>
      </c>
      <c r="L1771" t="s">
        <v>34141</v>
      </c>
      <c r="M1771" t="s">
        <v>34142</v>
      </c>
      <c r="P1771" t="s">
        <v>34143</v>
      </c>
      <c r="Q1771" t="s">
        <v>34144</v>
      </c>
      <c r="R1771" t="s">
        <v>34145</v>
      </c>
      <c r="T1771" t="s">
        <v>34146</v>
      </c>
      <c r="U1771" t="s">
        <v>34147</v>
      </c>
      <c r="AB1771" t="s">
        <v>34148</v>
      </c>
      <c r="AC1771" t="s">
        <v>34149</v>
      </c>
      <c r="AE1771" t="s">
        <v>34150</v>
      </c>
      <c r="AF1771" t="s">
        <v>34151</v>
      </c>
      <c r="AH1771" t="s">
        <v>34152</v>
      </c>
      <c r="AJ1771" t="s">
        <v>34153</v>
      </c>
    </row>
    <row r="1772" spans="2:36" x14ac:dyDescent="0.25">
      <c r="B1772" t="s">
        <v>34154</v>
      </c>
      <c r="E1772" t="s">
        <v>34155</v>
      </c>
      <c r="L1772" t="s">
        <v>34156</v>
      </c>
      <c r="M1772" t="s">
        <v>34157</v>
      </c>
      <c r="P1772" t="s">
        <v>34158</v>
      </c>
      <c r="Q1772" t="s">
        <v>34159</v>
      </c>
      <c r="R1772" t="s">
        <v>34160</v>
      </c>
      <c r="T1772" t="s">
        <v>34161</v>
      </c>
      <c r="U1772" t="s">
        <v>34162</v>
      </c>
      <c r="AB1772" t="s">
        <v>34163</v>
      </c>
      <c r="AC1772" t="s">
        <v>34164</v>
      </c>
      <c r="AE1772" t="s">
        <v>34165</v>
      </c>
      <c r="AF1772" t="s">
        <v>34166</v>
      </c>
      <c r="AH1772" t="s">
        <v>34167</v>
      </c>
      <c r="AJ1772" t="s">
        <v>34168</v>
      </c>
    </row>
    <row r="1773" spans="2:36" x14ac:dyDescent="0.25">
      <c r="B1773" t="s">
        <v>34169</v>
      </c>
      <c r="E1773" t="s">
        <v>34170</v>
      </c>
      <c r="L1773" t="s">
        <v>34171</v>
      </c>
      <c r="M1773" t="s">
        <v>34172</v>
      </c>
      <c r="P1773" t="s">
        <v>34173</v>
      </c>
      <c r="Q1773" t="s">
        <v>34174</v>
      </c>
      <c r="R1773" t="s">
        <v>34175</v>
      </c>
      <c r="T1773" t="s">
        <v>34176</v>
      </c>
      <c r="U1773" t="s">
        <v>34177</v>
      </c>
      <c r="AB1773" t="s">
        <v>34178</v>
      </c>
      <c r="AC1773" t="s">
        <v>34179</v>
      </c>
      <c r="AE1773" t="s">
        <v>34180</v>
      </c>
      <c r="AF1773" t="s">
        <v>34181</v>
      </c>
      <c r="AH1773" t="s">
        <v>34182</v>
      </c>
      <c r="AJ1773" t="s">
        <v>34183</v>
      </c>
    </row>
    <row r="1774" spans="2:36" x14ac:dyDescent="0.25">
      <c r="B1774" t="s">
        <v>34184</v>
      </c>
      <c r="E1774" t="s">
        <v>34185</v>
      </c>
      <c r="L1774" t="s">
        <v>34186</v>
      </c>
      <c r="M1774" t="s">
        <v>34187</v>
      </c>
      <c r="P1774" t="s">
        <v>34188</v>
      </c>
      <c r="Q1774" t="s">
        <v>34189</v>
      </c>
      <c r="R1774" t="s">
        <v>34190</v>
      </c>
      <c r="T1774" t="s">
        <v>34191</v>
      </c>
      <c r="U1774" t="s">
        <v>34192</v>
      </c>
      <c r="AB1774" t="s">
        <v>34193</v>
      </c>
      <c r="AC1774" t="s">
        <v>34194</v>
      </c>
      <c r="AE1774" t="s">
        <v>34195</v>
      </c>
      <c r="AF1774" t="s">
        <v>34196</v>
      </c>
      <c r="AH1774" t="s">
        <v>34197</v>
      </c>
      <c r="AJ1774" t="s">
        <v>34198</v>
      </c>
    </row>
    <row r="1775" spans="2:36" x14ac:dyDescent="0.25">
      <c r="B1775" t="s">
        <v>34199</v>
      </c>
      <c r="E1775" t="s">
        <v>34200</v>
      </c>
      <c r="L1775" t="s">
        <v>34201</v>
      </c>
      <c r="M1775" t="s">
        <v>34202</v>
      </c>
      <c r="P1775" t="s">
        <v>34203</v>
      </c>
      <c r="Q1775" t="s">
        <v>34204</v>
      </c>
      <c r="R1775" t="s">
        <v>34205</v>
      </c>
      <c r="T1775" t="s">
        <v>34206</v>
      </c>
      <c r="U1775" t="s">
        <v>34207</v>
      </c>
      <c r="AB1775" t="s">
        <v>34208</v>
      </c>
      <c r="AC1775" t="s">
        <v>34209</v>
      </c>
      <c r="AE1775" t="s">
        <v>34210</v>
      </c>
      <c r="AF1775" t="s">
        <v>34211</v>
      </c>
      <c r="AH1775" t="s">
        <v>34212</v>
      </c>
      <c r="AJ1775" t="s">
        <v>34213</v>
      </c>
    </row>
    <row r="1776" spans="2:36" x14ac:dyDescent="0.25">
      <c r="B1776" t="s">
        <v>34214</v>
      </c>
      <c r="E1776" t="s">
        <v>34215</v>
      </c>
      <c r="L1776" t="s">
        <v>34216</v>
      </c>
      <c r="M1776" t="s">
        <v>34217</v>
      </c>
      <c r="P1776" t="s">
        <v>34218</v>
      </c>
      <c r="Q1776" t="s">
        <v>34219</v>
      </c>
      <c r="R1776" t="s">
        <v>34220</v>
      </c>
      <c r="T1776" t="s">
        <v>34221</v>
      </c>
      <c r="U1776" t="s">
        <v>34222</v>
      </c>
      <c r="AB1776" t="s">
        <v>34223</v>
      </c>
      <c r="AC1776" t="s">
        <v>34224</v>
      </c>
      <c r="AE1776" t="s">
        <v>34225</v>
      </c>
      <c r="AF1776" t="s">
        <v>34226</v>
      </c>
      <c r="AH1776" t="s">
        <v>34227</v>
      </c>
      <c r="AJ1776" t="s">
        <v>34228</v>
      </c>
    </row>
    <row r="1777" spans="2:36" x14ac:dyDescent="0.25">
      <c r="B1777" t="s">
        <v>34229</v>
      </c>
      <c r="E1777" t="s">
        <v>34230</v>
      </c>
      <c r="L1777" t="s">
        <v>34231</v>
      </c>
      <c r="M1777" t="s">
        <v>34232</v>
      </c>
      <c r="P1777" t="s">
        <v>34233</v>
      </c>
      <c r="Q1777" t="s">
        <v>34234</v>
      </c>
      <c r="R1777" t="s">
        <v>34235</v>
      </c>
      <c r="T1777" t="s">
        <v>34236</v>
      </c>
      <c r="U1777" t="s">
        <v>34237</v>
      </c>
      <c r="AB1777" t="s">
        <v>34238</v>
      </c>
      <c r="AC1777" t="s">
        <v>34239</v>
      </c>
      <c r="AE1777" t="s">
        <v>34240</v>
      </c>
      <c r="AF1777" t="s">
        <v>34241</v>
      </c>
      <c r="AH1777" t="s">
        <v>34242</v>
      </c>
      <c r="AJ1777" t="s">
        <v>34243</v>
      </c>
    </row>
    <row r="1778" spans="2:36" x14ac:dyDescent="0.25">
      <c r="B1778" t="s">
        <v>34244</v>
      </c>
      <c r="E1778" t="s">
        <v>34245</v>
      </c>
      <c r="L1778" t="s">
        <v>34246</v>
      </c>
      <c r="M1778" t="s">
        <v>34247</v>
      </c>
      <c r="P1778" t="s">
        <v>34248</v>
      </c>
      <c r="Q1778" t="s">
        <v>34249</v>
      </c>
      <c r="R1778" t="s">
        <v>34250</v>
      </c>
      <c r="T1778" t="s">
        <v>34251</v>
      </c>
      <c r="U1778" t="s">
        <v>34252</v>
      </c>
      <c r="AB1778" t="s">
        <v>34253</v>
      </c>
      <c r="AC1778" t="s">
        <v>34254</v>
      </c>
      <c r="AE1778" t="s">
        <v>34255</v>
      </c>
      <c r="AF1778" t="s">
        <v>34256</v>
      </c>
      <c r="AH1778" t="s">
        <v>34257</v>
      </c>
      <c r="AJ1778" t="s">
        <v>34258</v>
      </c>
    </row>
    <row r="1779" spans="2:36" x14ac:dyDescent="0.25">
      <c r="B1779" t="s">
        <v>34259</v>
      </c>
      <c r="E1779" t="s">
        <v>34260</v>
      </c>
      <c r="L1779" t="s">
        <v>34261</v>
      </c>
      <c r="M1779" t="s">
        <v>34262</v>
      </c>
      <c r="P1779" t="s">
        <v>34263</v>
      </c>
      <c r="Q1779" t="s">
        <v>34264</v>
      </c>
      <c r="R1779" t="s">
        <v>34265</v>
      </c>
      <c r="T1779" t="s">
        <v>34266</v>
      </c>
      <c r="U1779" t="s">
        <v>34267</v>
      </c>
      <c r="AB1779" t="s">
        <v>34268</v>
      </c>
      <c r="AC1779" t="s">
        <v>34269</v>
      </c>
      <c r="AE1779" t="s">
        <v>34270</v>
      </c>
      <c r="AF1779" t="s">
        <v>34271</v>
      </c>
      <c r="AH1779" t="s">
        <v>34272</v>
      </c>
      <c r="AJ1779" t="s">
        <v>34273</v>
      </c>
    </row>
    <row r="1780" spans="2:36" x14ac:dyDescent="0.25">
      <c r="B1780" t="s">
        <v>34274</v>
      </c>
      <c r="E1780" t="s">
        <v>34275</v>
      </c>
      <c r="L1780" t="s">
        <v>34276</v>
      </c>
      <c r="M1780" t="s">
        <v>34277</v>
      </c>
      <c r="P1780" t="s">
        <v>34278</v>
      </c>
      <c r="Q1780" t="s">
        <v>34279</v>
      </c>
      <c r="R1780" t="s">
        <v>34280</v>
      </c>
      <c r="T1780" t="s">
        <v>34281</v>
      </c>
      <c r="U1780" t="s">
        <v>34282</v>
      </c>
      <c r="AB1780" t="s">
        <v>34283</v>
      </c>
      <c r="AC1780" t="s">
        <v>34284</v>
      </c>
      <c r="AE1780" t="s">
        <v>34285</v>
      </c>
      <c r="AF1780" t="s">
        <v>34286</v>
      </c>
      <c r="AH1780" t="s">
        <v>34287</v>
      </c>
      <c r="AJ1780" t="s">
        <v>34288</v>
      </c>
    </row>
    <row r="1781" spans="2:36" x14ac:dyDescent="0.25">
      <c r="B1781" t="s">
        <v>34289</v>
      </c>
      <c r="E1781" t="s">
        <v>34290</v>
      </c>
      <c r="L1781" t="s">
        <v>34291</v>
      </c>
      <c r="M1781" t="s">
        <v>34292</v>
      </c>
      <c r="P1781" t="s">
        <v>34293</v>
      </c>
      <c r="Q1781" t="s">
        <v>34294</v>
      </c>
      <c r="R1781" t="s">
        <v>34295</v>
      </c>
      <c r="T1781" t="s">
        <v>34296</v>
      </c>
      <c r="U1781" t="s">
        <v>34297</v>
      </c>
      <c r="AB1781" t="s">
        <v>34298</v>
      </c>
      <c r="AC1781" t="s">
        <v>34299</v>
      </c>
      <c r="AE1781" t="s">
        <v>34300</v>
      </c>
      <c r="AF1781" t="s">
        <v>34301</v>
      </c>
      <c r="AH1781" t="s">
        <v>34302</v>
      </c>
      <c r="AJ1781" t="s">
        <v>34303</v>
      </c>
    </row>
    <row r="1782" spans="2:36" x14ac:dyDescent="0.25">
      <c r="B1782" t="s">
        <v>34304</v>
      </c>
      <c r="E1782" t="s">
        <v>34305</v>
      </c>
      <c r="L1782" t="s">
        <v>34306</v>
      </c>
      <c r="M1782" t="s">
        <v>34307</v>
      </c>
      <c r="P1782" t="s">
        <v>34308</v>
      </c>
      <c r="Q1782" t="s">
        <v>34309</v>
      </c>
      <c r="R1782" t="s">
        <v>34310</v>
      </c>
      <c r="T1782" t="s">
        <v>34311</v>
      </c>
      <c r="U1782" t="s">
        <v>34312</v>
      </c>
      <c r="AB1782" t="s">
        <v>34313</v>
      </c>
      <c r="AC1782" t="s">
        <v>34314</v>
      </c>
      <c r="AE1782" t="s">
        <v>34315</v>
      </c>
      <c r="AF1782" t="s">
        <v>34316</v>
      </c>
      <c r="AH1782" t="s">
        <v>34317</v>
      </c>
      <c r="AJ1782" t="s">
        <v>34318</v>
      </c>
    </row>
    <row r="1783" spans="2:36" x14ac:dyDescent="0.25">
      <c r="B1783" t="s">
        <v>34319</v>
      </c>
      <c r="E1783" t="s">
        <v>34320</v>
      </c>
      <c r="L1783" t="s">
        <v>34321</v>
      </c>
      <c r="M1783" t="s">
        <v>34322</v>
      </c>
      <c r="P1783" t="s">
        <v>34323</v>
      </c>
      <c r="Q1783" t="s">
        <v>34324</v>
      </c>
      <c r="R1783" t="s">
        <v>34325</v>
      </c>
      <c r="T1783" t="s">
        <v>34326</v>
      </c>
      <c r="U1783" t="s">
        <v>34327</v>
      </c>
      <c r="AB1783" t="s">
        <v>34328</v>
      </c>
      <c r="AC1783" t="s">
        <v>34329</v>
      </c>
      <c r="AE1783" t="s">
        <v>34330</v>
      </c>
      <c r="AF1783" t="s">
        <v>34331</v>
      </c>
      <c r="AH1783" t="s">
        <v>34332</v>
      </c>
      <c r="AJ1783" t="s">
        <v>34333</v>
      </c>
    </row>
    <row r="1784" spans="2:36" x14ac:dyDescent="0.25">
      <c r="B1784" t="s">
        <v>34334</v>
      </c>
      <c r="E1784" t="s">
        <v>34335</v>
      </c>
      <c r="L1784" t="s">
        <v>34336</v>
      </c>
      <c r="M1784" t="s">
        <v>34337</v>
      </c>
      <c r="P1784" t="s">
        <v>34338</v>
      </c>
      <c r="Q1784" t="s">
        <v>34339</v>
      </c>
      <c r="R1784" t="s">
        <v>34340</v>
      </c>
      <c r="T1784" t="s">
        <v>34341</v>
      </c>
      <c r="U1784" t="s">
        <v>34342</v>
      </c>
      <c r="AB1784" t="s">
        <v>34343</v>
      </c>
      <c r="AC1784" t="s">
        <v>34344</v>
      </c>
      <c r="AE1784" t="s">
        <v>34345</v>
      </c>
      <c r="AF1784" t="s">
        <v>34346</v>
      </c>
      <c r="AH1784" t="s">
        <v>34347</v>
      </c>
      <c r="AJ1784" t="s">
        <v>34348</v>
      </c>
    </row>
    <row r="1785" spans="2:36" x14ac:dyDescent="0.25">
      <c r="B1785" t="s">
        <v>34349</v>
      </c>
      <c r="E1785" t="s">
        <v>34350</v>
      </c>
      <c r="L1785" t="s">
        <v>34351</v>
      </c>
      <c r="M1785" t="s">
        <v>34352</v>
      </c>
      <c r="P1785" t="s">
        <v>34353</v>
      </c>
      <c r="Q1785" t="s">
        <v>34354</v>
      </c>
      <c r="R1785" t="s">
        <v>34355</v>
      </c>
      <c r="T1785" t="s">
        <v>34356</v>
      </c>
      <c r="U1785" t="s">
        <v>34357</v>
      </c>
      <c r="AB1785" t="s">
        <v>34358</v>
      </c>
      <c r="AC1785" t="s">
        <v>34359</v>
      </c>
      <c r="AE1785" t="s">
        <v>34360</v>
      </c>
      <c r="AF1785" t="s">
        <v>34361</v>
      </c>
      <c r="AH1785" t="s">
        <v>34362</v>
      </c>
      <c r="AJ1785" t="s">
        <v>34363</v>
      </c>
    </row>
    <row r="1786" spans="2:36" x14ac:dyDescent="0.25">
      <c r="B1786" t="s">
        <v>34364</v>
      </c>
      <c r="E1786" t="s">
        <v>34365</v>
      </c>
      <c r="L1786" t="s">
        <v>34366</v>
      </c>
      <c r="M1786" t="s">
        <v>34367</v>
      </c>
      <c r="P1786" t="s">
        <v>34368</v>
      </c>
      <c r="Q1786" t="s">
        <v>34369</v>
      </c>
      <c r="R1786" t="s">
        <v>34370</v>
      </c>
      <c r="T1786" t="s">
        <v>34371</v>
      </c>
      <c r="U1786" t="s">
        <v>34372</v>
      </c>
      <c r="AB1786" t="s">
        <v>34373</v>
      </c>
      <c r="AC1786" t="s">
        <v>34374</v>
      </c>
      <c r="AE1786" t="s">
        <v>34375</v>
      </c>
      <c r="AF1786" t="s">
        <v>34376</v>
      </c>
      <c r="AH1786" t="s">
        <v>34377</v>
      </c>
      <c r="AJ1786" t="s">
        <v>34378</v>
      </c>
    </row>
    <row r="1787" spans="2:36" x14ac:dyDescent="0.25">
      <c r="B1787" t="s">
        <v>34379</v>
      </c>
      <c r="E1787" t="s">
        <v>34380</v>
      </c>
      <c r="L1787" t="s">
        <v>34381</v>
      </c>
      <c r="M1787" t="s">
        <v>34382</v>
      </c>
      <c r="P1787" t="s">
        <v>34383</v>
      </c>
      <c r="Q1787" t="s">
        <v>34384</v>
      </c>
      <c r="R1787" t="s">
        <v>34385</v>
      </c>
      <c r="T1787" t="s">
        <v>34386</v>
      </c>
      <c r="U1787" t="s">
        <v>34387</v>
      </c>
      <c r="AB1787" t="s">
        <v>34388</v>
      </c>
      <c r="AC1787" t="s">
        <v>34389</v>
      </c>
      <c r="AE1787" t="s">
        <v>34390</v>
      </c>
      <c r="AF1787" t="s">
        <v>34391</v>
      </c>
      <c r="AH1787" t="s">
        <v>34392</v>
      </c>
      <c r="AJ1787" t="s">
        <v>34393</v>
      </c>
    </row>
    <row r="1788" spans="2:36" x14ac:dyDescent="0.25">
      <c r="B1788" t="s">
        <v>34394</v>
      </c>
      <c r="E1788" t="s">
        <v>34395</v>
      </c>
      <c r="L1788" t="s">
        <v>34396</v>
      </c>
      <c r="M1788" t="s">
        <v>34397</v>
      </c>
      <c r="P1788" t="s">
        <v>34398</v>
      </c>
      <c r="Q1788" t="s">
        <v>34399</v>
      </c>
      <c r="R1788" t="s">
        <v>34400</v>
      </c>
      <c r="T1788" t="s">
        <v>34401</v>
      </c>
      <c r="U1788" t="s">
        <v>34402</v>
      </c>
      <c r="AB1788" t="s">
        <v>34403</v>
      </c>
      <c r="AC1788" t="s">
        <v>34404</v>
      </c>
      <c r="AE1788" t="s">
        <v>34405</v>
      </c>
      <c r="AF1788" t="s">
        <v>34406</v>
      </c>
      <c r="AH1788" t="s">
        <v>34407</v>
      </c>
      <c r="AJ1788" t="s">
        <v>34408</v>
      </c>
    </row>
    <row r="1789" spans="2:36" x14ac:dyDescent="0.25">
      <c r="B1789" t="s">
        <v>34409</v>
      </c>
      <c r="E1789" t="s">
        <v>34410</v>
      </c>
      <c r="L1789" t="s">
        <v>34411</v>
      </c>
      <c r="M1789" t="s">
        <v>34412</v>
      </c>
      <c r="P1789" t="s">
        <v>34413</v>
      </c>
      <c r="Q1789" t="s">
        <v>34414</v>
      </c>
      <c r="R1789" t="s">
        <v>34415</v>
      </c>
      <c r="T1789" t="s">
        <v>34416</v>
      </c>
      <c r="U1789" t="s">
        <v>34417</v>
      </c>
      <c r="AB1789" t="s">
        <v>34418</v>
      </c>
      <c r="AC1789" t="s">
        <v>34419</v>
      </c>
      <c r="AE1789" t="s">
        <v>34420</v>
      </c>
      <c r="AF1789" t="s">
        <v>34421</v>
      </c>
      <c r="AH1789" t="s">
        <v>34422</v>
      </c>
      <c r="AJ1789" t="s">
        <v>34423</v>
      </c>
    </row>
    <row r="1790" spans="2:36" x14ac:dyDescent="0.25">
      <c r="B1790" t="s">
        <v>34424</v>
      </c>
      <c r="E1790" t="s">
        <v>34425</v>
      </c>
      <c r="L1790" t="s">
        <v>34426</v>
      </c>
      <c r="M1790" t="s">
        <v>34427</v>
      </c>
      <c r="P1790" t="s">
        <v>34428</v>
      </c>
      <c r="Q1790" t="s">
        <v>34429</v>
      </c>
      <c r="R1790" t="s">
        <v>34430</v>
      </c>
      <c r="T1790" t="s">
        <v>34431</v>
      </c>
      <c r="U1790" t="s">
        <v>34432</v>
      </c>
      <c r="AB1790" t="s">
        <v>34433</v>
      </c>
      <c r="AC1790" t="s">
        <v>34434</v>
      </c>
      <c r="AE1790" t="s">
        <v>34435</v>
      </c>
      <c r="AF1790" t="s">
        <v>34436</v>
      </c>
      <c r="AH1790" t="s">
        <v>34437</v>
      </c>
      <c r="AJ1790" t="s">
        <v>34438</v>
      </c>
    </row>
    <row r="1791" spans="2:36" x14ac:dyDescent="0.25">
      <c r="B1791" t="s">
        <v>34439</v>
      </c>
      <c r="E1791" t="s">
        <v>34440</v>
      </c>
      <c r="L1791" t="s">
        <v>34441</v>
      </c>
      <c r="M1791" t="s">
        <v>34442</v>
      </c>
      <c r="P1791" t="s">
        <v>34443</v>
      </c>
      <c r="Q1791" t="s">
        <v>34444</v>
      </c>
      <c r="R1791" t="s">
        <v>34445</v>
      </c>
      <c r="T1791" t="s">
        <v>34446</v>
      </c>
      <c r="U1791" t="s">
        <v>34447</v>
      </c>
      <c r="AB1791" t="s">
        <v>34448</v>
      </c>
      <c r="AC1791" t="s">
        <v>34449</v>
      </c>
      <c r="AE1791" t="s">
        <v>34450</v>
      </c>
      <c r="AF1791" t="s">
        <v>34451</v>
      </c>
      <c r="AH1791" t="s">
        <v>34452</v>
      </c>
      <c r="AJ1791" t="s">
        <v>34453</v>
      </c>
    </row>
    <row r="1792" spans="2:36" x14ac:dyDescent="0.25">
      <c r="B1792" t="s">
        <v>34454</v>
      </c>
      <c r="E1792" t="s">
        <v>34455</v>
      </c>
      <c r="L1792" t="s">
        <v>34456</v>
      </c>
      <c r="M1792" t="s">
        <v>34457</v>
      </c>
      <c r="P1792" t="s">
        <v>34458</v>
      </c>
      <c r="Q1792" t="s">
        <v>34459</v>
      </c>
      <c r="R1792" t="s">
        <v>34460</v>
      </c>
      <c r="T1792" t="s">
        <v>34461</v>
      </c>
      <c r="U1792" t="s">
        <v>34462</v>
      </c>
      <c r="AB1792" t="s">
        <v>34463</v>
      </c>
      <c r="AC1792" t="s">
        <v>34464</v>
      </c>
      <c r="AE1792" t="s">
        <v>34465</v>
      </c>
      <c r="AF1792" t="s">
        <v>34466</v>
      </c>
      <c r="AH1792" t="s">
        <v>34467</v>
      </c>
      <c r="AJ1792" t="s">
        <v>34468</v>
      </c>
    </row>
    <row r="1793" spans="2:36" x14ac:dyDescent="0.25">
      <c r="B1793" t="s">
        <v>34469</v>
      </c>
      <c r="E1793" t="s">
        <v>34470</v>
      </c>
      <c r="L1793" t="s">
        <v>34471</v>
      </c>
      <c r="M1793" t="s">
        <v>34472</v>
      </c>
      <c r="P1793" t="s">
        <v>34473</v>
      </c>
      <c r="Q1793" t="s">
        <v>34474</v>
      </c>
      <c r="R1793" t="s">
        <v>34475</v>
      </c>
      <c r="T1793" t="s">
        <v>34476</v>
      </c>
      <c r="U1793" t="s">
        <v>34477</v>
      </c>
      <c r="AB1793" t="s">
        <v>34478</v>
      </c>
      <c r="AC1793" t="s">
        <v>34479</v>
      </c>
      <c r="AE1793" t="s">
        <v>34480</v>
      </c>
      <c r="AF1793" t="s">
        <v>34481</v>
      </c>
      <c r="AH1793" t="s">
        <v>34482</v>
      </c>
      <c r="AJ1793" t="s">
        <v>34483</v>
      </c>
    </row>
    <row r="1794" spans="2:36" x14ac:dyDescent="0.25">
      <c r="B1794" t="s">
        <v>34484</v>
      </c>
      <c r="E1794" t="s">
        <v>34485</v>
      </c>
      <c r="L1794" t="s">
        <v>34486</v>
      </c>
      <c r="M1794" t="s">
        <v>34487</v>
      </c>
      <c r="P1794" t="s">
        <v>34488</v>
      </c>
      <c r="Q1794" t="s">
        <v>34489</v>
      </c>
      <c r="R1794" t="s">
        <v>34490</v>
      </c>
      <c r="T1794" t="s">
        <v>34491</v>
      </c>
      <c r="U1794" t="s">
        <v>34492</v>
      </c>
      <c r="AB1794" t="s">
        <v>34493</v>
      </c>
      <c r="AC1794" t="s">
        <v>34494</v>
      </c>
      <c r="AE1794" t="s">
        <v>34495</v>
      </c>
      <c r="AF1794" t="s">
        <v>34496</v>
      </c>
      <c r="AH1794" t="s">
        <v>34497</v>
      </c>
      <c r="AJ1794" t="s">
        <v>34498</v>
      </c>
    </row>
    <row r="1795" spans="2:36" x14ac:dyDescent="0.25">
      <c r="B1795" t="s">
        <v>34499</v>
      </c>
      <c r="E1795" t="s">
        <v>34500</v>
      </c>
      <c r="L1795" t="s">
        <v>34501</v>
      </c>
      <c r="M1795" t="s">
        <v>34502</v>
      </c>
      <c r="P1795" t="s">
        <v>34503</v>
      </c>
      <c r="Q1795" t="s">
        <v>34504</v>
      </c>
      <c r="R1795" t="s">
        <v>34505</v>
      </c>
      <c r="T1795" t="s">
        <v>34506</v>
      </c>
      <c r="U1795" t="s">
        <v>34507</v>
      </c>
      <c r="AB1795" t="s">
        <v>34508</v>
      </c>
      <c r="AC1795" t="s">
        <v>34509</v>
      </c>
      <c r="AE1795" t="s">
        <v>34510</v>
      </c>
      <c r="AF1795" t="s">
        <v>34511</v>
      </c>
      <c r="AH1795" t="s">
        <v>34512</v>
      </c>
      <c r="AJ1795" t="s">
        <v>34513</v>
      </c>
    </row>
    <row r="1796" spans="2:36" x14ac:dyDescent="0.25">
      <c r="B1796" t="s">
        <v>34514</v>
      </c>
      <c r="E1796" t="s">
        <v>34515</v>
      </c>
      <c r="L1796" t="s">
        <v>34516</v>
      </c>
      <c r="M1796" t="s">
        <v>34517</v>
      </c>
      <c r="P1796" t="s">
        <v>34518</v>
      </c>
      <c r="Q1796" t="s">
        <v>34519</v>
      </c>
      <c r="R1796" t="s">
        <v>34520</v>
      </c>
      <c r="T1796" t="s">
        <v>34521</v>
      </c>
      <c r="U1796" t="s">
        <v>34522</v>
      </c>
      <c r="AB1796" t="s">
        <v>34523</v>
      </c>
      <c r="AC1796" t="s">
        <v>34524</v>
      </c>
      <c r="AE1796" t="s">
        <v>34525</v>
      </c>
      <c r="AF1796" t="s">
        <v>34526</v>
      </c>
      <c r="AH1796" t="s">
        <v>34527</v>
      </c>
      <c r="AJ1796" t="s">
        <v>34528</v>
      </c>
    </row>
    <row r="1797" spans="2:36" x14ac:dyDescent="0.25">
      <c r="B1797" t="s">
        <v>34529</v>
      </c>
      <c r="E1797" t="s">
        <v>34530</v>
      </c>
      <c r="L1797" t="s">
        <v>34531</v>
      </c>
      <c r="M1797" t="s">
        <v>34532</v>
      </c>
      <c r="P1797" t="s">
        <v>34533</v>
      </c>
      <c r="Q1797" t="s">
        <v>34534</v>
      </c>
      <c r="R1797" t="s">
        <v>34535</v>
      </c>
      <c r="T1797" t="s">
        <v>34536</v>
      </c>
      <c r="U1797" t="s">
        <v>34537</v>
      </c>
      <c r="AB1797" t="s">
        <v>34538</v>
      </c>
      <c r="AC1797" t="s">
        <v>34539</v>
      </c>
      <c r="AE1797" t="s">
        <v>34540</v>
      </c>
      <c r="AF1797" t="s">
        <v>34541</v>
      </c>
      <c r="AH1797" t="s">
        <v>34542</v>
      </c>
      <c r="AJ1797" t="s">
        <v>34543</v>
      </c>
    </row>
    <row r="1798" spans="2:36" x14ac:dyDescent="0.25">
      <c r="B1798" t="s">
        <v>34544</v>
      </c>
      <c r="E1798" t="s">
        <v>34545</v>
      </c>
      <c r="L1798" t="s">
        <v>34546</v>
      </c>
      <c r="M1798" t="s">
        <v>34547</v>
      </c>
      <c r="P1798" t="s">
        <v>34548</v>
      </c>
      <c r="Q1798" t="s">
        <v>34549</v>
      </c>
      <c r="R1798" t="s">
        <v>34550</v>
      </c>
      <c r="T1798" t="s">
        <v>34551</v>
      </c>
      <c r="U1798" t="s">
        <v>34552</v>
      </c>
      <c r="AB1798" t="s">
        <v>34553</v>
      </c>
      <c r="AC1798" t="s">
        <v>34554</v>
      </c>
      <c r="AE1798" t="s">
        <v>34555</v>
      </c>
      <c r="AF1798" t="s">
        <v>34556</v>
      </c>
      <c r="AH1798" t="s">
        <v>34557</v>
      </c>
      <c r="AJ1798" t="s">
        <v>34558</v>
      </c>
    </row>
    <row r="1799" spans="2:36" x14ac:dyDescent="0.25">
      <c r="B1799" t="s">
        <v>34559</v>
      </c>
      <c r="E1799" t="s">
        <v>34560</v>
      </c>
      <c r="L1799" t="s">
        <v>34561</v>
      </c>
      <c r="M1799" t="s">
        <v>34562</v>
      </c>
      <c r="P1799" t="s">
        <v>34563</v>
      </c>
      <c r="Q1799" t="s">
        <v>34564</v>
      </c>
      <c r="R1799" t="s">
        <v>34565</v>
      </c>
      <c r="T1799" t="s">
        <v>34566</v>
      </c>
      <c r="U1799" t="s">
        <v>34567</v>
      </c>
      <c r="AB1799" t="s">
        <v>34568</v>
      </c>
      <c r="AC1799" t="s">
        <v>34569</v>
      </c>
      <c r="AE1799" t="s">
        <v>34570</v>
      </c>
      <c r="AF1799" t="s">
        <v>34571</v>
      </c>
      <c r="AH1799" t="s">
        <v>34572</v>
      </c>
      <c r="AJ1799" t="s">
        <v>34573</v>
      </c>
    </row>
    <row r="1800" spans="2:36" x14ac:dyDescent="0.25">
      <c r="B1800" t="s">
        <v>34574</v>
      </c>
      <c r="E1800" t="s">
        <v>34575</v>
      </c>
      <c r="L1800" t="s">
        <v>34576</v>
      </c>
      <c r="M1800" t="s">
        <v>34577</v>
      </c>
      <c r="P1800" t="s">
        <v>34578</v>
      </c>
      <c r="Q1800" t="s">
        <v>34579</v>
      </c>
      <c r="R1800" t="s">
        <v>34580</v>
      </c>
      <c r="T1800" t="s">
        <v>34581</v>
      </c>
      <c r="U1800" t="s">
        <v>34582</v>
      </c>
      <c r="AB1800" t="s">
        <v>34583</v>
      </c>
      <c r="AC1800" t="s">
        <v>34584</v>
      </c>
      <c r="AE1800" t="s">
        <v>34585</v>
      </c>
      <c r="AF1800" t="s">
        <v>34586</v>
      </c>
      <c r="AH1800" t="s">
        <v>34587</v>
      </c>
      <c r="AJ1800" t="s">
        <v>34588</v>
      </c>
    </row>
    <row r="1801" spans="2:36" x14ac:dyDescent="0.25">
      <c r="B1801" t="s">
        <v>34589</v>
      </c>
      <c r="E1801" t="s">
        <v>34590</v>
      </c>
      <c r="L1801" t="s">
        <v>34591</v>
      </c>
      <c r="M1801" t="s">
        <v>34592</v>
      </c>
      <c r="P1801" t="s">
        <v>34593</v>
      </c>
      <c r="Q1801" t="s">
        <v>34594</v>
      </c>
      <c r="R1801" t="s">
        <v>34595</v>
      </c>
      <c r="T1801" t="s">
        <v>34596</v>
      </c>
      <c r="U1801" t="s">
        <v>34597</v>
      </c>
      <c r="AB1801" t="s">
        <v>34598</v>
      </c>
      <c r="AC1801" t="s">
        <v>34599</v>
      </c>
      <c r="AE1801" t="s">
        <v>34600</v>
      </c>
      <c r="AF1801" t="s">
        <v>34601</v>
      </c>
      <c r="AH1801" t="s">
        <v>34602</v>
      </c>
      <c r="AJ1801" t="s">
        <v>34603</v>
      </c>
    </row>
    <row r="1802" spans="2:36" x14ac:dyDescent="0.25">
      <c r="B1802" t="s">
        <v>34604</v>
      </c>
      <c r="E1802" t="s">
        <v>34605</v>
      </c>
      <c r="L1802" t="s">
        <v>34606</v>
      </c>
      <c r="M1802" t="s">
        <v>34607</v>
      </c>
      <c r="P1802" t="s">
        <v>34608</v>
      </c>
      <c r="Q1802" t="s">
        <v>34609</v>
      </c>
      <c r="R1802" t="s">
        <v>34610</v>
      </c>
      <c r="T1802" t="s">
        <v>34611</v>
      </c>
      <c r="U1802" t="s">
        <v>34612</v>
      </c>
      <c r="AB1802" t="s">
        <v>34613</v>
      </c>
      <c r="AC1802" t="s">
        <v>34614</v>
      </c>
      <c r="AE1802" t="s">
        <v>34615</v>
      </c>
      <c r="AF1802" t="s">
        <v>34616</v>
      </c>
      <c r="AH1802" t="s">
        <v>34617</v>
      </c>
      <c r="AJ1802" t="s">
        <v>34618</v>
      </c>
    </row>
    <row r="1803" spans="2:36" x14ac:dyDescent="0.25">
      <c r="B1803" t="s">
        <v>34619</v>
      </c>
      <c r="E1803" t="s">
        <v>34620</v>
      </c>
      <c r="L1803" t="s">
        <v>34621</v>
      </c>
      <c r="M1803" t="s">
        <v>34622</v>
      </c>
      <c r="P1803" t="s">
        <v>34623</v>
      </c>
      <c r="Q1803" t="s">
        <v>34624</v>
      </c>
      <c r="R1803" t="s">
        <v>34625</v>
      </c>
      <c r="T1803" t="s">
        <v>34626</v>
      </c>
      <c r="U1803" t="s">
        <v>34627</v>
      </c>
      <c r="AB1803" t="s">
        <v>34628</v>
      </c>
      <c r="AC1803" t="s">
        <v>34629</v>
      </c>
      <c r="AE1803" t="s">
        <v>34630</v>
      </c>
      <c r="AF1803" t="s">
        <v>34631</v>
      </c>
      <c r="AH1803" t="s">
        <v>34632</v>
      </c>
      <c r="AJ1803" t="s">
        <v>34633</v>
      </c>
    </row>
    <row r="1804" spans="2:36" x14ac:dyDescent="0.25">
      <c r="B1804" t="s">
        <v>34634</v>
      </c>
      <c r="E1804" t="s">
        <v>34635</v>
      </c>
      <c r="L1804" t="s">
        <v>34636</v>
      </c>
      <c r="M1804" t="s">
        <v>34637</v>
      </c>
      <c r="P1804" t="s">
        <v>34638</v>
      </c>
      <c r="Q1804" t="s">
        <v>34639</v>
      </c>
      <c r="R1804" t="s">
        <v>34640</v>
      </c>
      <c r="T1804" t="s">
        <v>34641</v>
      </c>
      <c r="U1804" t="s">
        <v>34642</v>
      </c>
      <c r="AB1804" t="s">
        <v>34643</v>
      </c>
      <c r="AC1804" t="s">
        <v>34644</v>
      </c>
      <c r="AE1804" t="s">
        <v>34645</v>
      </c>
      <c r="AF1804" t="s">
        <v>34646</v>
      </c>
      <c r="AH1804" t="s">
        <v>34647</v>
      </c>
      <c r="AJ1804" t="s">
        <v>34648</v>
      </c>
    </row>
    <row r="1805" spans="2:36" x14ac:dyDescent="0.25">
      <c r="B1805" t="s">
        <v>34649</v>
      </c>
      <c r="E1805" t="s">
        <v>34650</v>
      </c>
      <c r="L1805" t="s">
        <v>34651</v>
      </c>
      <c r="M1805" t="s">
        <v>34652</v>
      </c>
      <c r="P1805" t="s">
        <v>34653</v>
      </c>
      <c r="Q1805" t="s">
        <v>34654</v>
      </c>
      <c r="R1805" t="s">
        <v>34655</v>
      </c>
      <c r="T1805" t="s">
        <v>34656</v>
      </c>
      <c r="U1805" t="s">
        <v>34657</v>
      </c>
      <c r="AB1805" t="s">
        <v>34658</v>
      </c>
      <c r="AC1805" t="s">
        <v>34659</v>
      </c>
      <c r="AE1805" t="s">
        <v>34660</v>
      </c>
      <c r="AF1805" t="s">
        <v>34661</v>
      </c>
      <c r="AH1805" t="s">
        <v>34662</v>
      </c>
      <c r="AJ1805" t="s">
        <v>34663</v>
      </c>
    </row>
    <row r="1806" spans="2:36" x14ac:dyDescent="0.25">
      <c r="B1806" t="s">
        <v>34664</v>
      </c>
      <c r="E1806" t="s">
        <v>34665</v>
      </c>
      <c r="L1806" t="s">
        <v>34666</v>
      </c>
      <c r="M1806" t="s">
        <v>34667</v>
      </c>
      <c r="P1806" t="s">
        <v>34668</v>
      </c>
      <c r="Q1806" t="s">
        <v>34669</v>
      </c>
      <c r="R1806" t="s">
        <v>34670</v>
      </c>
      <c r="T1806" t="s">
        <v>34671</v>
      </c>
      <c r="U1806" t="s">
        <v>34672</v>
      </c>
      <c r="AB1806" t="s">
        <v>34673</v>
      </c>
      <c r="AC1806" t="s">
        <v>34674</v>
      </c>
      <c r="AE1806" t="s">
        <v>34675</v>
      </c>
      <c r="AF1806" t="s">
        <v>34676</v>
      </c>
      <c r="AH1806" t="s">
        <v>34677</v>
      </c>
      <c r="AJ1806" t="s">
        <v>34678</v>
      </c>
    </row>
    <row r="1807" spans="2:36" x14ac:dyDescent="0.25">
      <c r="B1807" t="s">
        <v>34679</v>
      </c>
      <c r="E1807" t="s">
        <v>34680</v>
      </c>
      <c r="L1807" t="s">
        <v>34681</v>
      </c>
      <c r="M1807" t="s">
        <v>34682</v>
      </c>
      <c r="P1807" t="s">
        <v>34683</v>
      </c>
      <c r="Q1807" t="s">
        <v>34684</v>
      </c>
      <c r="R1807" t="s">
        <v>34685</v>
      </c>
      <c r="T1807" t="s">
        <v>34686</v>
      </c>
      <c r="U1807" t="s">
        <v>34687</v>
      </c>
      <c r="AB1807" t="s">
        <v>34688</v>
      </c>
      <c r="AC1807" t="s">
        <v>34689</v>
      </c>
      <c r="AE1807" t="s">
        <v>34690</v>
      </c>
      <c r="AF1807" t="s">
        <v>34691</v>
      </c>
      <c r="AH1807" t="s">
        <v>34692</v>
      </c>
      <c r="AJ1807" t="s">
        <v>34693</v>
      </c>
    </row>
    <row r="1808" spans="2:36" x14ac:dyDescent="0.25">
      <c r="B1808" t="s">
        <v>34694</v>
      </c>
      <c r="E1808" t="s">
        <v>34695</v>
      </c>
      <c r="L1808" t="s">
        <v>34696</v>
      </c>
      <c r="M1808" t="s">
        <v>34697</v>
      </c>
      <c r="P1808" t="s">
        <v>34698</v>
      </c>
      <c r="Q1808" t="s">
        <v>34699</v>
      </c>
      <c r="R1808" t="s">
        <v>34700</v>
      </c>
      <c r="T1808" t="s">
        <v>34701</v>
      </c>
      <c r="U1808" t="s">
        <v>34702</v>
      </c>
      <c r="AB1808" t="s">
        <v>34703</v>
      </c>
      <c r="AC1808" t="s">
        <v>34704</v>
      </c>
      <c r="AE1808" t="s">
        <v>34705</v>
      </c>
      <c r="AF1808" t="s">
        <v>34706</v>
      </c>
      <c r="AH1808" t="s">
        <v>34707</v>
      </c>
      <c r="AJ1808" t="s">
        <v>34708</v>
      </c>
    </row>
    <row r="1809" spans="2:36" x14ac:dyDescent="0.25">
      <c r="B1809" t="s">
        <v>34709</v>
      </c>
      <c r="E1809" t="s">
        <v>34710</v>
      </c>
      <c r="L1809" t="s">
        <v>34711</v>
      </c>
      <c r="M1809" t="s">
        <v>34712</v>
      </c>
      <c r="P1809" t="s">
        <v>34713</v>
      </c>
      <c r="Q1809" t="s">
        <v>34714</v>
      </c>
      <c r="R1809" t="s">
        <v>34715</v>
      </c>
      <c r="T1809" t="s">
        <v>34716</v>
      </c>
      <c r="U1809" t="s">
        <v>34717</v>
      </c>
      <c r="AB1809" t="s">
        <v>34718</v>
      </c>
      <c r="AC1809" t="s">
        <v>34719</v>
      </c>
      <c r="AE1809" t="s">
        <v>34720</v>
      </c>
      <c r="AF1809" t="s">
        <v>34721</v>
      </c>
      <c r="AH1809" t="s">
        <v>34722</v>
      </c>
      <c r="AJ1809" t="s">
        <v>34723</v>
      </c>
    </row>
    <row r="1810" spans="2:36" x14ac:dyDescent="0.25">
      <c r="B1810" t="s">
        <v>34724</v>
      </c>
      <c r="E1810" t="s">
        <v>34725</v>
      </c>
      <c r="L1810" t="s">
        <v>34726</v>
      </c>
      <c r="M1810" t="s">
        <v>34727</v>
      </c>
      <c r="P1810" t="s">
        <v>34728</v>
      </c>
      <c r="Q1810" t="s">
        <v>34729</v>
      </c>
      <c r="R1810" t="s">
        <v>34730</v>
      </c>
      <c r="T1810" t="s">
        <v>34731</v>
      </c>
      <c r="U1810" t="s">
        <v>34732</v>
      </c>
      <c r="AB1810" t="s">
        <v>34733</v>
      </c>
      <c r="AC1810" t="s">
        <v>34734</v>
      </c>
      <c r="AE1810" t="s">
        <v>34735</v>
      </c>
      <c r="AF1810" t="s">
        <v>34736</v>
      </c>
      <c r="AH1810" t="s">
        <v>34737</v>
      </c>
      <c r="AJ1810" t="s">
        <v>34738</v>
      </c>
    </row>
    <row r="1811" spans="2:36" x14ac:dyDescent="0.25">
      <c r="B1811" t="s">
        <v>34739</v>
      </c>
      <c r="E1811" t="s">
        <v>34740</v>
      </c>
      <c r="L1811" t="s">
        <v>34741</v>
      </c>
      <c r="M1811" t="s">
        <v>34742</v>
      </c>
      <c r="P1811" t="s">
        <v>34743</v>
      </c>
      <c r="Q1811" t="s">
        <v>34744</v>
      </c>
      <c r="R1811" t="s">
        <v>34745</v>
      </c>
      <c r="T1811" t="s">
        <v>34746</v>
      </c>
      <c r="U1811" t="s">
        <v>34747</v>
      </c>
      <c r="AB1811" t="s">
        <v>34748</v>
      </c>
      <c r="AC1811" t="s">
        <v>34749</v>
      </c>
      <c r="AE1811" t="s">
        <v>34750</v>
      </c>
      <c r="AF1811" t="s">
        <v>34751</v>
      </c>
      <c r="AH1811" t="s">
        <v>34752</v>
      </c>
      <c r="AJ1811" t="s">
        <v>34753</v>
      </c>
    </row>
    <row r="1812" spans="2:36" x14ac:dyDescent="0.25">
      <c r="B1812" t="s">
        <v>34754</v>
      </c>
      <c r="E1812" t="s">
        <v>34755</v>
      </c>
      <c r="L1812" t="s">
        <v>34756</v>
      </c>
      <c r="M1812" t="s">
        <v>34757</v>
      </c>
      <c r="P1812" t="s">
        <v>34758</v>
      </c>
      <c r="Q1812" t="s">
        <v>34759</v>
      </c>
      <c r="R1812" t="s">
        <v>34760</v>
      </c>
      <c r="T1812" t="s">
        <v>34761</v>
      </c>
      <c r="U1812" t="s">
        <v>34762</v>
      </c>
      <c r="AB1812" t="s">
        <v>34763</v>
      </c>
      <c r="AC1812" t="s">
        <v>34764</v>
      </c>
      <c r="AE1812" t="s">
        <v>34765</v>
      </c>
      <c r="AF1812" t="s">
        <v>34766</v>
      </c>
      <c r="AH1812" t="s">
        <v>34767</v>
      </c>
      <c r="AJ1812" t="s">
        <v>34768</v>
      </c>
    </row>
    <row r="1813" spans="2:36" x14ac:dyDescent="0.25">
      <c r="B1813" t="s">
        <v>34769</v>
      </c>
      <c r="E1813" t="s">
        <v>34770</v>
      </c>
      <c r="L1813" t="s">
        <v>34771</v>
      </c>
      <c r="M1813" t="s">
        <v>34772</v>
      </c>
      <c r="P1813" t="s">
        <v>34773</v>
      </c>
      <c r="Q1813" t="s">
        <v>34774</v>
      </c>
      <c r="R1813" t="s">
        <v>34775</v>
      </c>
      <c r="T1813" t="s">
        <v>34776</v>
      </c>
      <c r="U1813" t="s">
        <v>34777</v>
      </c>
      <c r="AB1813" t="s">
        <v>34778</v>
      </c>
      <c r="AC1813" t="s">
        <v>34779</v>
      </c>
      <c r="AE1813" t="s">
        <v>34780</v>
      </c>
      <c r="AF1813" t="s">
        <v>34781</v>
      </c>
      <c r="AH1813" t="s">
        <v>34782</v>
      </c>
      <c r="AJ1813" t="s">
        <v>34783</v>
      </c>
    </row>
    <row r="1814" spans="2:36" x14ac:dyDescent="0.25">
      <c r="B1814" t="s">
        <v>34784</v>
      </c>
      <c r="E1814" t="s">
        <v>34785</v>
      </c>
      <c r="L1814" t="s">
        <v>34786</v>
      </c>
      <c r="M1814" t="s">
        <v>34787</v>
      </c>
      <c r="P1814" t="s">
        <v>34788</v>
      </c>
      <c r="Q1814" t="s">
        <v>34789</v>
      </c>
      <c r="R1814" t="s">
        <v>34790</v>
      </c>
      <c r="T1814" t="s">
        <v>34791</v>
      </c>
      <c r="U1814" t="s">
        <v>34792</v>
      </c>
      <c r="AB1814" t="s">
        <v>34793</v>
      </c>
      <c r="AC1814" t="s">
        <v>34794</v>
      </c>
      <c r="AE1814" t="s">
        <v>34795</v>
      </c>
      <c r="AF1814" t="s">
        <v>34796</v>
      </c>
      <c r="AH1814" t="s">
        <v>34797</v>
      </c>
      <c r="AJ1814" t="s">
        <v>34798</v>
      </c>
    </row>
    <row r="1815" spans="2:36" x14ac:dyDescent="0.25">
      <c r="B1815" t="s">
        <v>34799</v>
      </c>
      <c r="E1815" t="s">
        <v>34800</v>
      </c>
      <c r="L1815" t="s">
        <v>34801</v>
      </c>
      <c r="M1815" t="s">
        <v>34802</v>
      </c>
      <c r="P1815" t="s">
        <v>34803</v>
      </c>
      <c r="Q1815" t="s">
        <v>34804</v>
      </c>
      <c r="R1815" t="s">
        <v>34805</v>
      </c>
      <c r="T1815" t="s">
        <v>34806</v>
      </c>
      <c r="U1815" t="s">
        <v>34807</v>
      </c>
      <c r="AB1815" t="s">
        <v>34808</v>
      </c>
      <c r="AC1815" t="s">
        <v>34809</v>
      </c>
      <c r="AE1815" t="s">
        <v>34810</v>
      </c>
      <c r="AF1815" t="s">
        <v>34811</v>
      </c>
      <c r="AH1815" t="s">
        <v>34812</v>
      </c>
      <c r="AJ1815" t="s">
        <v>34813</v>
      </c>
    </row>
    <row r="1816" spans="2:36" x14ac:dyDescent="0.25">
      <c r="B1816" t="s">
        <v>34814</v>
      </c>
      <c r="E1816" t="s">
        <v>34815</v>
      </c>
      <c r="L1816" t="s">
        <v>34816</v>
      </c>
      <c r="M1816" t="s">
        <v>34817</v>
      </c>
      <c r="P1816" t="s">
        <v>34818</v>
      </c>
      <c r="Q1816" t="s">
        <v>34819</v>
      </c>
      <c r="R1816" t="s">
        <v>34820</v>
      </c>
      <c r="T1816" t="s">
        <v>34821</v>
      </c>
      <c r="U1816" t="s">
        <v>34822</v>
      </c>
      <c r="AB1816" t="s">
        <v>34823</v>
      </c>
      <c r="AC1816" t="s">
        <v>34824</v>
      </c>
      <c r="AE1816" t="s">
        <v>34825</v>
      </c>
      <c r="AF1816" t="s">
        <v>34826</v>
      </c>
      <c r="AH1816" t="s">
        <v>34827</v>
      </c>
      <c r="AJ1816" t="s">
        <v>34828</v>
      </c>
    </row>
    <row r="1817" spans="2:36" x14ac:dyDescent="0.25">
      <c r="B1817" t="s">
        <v>34829</v>
      </c>
      <c r="E1817" t="s">
        <v>34830</v>
      </c>
      <c r="L1817" t="s">
        <v>34831</v>
      </c>
      <c r="M1817" t="s">
        <v>34832</v>
      </c>
      <c r="P1817" t="s">
        <v>34833</v>
      </c>
      <c r="Q1817" t="s">
        <v>34834</v>
      </c>
      <c r="R1817" t="s">
        <v>34835</v>
      </c>
      <c r="T1817" t="s">
        <v>34836</v>
      </c>
      <c r="U1817" t="s">
        <v>34837</v>
      </c>
      <c r="AB1817" t="s">
        <v>34838</v>
      </c>
      <c r="AC1817" t="s">
        <v>34839</v>
      </c>
      <c r="AE1817" t="s">
        <v>34840</v>
      </c>
      <c r="AF1817" t="s">
        <v>34841</v>
      </c>
      <c r="AH1817" t="s">
        <v>34842</v>
      </c>
      <c r="AJ1817" t="s">
        <v>34843</v>
      </c>
    </row>
    <row r="1818" spans="2:36" x14ac:dyDescent="0.25">
      <c r="B1818" t="s">
        <v>34844</v>
      </c>
      <c r="E1818" t="s">
        <v>34845</v>
      </c>
      <c r="L1818" t="s">
        <v>34846</v>
      </c>
      <c r="M1818" t="s">
        <v>34847</v>
      </c>
      <c r="P1818" t="s">
        <v>34848</v>
      </c>
      <c r="Q1818" t="s">
        <v>34849</v>
      </c>
      <c r="R1818" t="s">
        <v>34850</v>
      </c>
      <c r="T1818" t="s">
        <v>34851</v>
      </c>
      <c r="U1818" t="s">
        <v>34852</v>
      </c>
      <c r="AB1818" t="s">
        <v>34853</v>
      </c>
      <c r="AC1818" t="s">
        <v>34854</v>
      </c>
      <c r="AE1818" t="s">
        <v>34855</v>
      </c>
      <c r="AF1818" t="s">
        <v>34856</v>
      </c>
      <c r="AH1818" t="s">
        <v>34857</v>
      </c>
      <c r="AJ1818" t="s">
        <v>34858</v>
      </c>
    </row>
    <row r="1819" spans="2:36" x14ac:dyDescent="0.25">
      <c r="B1819" t="s">
        <v>34859</v>
      </c>
      <c r="E1819" t="s">
        <v>34860</v>
      </c>
      <c r="L1819" t="s">
        <v>34861</v>
      </c>
      <c r="M1819" t="s">
        <v>34862</v>
      </c>
      <c r="P1819" t="s">
        <v>34863</v>
      </c>
      <c r="Q1819" t="s">
        <v>34864</v>
      </c>
      <c r="R1819" t="s">
        <v>34865</v>
      </c>
      <c r="T1819" t="s">
        <v>34866</v>
      </c>
      <c r="U1819" t="s">
        <v>34867</v>
      </c>
      <c r="AB1819" t="s">
        <v>34868</v>
      </c>
      <c r="AC1819" t="s">
        <v>34869</v>
      </c>
      <c r="AE1819" t="s">
        <v>34870</v>
      </c>
      <c r="AF1819" t="s">
        <v>34871</v>
      </c>
      <c r="AH1819" t="s">
        <v>34872</v>
      </c>
      <c r="AJ1819" t="s">
        <v>34873</v>
      </c>
    </row>
    <row r="1820" spans="2:36" x14ac:dyDescent="0.25">
      <c r="B1820" t="s">
        <v>34874</v>
      </c>
      <c r="E1820" t="s">
        <v>34875</v>
      </c>
      <c r="L1820" t="s">
        <v>34876</v>
      </c>
      <c r="M1820" t="s">
        <v>34877</v>
      </c>
      <c r="P1820" t="s">
        <v>34878</v>
      </c>
      <c r="Q1820" t="s">
        <v>34879</v>
      </c>
      <c r="R1820" t="s">
        <v>34880</v>
      </c>
      <c r="T1820" t="s">
        <v>34881</v>
      </c>
      <c r="U1820" t="s">
        <v>34882</v>
      </c>
      <c r="AB1820" t="s">
        <v>34883</v>
      </c>
      <c r="AC1820" t="s">
        <v>34884</v>
      </c>
      <c r="AE1820" t="s">
        <v>34885</v>
      </c>
      <c r="AF1820" t="s">
        <v>34886</v>
      </c>
      <c r="AH1820" t="s">
        <v>34887</v>
      </c>
      <c r="AJ1820" t="s">
        <v>34888</v>
      </c>
    </row>
    <row r="1821" spans="2:36" x14ac:dyDescent="0.25">
      <c r="B1821" t="s">
        <v>34889</v>
      </c>
      <c r="E1821" t="s">
        <v>34890</v>
      </c>
      <c r="L1821" t="s">
        <v>34891</v>
      </c>
      <c r="M1821" t="s">
        <v>34892</v>
      </c>
      <c r="P1821" t="s">
        <v>34893</v>
      </c>
      <c r="Q1821" t="s">
        <v>34894</v>
      </c>
      <c r="R1821" t="s">
        <v>34895</v>
      </c>
      <c r="T1821" t="s">
        <v>34896</v>
      </c>
      <c r="U1821" t="s">
        <v>34897</v>
      </c>
      <c r="AB1821" t="s">
        <v>34898</v>
      </c>
      <c r="AC1821" t="s">
        <v>34899</v>
      </c>
      <c r="AE1821" t="s">
        <v>34900</v>
      </c>
      <c r="AF1821" t="s">
        <v>34901</v>
      </c>
      <c r="AH1821" t="s">
        <v>34902</v>
      </c>
      <c r="AJ1821" t="s">
        <v>34903</v>
      </c>
    </row>
    <row r="1822" spans="2:36" x14ac:dyDescent="0.25">
      <c r="B1822" t="s">
        <v>34904</v>
      </c>
      <c r="E1822" t="s">
        <v>34905</v>
      </c>
      <c r="L1822" t="s">
        <v>34906</v>
      </c>
      <c r="M1822" t="s">
        <v>34907</v>
      </c>
      <c r="P1822" t="s">
        <v>34908</v>
      </c>
      <c r="Q1822" t="s">
        <v>34909</v>
      </c>
      <c r="R1822" t="s">
        <v>34910</v>
      </c>
      <c r="T1822" t="s">
        <v>34911</v>
      </c>
      <c r="U1822" t="s">
        <v>34912</v>
      </c>
      <c r="AB1822" t="s">
        <v>34913</v>
      </c>
      <c r="AC1822" t="s">
        <v>34914</v>
      </c>
      <c r="AE1822" t="s">
        <v>34915</v>
      </c>
      <c r="AF1822" t="s">
        <v>34916</v>
      </c>
      <c r="AH1822" t="s">
        <v>34917</v>
      </c>
      <c r="AJ1822" t="s">
        <v>34918</v>
      </c>
    </row>
    <row r="1823" spans="2:36" x14ac:dyDescent="0.25">
      <c r="B1823" t="s">
        <v>34919</v>
      </c>
      <c r="E1823" t="s">
        <v>34920</v>
      </c>
      <c r="L1823" t="s">
        <v>34921</v>
      </c>
      <c r="M1823" t="s">
        <v>34922</v>
      </c>
      <c r="P1823" t="s">
        <v>34923</v>
      </c>
      <c r="Q1823" t="s">
        <v>34924</v>
      </c>
      <c r="R1823" t="s">
        <v>34925</v>
      </c>
      <c r="T1823" t="s">
        <v>34926</v>
      </c>
      <c r="U1823" t="s">
        <v>34927</v>
      </c>
      <c r="AB1823" t="s">
        <v>34928</v>
      </c>
      <c r="AC1823" t="s">
        <v>34929</v>
      </c>
      <c r="AE1823" t="s">
        <v>34930</v>
      </c>
      <c r="AF1823" t="s">
        <v>34931</v>
      </c>
      <c r="AH1823" t="s">
        <v>34932</v>
      </c>
      <c r="AJ1823" t="s">
        <v>34933</v>
      </c>
    </row>
    <row r="1824" spans="2:36" x14ac:dyDescent="0.25">
      <c r="B1824" t="s">
        <v>34934</v>
      </c>
      <c r="E1824" t="s">
        <v>34935</v>
      </c>
      <c r="L1824" t="s">
        <v>34936</v>
      </c>
      <c r="M1824" t="s">
        <v>34937</v>
      </c>
      <c r="P1824" t="s">
        <v>34938</v>
      </c>
      <c r="Q1824" t="s">
        <v>34939</v>
      </c>
      <c r="R1824" t="s">
        <v>34940</v>
      </c>
      <c r="T1824" t="s">
        <v>34941</v>
      </c>
      <c r="U1824" t="s">
        <v>34942</v>
      </c>
      <c r="AB1824" t="s">
        <v>34943</v>
      </c>
      <c r="AC1824" t="s">
        <v>34944</v>
      </c>
      <c r="AE1824" t="s">
        <v>34945</v>
      </c>
      <c r="AF1824" t="s">
        <v>34946</v>
      </c>
      <c r="AH1824" t="s">
        <v>34947</v>
      </c>
      <c r="AJ1824" t="s">
        <v>34948</v>
      </c>
    </row>
    <row r="1825" spans="2:36" x14ac:dyDescent="0.25">
      <c r="B1825" t="s">
        <v>34949</v>
      </c>
      <c r="E1825" t="s">
        <v>34950</v>
      </c>
      <c r="L1825" t="s">
        <v>34951</v>
      </c>
      <c r="M1825" t="s">
        <v>34952</v>
      </c>
      <c r="P1825" t="s">
        <v>34953</v>
      </c>
      <c r="Q1825" t="s">
        <v>34954</v>
      </c>
      <c r="R1825" t="s">
        <v>34955</v>
      </c>
      <c r="T1825" t="s">
        <v>34956</v>
      </c>
      <c r="U1825" t="s">
        <v>34957</v>
      </c>
      <c r="AB1825" t="s">
        <v>34958</v>
      </c>
      <c r="AC1825" t="s">
        <v>34959</v>
      </c>
      <c r="AE1825" t="s">
        <v>34960</v>
      </c>
      <c r="AF1825" t="s">
        <v>34961</v>
      </c>
      <c r="AH1825" t="s">
        <v>34962</v>
      </c>
      <c r="AJ1825" t="s">
        <v>34963</v>
      </c>
    </row>
    <row r="1826" spans="2:36" x14ac:dyDescent="0.25">
      <c r="B1826" t="s">
        <v>34964</v>
      </c>
      <c r="E1826" t="s">
        <v>34965</v>
      </c>
      <c r="L1826" t="s">
        <v>34966</v>
      </c>
      <c r="M1826" t="s">
        <v>34967</v>
      </c>
      <c r="P1826" t="s">
        <v>34968</v>
      </c>
      <c r="Q1826" t="s">
        <v>34969</v>
      </c>
      <c r="R1826" t="s">
        <v>34970</v>
      </c>
      <c r="T1826" t="s">
        <v>34971</v>
      </c>
      <c r="U1826" t="s">
        <v>34972</v>
      </c>
      <c r="AB1826" t="s">
        <v>34973</v>
      </c>
      <c r="AC1826" t="s">
        <v>34974</v>
      </c>
      <c r="AE1826" t="s">
        <v>34975</v>
      </c>
      <c r="AF1826" t="s">
        <v>34976</v>
      </c>
      <c r="AH1826" t="s">
        <v>34977</v>
      </c>
      <c r="AJ1826" t="s">
        <v>34978</v>
      </c>
    </row>
    <row r="1827" spans="2:36" x14ac:dyDescent="0.25">
      <c r="B1827" t="s">
        <v>34979</v>
      </c>
      <c r="E1827" t="s">
        <v>34980</v>
      </c>
      <c r="L1827" t="s">
        <v>34981</v>
      </c>
      <c r="M1827" t="s">
        <v>34982</v>
      </c>
      <c r="P1827" t="s">
        <v>34983</v>
      </c>
      <c r="Q1827" t="s">
        <v>34984</v>
      </c>
      <c r="R1827" t="s">
        <v>34985</v>
      </c>
      <c r="T1827" t="s">
        <v>34986</v>
      </c>
      <c r="U1827" t="s">
        <v>34987</v>
      </c>
      <c r="AB1827" t="s">
        <v>34988</v>
      </c>
      <c r="AC1827" t="s">
        <v>34989</v>
      </c>
      <c r="AE1827" t="s">
        <v>34990</v>
      </c>
      <c r="AF1827" t="s">
        <v>34991</v>
      </c>
      <c r="AH1827" t="s">
        <v>34992</v>
      </c>
      <c r="AJ1827" t="s">
        <v>34993</v>
      </c>
    </row>
    <row r="1828" spans="2:36" x14ac:dyDescent="0.25">
      <c r="B1828" t="s">
        <v>34994</v>
      </c>
      <c r="E1828" t="s">
        <v>34995</v>
      </c>
      <c r="L1828" t="s">
        <v>34996</v>
      </c>
      <c r="M1828" t="s">
        <v>34997</v>
      </c>
      <c r="P1828" t="s">
        <v>34998</v>
      </c>
      <c r="Q1828" t="s">
        <v>34999</v>
      </c>
      <c r="R1828" t="s">
        <v>35000</v>
      </c>
      <c r="T1828" t="s">
        <v>35001</v>
      </c>
      <c r="U1828" t="s">
        <v>35002</v>
      </c>
      <c r="AB1828" t="s">
        <v>35003</v>
      </c>
      <c r="AC1828" t="s">
        <v>35004</v>
      </c>
      <c r="AE1828" t="s">
        <v>35005</v>
      </c>
      <c r="AF1828" t="s">
        <v>35006</v>
      </c>
      <c r="AH1828" t="s">
        <v>35007</v>
      </c>
      <c r="AJ1828" t="s">
        <v>35008</v>
      </c>
    </row>
    <row r="1829" spans="2:36" x14ac:dyDescent="0.25">
      <c r="B1829" t="s">
        <v>35009</v>
      </c>
      <c r="E1829" t="s">
        <v>35010</v>
      </c>
      <c r="L1829" t="s">
        <v>35011</v>
      </c>
      <c r="M1829" t="s">
        <v>35012</v>
      </c>
      <c r="P1829" t="s">
        <v>35013</v>
      </c>
      <c r="Q1829" t="s">
        <v>35014</v>
      </c>
      <c r="R1829" t="s">
        <v>35015</v>
      </c>
      <c r="T1829" t="s">
        <v>35016</v>
      </c>
      <c r="U1829" t="s">
        <v>35017</v>
      </c>
      <c r="AB1829" t="s">
        <v>35018</v>
      </c>
      <c r="AC1829" t="s">
        <v>35019</v>
      </c>
      <c r="AE1829" t="s">
        <v>35020</v>
      </c>
      <c r="AF1829" t="s">
        <v>35021</v>
      </c>
      <c r="AH1829" t="s">
        <v>35022</v>
      </c>
      <c r="AJ1829" t="s">
        <v>35023</v>
      </c>
    </row>
    <row r="1830" spans="2:36" x14ac:dyDescent="0.25">
      <c r="B1830" t="s">
        <v>35024</v>
      </c>
      <c r="E1830" t="s">
        <v>35025</v>
      </c>
      <c r="L1830" t="s">
        <v>35026</v>
      </c>
      <c r="M1830" t="s">
        <v>35027</v>
      </c>
      <c r="P1830" t="s">
        <v>35028</v>
      </c>
      <c r="Q1830" t="s">
        <v>35029</v>
      </c>
      <c r="R1830" t="s">
        <v>35030</v>
      </c>
      <c r="T1830" t="s">
        <v>35031</v>
      </c>
      <c r="U1830" t="s">
        <v>35032</v>
      </c>
      <c r="AB1830" t="s">
        <v>35033</v>
      </c>
      <c r="AC1830" t="s">
        <v>35034</v>
      </c>
      <c r="AE1830" t="s">
        <v>35035</v>
      </c>
      <c r="AF1830" t="s">
        <v>35036</v>
      </c>
      <c r="AH1830" t="s">
        <v>35037</v>
      </c>
      <c r="AJ1830" t="s">
        <v>35038</v>
      </c>
    </row>
    <row r="1831" spans="2:36" x14ac:dyDescent="0.25">
      <c r="B1831" t="s">
        <v>35039</v>
      </c>
      <c r="E1831" t="s">
        <v>35040</v>
      </c>
      <c r="L1831" t="s">
        <v>35041</v>
      </c>
      <c r="M1831" t="s">
        <v>35042</v>
      </c>
      <c r="P1831" t="s">
        <v>35043</v>
      </c>
      <c r="Q1831" t="s">
        <v>35044</v>
      </c>
      <c r="R1831" t="s">
        <v>35045</v>
      </c>
      <c r="T1831" t="s">
        <v>35046</v>
      </c>
      <c r="U1831" t="s">
        <v>35047</v>
      </c>
      <c r="AB1831" t="s">
        <v>35048</v>
      </c>
      <c r="AC1831" t="s">
        <v>35049</v>
      </c>
      <c r="AE1831" t="s">
        <v>35050</v>
      </c>
      <c r="AF1831" t="s">
        <v>35051</v>
      </c>
      <c r="AH1831" t="s">
        <v>35052</v>
      </c>
      <c r="AJ1831" t="s">
        <v>35053</v>
      </c>
    </row>
    <row r="1832" spans="2:36" x14ac:dyDescent="0.25">
      <c r="B1832" t="s">
        <v>35054</v>
      </c>
      <c r="E1832" t="s">
        <v>35055</v>
      </c>
      <c r="L1832" t="s">
        <v>35056</v>
      </c>
      <c r="M1832" t="s">
        <v>35057</v>
      </c>
      <c r="P1832" t="s">
        <v>35058</v>
      </c>
      <c r="Q1832" t="s">
        <v>35059</v>
      </c>
      <c r="R1832" t="s">
        <v>35060</v>
      </c>
      <c r="T1832" t="s">
        <v>35061</v>
      </c>
      <c r="U1832" t="s">
        <v>35062</v>
      </c>
      <c r="AB1832" t="s">
        <v>35063</v>
      </c>
      <c r="AC1832" t="s">
        <v>35064</v>
      </c>
      <c r="AE1832" t="s">
        <v>35065</v>
      </c>
      <c r="AF1832" t="s">
        <v>35066</v>
      </c>
      <c r="AH1832" t="s">
        <v>35067</v>
      </c>
      <c r="AJ1832" t="s">
        <v>35068</v>
      </c>
    </row>
    <row r="1833" spans="2:36" x14ac:dyDescent="0.25">
      <c r="B1833" t="s">
        <v>35069</v>
      </c>
      <c r="E1833" t="s">
        <v>35070</v>
      </c>
      <c r="L1833" t="s">
        <v>35071</v>
      </c>
      <c r="M1833" t="s">
        <v>35072</v>
      </c>
      <c r="P1833" t="s">
        <v>35073</v>
      </c>
      <c r="Q1833" t="s">
        <v>35074</v>
      </c>
      <c r="R1833" t="s">
        <v>35075</v>
      </c>
      <c r="T1833" t="s">
        <v>35076</v>
      </c>
      <c r="U1833" t="s">
        <v>35077</v>
      </c>
      <c r="AB1833" t="s">
        <v>35078</v>
      </c>
      <c r="AC1833" t="s">
        <v>35079</v>
      </c>
      <c r="AE1833" t="s">
        <v>35080</v>
      </c>
      <c r="AF1833" t="s">
        <v>35081</v>
      </c>
      <c r="AH1833" t="s">
        <v>35082</v>
      </c>
      <c r="AJ1833" t="s">
        <v>35083</v>
      </c>
    </row>
    <row r="1834" spans="2:36" x14ac:dyDescent="0.25">
      <c r="B1834" t="s">
        <v>35084</v>
      </c>
      <c r="E1834" t="s">
        <v>35085</v>
      </c>
      <c r="L1834" t="s">
        <v>35086</v>
      </c>
      <c r="M1834" t="s">
        <v>35087</v>
      </c>
      <c r="P1834" t="s">
        <v>35088</v>
      </c>
      <c r="Q1834" t="s">
        <v>35089</v>
      </c>
      <c r="R1834" t="s">
        <v>35090</v>
      </c>
      <c r="T1834" t="s">
        <v>35091</v>
      </c>
      <c r="U1834" t="s">
        <v>35092</v>
      </c>
      <c r="AB1834" t="s">
        <v>35093</v>
      </c>
      <c r="AC1834" t="s">
        <v>35094</v>
      </c>
      <c r="AE1834" t="s">
        <v>35095</v>
      </c>
      <c r="AF1834" t="s">
        <v>35096</v>
      </c>
      <c r="AH1834" t="s">
        <v>35097</v>
      </c>
      <c r="AJ1834" t="s">
        <v>35098</v>
      </c>
    </row>
    <row r="1835" spans="2:36" x14ac:dyDescent="0.25">
      <c r="B1835" t="s">
        <v>35099</v>
      </c>
      <c r="E1835" t="s">
        <v>35100</v>
      </c>
      <c r="L1835" t="s">
        <v>35101</v>
      </c>
      <c r="M1835" t="s">
        <v>35102</v>
      </c>
      <c r="P1835" t="s">
        <v>35103</v>
      </c>
      <c r="Q1835" t="s">
        <v>35104</v>
      </c>
      <c r="R1835" t="s">
        <v>35105</v>
      </c>
      <c r="T1835" t="s">
        <v>35106</v>
      </c>
      <c r="U1835" t="s">
        <v>35107</v>
      </c>
      <c r="AB1835" t="s">
        <v>35108</v>
      </c>
      <c r="AC1835" t="s">
        <v>35109</v>
      </c>
      <c r="AE1835" t="s">
        <v>35110</v>
      </c>
      <c r="AF1835" t="s">
        <v>35111</v>
      </c>
      <c r="AH1835" t="s">
        <v>35112</v>
      </c>
      <c r="AJ1835" t="s">
        <v>35113</v>
      </c>
    </row>
    <row r="1836" spans="2:36" x14ac:dyDescent="0.25">
      <c r="B1836" t="s">
        <v>35114</v>
      </c>
      <c r="E1836" t="s">
        <v>35115</v>
      </c>
      <c r="L1836" t="s">
        <v>35116</v>
      </c>
      <c r="M1836" t="s">
        <v>35117</v>
      </c>
      <c r="P1836" t="s">
        <v>35118</v>
      </c>
      <c r="Q1836" t="s">
        <v>35119</v>
      </c>
      <c r="R1836" t="s">
        <v>35120</v>
      </c>
      <c r="T1836" t="s">
        <v>35121</v>
      </c>
      <c r="U1836" t="s">
        <v>35122</v>
      </c>
      <c r="AB1836" t="s">
        <v>35123</v>
      </c>
      <c r="AC1836" t="s">
        <v>35124</v>
      </c>
      <c r="AE1836" t="s">
        <v>35125</v>
      </c>
      <c r="AF1836" t="s">
        <v>35126</v>
      </c>
      <c r="AH1836" t="s">
        <v>35127</v>
      </c>
      <c r="AJ1836" t="s">
        <v>35128</v>
      </c>
    </row>
    <row r="1837" spans="2:36" x14ac:dyDescent="0.25">
      <c r="B1837" t="s">
        <v>35129</v>
      </c>
      <c r="E1837" t="s">
        <v>35130</v>
      </c>
      <c r="L1837" t="s">
        <v>35131</v>
      </c>
      <c r="M1837" t="s">
        <v>35132</v>
      </c>
      <c r="P1837" t="s">
        <v>35133</v>
      </c>
      <c r="Q1837" t="s">
        <v>35134</v>
      </c>
      <c r="R1837" t="s">
        <v>35135</v>
      </c>
      <c r="T1837" t="s">
        <v>35136</v>
      </c>
      <c r="U1837" t="s">
        <v>35137</v>
      </c>
      <c r="AB1837" t="s">
        <v>35138</v>
      </c>
      <c r="AC1837" t="s">
        <v>35139</v>
      </c>
      <c r="AE1837" t="s">
        <v>35140</v>
      </c>
      <c r="AF1837" t="s">
        <v>35141</v>
      </c>
      <c r="AH1837" t="s">
        <v>35142</v>
      </c>
      <c r="AJ1837" t="s">
        <v>35143</v>
      </c>
    </row>
    <row r="1838" spans="2:36" x14ac:dyDescent="0.25">
      <c r="B1838" t="s">
        <v>35144</v>
      </c>
      <c r="E1838" t="s">
        <v>35145</v>
      </c>
      <c r="L1838" t="s">
        <v>35146</v>
      </c>
      <c r="M1838" t="s">
        <v>35147</v>
      </c>
      <c r="P1838" t="s">
        <v>35148</v>
      </c>
      <c r="Q1838" t="s">
        <v>35149</v>
      </c>
      <c r="R1838" t="s">
        <v>35150</v>
      </c>
      <c r="T1838" t="s">
        <v>35151</v>
      </c>
      <c r="U1838" t="s">
        <v>35152</v>
      </c>
      <c r="AB1838" t="s">
        <v>35153</v>
      </c>
      <c r="AC1838" t="s">
        <v>35154</v>
      </c>
      <c r="AE1838" t="s">
        <v>35155</v>
      </c>
      <c r="AF1838" t="s">
        <v>35156</v>
      </c>
      <c r="AH1838" t="s">
        <v>35157</v>
      </c>
      <c r="AJ1838" t="s">
        <v>35158</v>
      </c>
    </row>
    <row r="1839" spans="2:36" x14ac:dyDescent="0.25">
      <c r="B1839" t="s">
        <v>35159</v>
      </c>
      <c r="E1839" t="s">
        <v>35160</v>
      </c>
      <c r="L1839" t="s">
        <v>35161</v>
      </c>
      <c r="M1839" t="s">
        <v>35162</v>
      </c>
      <c r="P1839" t="s">
        <v>35163</v>
      </c>
      <c r="Q1839" t="s">
        <v>35164</v>
      </c>
      <c r="R1839" t="s">
        <v>35165</v>
      </c>
      <c r="T1839" t="s">
        <v>35166</v>
      </c>
      <c r="U1839" t="s">
        <v>35167</v>
      </c>
      <c r="AB1839" t="s">
        <v>35168</v>
      </c>
      <c r="AC1839" t="s">
        <v>35169</v>
      </c>
      <c r="AE1839" t="s">
        <v>35170</v>
      </c>
      <c r="AF1839" t="s">
        <v>35171</v>
      </c>
      <c r="AH1839" t="s">
        <v>35172</v>
      </c>
      <c r="AJ1839" t="s">
        <v>35173</v>
      </c>
    </row>
    <row r="1840" spans="2:36" x14ac:dyDescent="0.25">
      <c r="B1840" t="s">
        <v>35174</v>
      </c>
      <c r="E1840" t="s">
        <v>35175</v>
      </c>
      <c r="L1840" t="s">
        <v>35176</v>
      </c>
      <c r="M1840" t="s">
        <v>35177</v>
      </c>
      <c r="P1840" t="s">
        <v>35178</v>
      </c>
      <c r="Q1840" t="s">
        <v>35179</v>
      </c>
      <c r="R1840" t="s">
        <v>35180</v>
      </c>
      <c r="T1840" t="s">
        <v>35181</v>
      </c>
      <c r="U1840" t="s">
        <v>35182</v>
      </c>
      <c r="AB1840" t="s">
        <v>35183</v>
      </c>
      <c r="AC1840" t="s">
        <v>35184</v>
      </c>
      <c r="AE1840" t="s">
        <v>35185</v>
      </c>
      <c r="AF1840" t="s">
        <v>35186</v>
      </c>
      <c r="AH1840" t="s">
        <v>35187</v>
      </c>
      <c r="AJ1840" t="s">
        <v>35188</v>
      </c>
    </row>
    <row r="1841" spans="2:36" x14ac:dyDescent="0.25">
      <c r="B1841" t="s">
        <v>35189</v>
      </c>
      <c r="E1841" t="s">
        <v>35190</v>
      </c>
      <c r="L1841" t="s">
        <v>35191</v>
      </c>
      <c r="M1841" t="s">
        <v>35192</v>
      </c>
      <c r="P1841" t="s">
        <v>35193</v>
      </c>
      <c r="Q1841" t="s">
        <v>35194</v>
      </c>
      <c r="R1841" t="s">
        <v>35195</v>
      </c>
      <c r="T1841" t="s">
        <v>35196</v>
      </c>
      <c r="U1841" t="s">
        <v>35197</v>
      </c>
      <c r="AB1841" t="s">
        <v>35198</v>
      </c>
      <c r="AC1841" t="s">
        <v>35199</v>
      </c>
      <c r="AE1841" t="s">
        <v>35200</v>
      </c>
      <c r="AF1841" t="s">
        <v>35201</v>
      </c>
      <c r="AH1841" t="s">
        <v>35202</v>
      </c>
      <c r="AJ1841" t="s">
        <v>35203</v>
      </c>
    </row>
    <row r="1842" spans="2:36" x14ac:dyDescent="0.25">
      <c r="B1842" t="s">
        <v>35204</v>
      </c>
      <c r="E1842" t="s">
        <v>35205</v>
      </c>
      <c r="L1842" t="s">
        <v>35206</v>
      </c>
      <c r="M1842" t="s">
        <v>35207</v>
      </c>
      <c r="P1842" t="s">
        <v>35208</v>
      </c>
      <c r="Q1842" t="s">
        <v>35209</v>
      </c>
      <c r="R1842" t="s">
        <v>35210</v>
      </c>
      <c r="T1842" t="s">
        <v>35211</v>
      </c>
      <c r="U1842" t="s">
        <v>35212</v>
      </c>
      <c r="AB1842" t="s">
        <v>35213</v>
      </c>
      <c r="AC1842" t="s">
        <v>35214</v>
      </c>
      <c r="AE1842" t="s">
        <v>35215</v>
      </c>
      <c r="AF1842" t="s">
        <v>35216</v>
      </c>
      <c r="AH1842" t="s">
        <v>35217</v>
      </c>
      <c r="AJ1842" t="s">
        <v>35218</v>
      </c>
    </row>
    <row r="1843" spans="2:36" x14ac:dyDescent="0.25">
      <c r="B1843" t="s">
        <v>35219</v>
      </c>
      <c r="E1843" t="s">
        <v>35220</v>
      </c>
      <c r="L1843" t="s">
        <v>35221</v>
      </c>
      <c r="M1843" t="s">
        <v>35222</v>
      </c>
      <c r="P1843" t="s">
        <v>35223</v>
      </c>
      <c r="Q1843" t="s">
        <v>35224</v>
      </c>
      <c r="R1843" t="s">
        <v>35225</v>
      </c>
      <c r="T1843" t="s">
        <v>35226</v>
      </c>
      <c r="U1843" t="s">
        <v>35227</v>
      </c>
      <c r="AB1843" t="s">
        <v>35228</v>
      </c>
      <c r="AC1843" t="s">
        <v>35229</v>
      </c>
      <c r="AE1843" t="s">
        <v>35230</v>
      </c>
      <c r="AF1843" t="s">
        <v>35231</v>
      </c>
      <c r="AH1843" t="s">
        <v>35232</v>
      </c>
      <c r="AJ1843" t="s">
        <v>35233</v>
      </c>
    </row>
    <row r="1844" spans="2:36" x14ac:dyDescent="0.25">
      <c r="B1844" t="s">
        <v>35234</v>
      </c>
      <c r="E1844" t="s">
        <v>35235</v>
      </c>
      <c r="L1844" t="s">
        <v>35236</v>
      </c>
      <c r="M1844" t="s">
        <v>35237</v>
      </c>
      <c r="P1844" t="s">
        <v>35238</v>
      </c>
      <c r="Q1844" t="s">
        <v>35239</v>
      </c>
      <c r="R1844" t="s">
        <v>35240</v>
      </c>
      <c r="T1844" t="s">
        <v>35241</v>
      </c>
      <c r="U1844" t="s">
        <v>35242</v>
      </c>
      <c r="AB1844" t="s">
        <v>35243</v>
      </c>
      <c r="AC1844" t="s">
        <v>35244</v>
      </c>
      <c r="AE1844" t="s">
        <v>35245</v>
      </c>
      <c r="AF1844" t="s">
        <v>35246</v>
      </c>
      <c r="AH1844" t="s">
        <v>35247</v>
      </c>
      <c r="AJ1844" t="s">
        <v>35248</v>
      </c>
    </row>
    <row r="1845" spans="2:36" x14ac:dyDescent="0.25">
      <c r="B1845" t="s">
        <v>35249</v>
      </c>
      <c r="E1845" t="s">
        <v>35250</v>
      </c>
      <c r="L1845" t="s">
        <v>35251</v>
      </c>
      <c r="M1845" t="s">
        <v>35252</v>
      </c>
      <c r="P1845" t="s">
        <v>35253</v>
      </c>
      <c r="Q1845" t="s">
        <v>35254</v>
      </c>
      <c r="R1845" t="s">
        <v>35255</v>
      </c>
      <c r="T1845" t="s">
        <v>35256</v>
      </c>
      <c r="U1845" t="s">
        <v>35257</v>
      </c>
      <c r="AB1845" t="s">
        <v>35258</v>
      </c>
      <c r="AC1845" t="s">
        <v>35259</v>
      </c>
      <c r="AE1845" t="s">
        <v>35260</v>
      </c>
      <c r="AF1845" t="s">
        <v>35261</v>
      </c>
      <c r="AH1845" t="s">
        <v>35262</v>
      </c>
      <c r="AJ1845" t="s">
        <v>35263</v>
      </c>
    </row>
    <row r="1846" spans="2:36" x14ac:dyDescent="0.25">
      <c r="B1846" t="s">
        <v>35264</v>
      </c>
      <c r="E1846" t="s">
        <v>35265</v>
      </c>
      <c r="L1846" t="s">
        <v>35266</v>
      </c>
      <c r="M1846" t="s">
        <v>35267</v>
      </c>
      <c r="P1846" t="s">
        <v>35268</v>
      </c>
      <c r="Q1846" t="s">
        <v>35269</v>
      </c>
      <c r="R1846" t="s">
        <v>35270</v>
      </c>
      <c r="T1846" t="s">
        <v>35271</v>
      </c>
      <c r="U1846" t="s">
        <v>35272</v>
      </c>
      <c r="AB1846" t="s">
        <v>35273</v>
      </c>
      <c r="AC1846" t="s">
        <v>35274</v>
      </c>
      <c r="AE1846" t="s">
        <v>35275</v>
      </c>
      <c r="AF1846" t="s">
        <v>35276</v>
      </c>
      <c r="AH1846" t="s">
        <v>35277</v>
      </c>
      <c r="AJ1846" t="s">
        <v>35278</v>
      </c>
    </row>
    <row r="1847" spans="2:36" x14ac:dyDescent="0.25">
      <c r="B1847" t="s">
        <v>35279</v>
      </c>
      <c r="E1847" t="s">
        <v>35280</v>
      </c>
      <c r="L1847" t="s">
        <v>35281</v>
      </c>
      <c r="M1847" t="s">
        <v>35282</v>
      </c>
      <c r="P1847" t="s">
        <v>35283</v>
      </c>
      <c r="Q1847" t="s">
        <v>35284</v>
      </c>
      <c r="R1847" t="s">
        <v>35285</v>
      </c>
      <c r="T1847" t="s">
        <v>35286</v>
      </c>
      <c r="U1847" t="s">
        <v>35287</v>
      </c>
      <c r="AB1847" t="s">
        <v>35288</v>
      </c>
      <c r="AC1847" t="s">
        <v>35289</v>
      </c>
      <c r="AE1847" t="s">
        <v>35290</v>
      </c>
      <c r="AF1847" t="s">
        <v>35291</v>
      </c>
      <c r="AH1847" t="s">
        <v>35292</v>
      </c>
      <c r="AJ1847" t="s">
        <v>35293</v>
      </c>
    </row>
    <row r="1848" spans="2:36" x14ac:dyDescent="0.25">
      <c r="B1848" t="s">
        <v>35294</v>
      </c>
      <c r="E1848" t="s">
        <v>35295</v>
      </c>
      <c r="L1848" t="s">
        <v>35296</v>
      </c>
      <c r="M1848" t="s">
        <v>35297</v>
      </c>
      <c r="P1848" t="s">
        <v>35298</v>
      </c>
      <c r="Q1848" t="s">
        <v>35299</v>
      </c>
      <c r="R1848" t="s">
        <v>35300</v>
      </c>
      <c r="T1848" t="s">
        <v>35301</v>
      </c>
      <c r="U1848" t="s">
        <v>35302</v>
      </c>
      <c r="AB1848" t="s">
        <v>35303</v>
      </c>
      <c r="AC1848" t="s">
        <v>35304</v>
      </c>
      <c r="AE1848" t="s">
        <v>35305</v>
      </c>
      <c r="AF1848" t="s">
        <v>35306</v>
      </c>
      <c r="AH1848" t="s">
        <v>35307</v>
      </c>
      <c r="AJ1848" t="s">
        <v>35308</v>
      </c>
    </row>
    <row r="1849" spans="2:36" x14ac:dyDescent="0.25">
      <c r="B1849" t="s">
        <v>35309</v>
      </c>
      <c r="E1849" t="s">
        <v>35310</v>
      </c>
      <c r="L1849" t="s">
        <v>35311</v>
      </c>
      <c r="M1849" t="s">
        <v>35312</v>
      </c>
      <c r="P1849" t="s">
        <v>35313</v>
      </c>
      <c r="Q1849" t="s">
        <v>35314</v>
      </c>
      <c r="R1849" t="s">
        <v>35315</v>
      </c>
      <c r="T1849" t="s">
        <v>35316</v>
      </c>
      <c r="U1849" t="s">
        <v>35317</v>
      </c>
      <c r="AB1849" t="s">
        <v>35318</v>
      </c>
      <c r="AC1849" t="s">
        <v>35319</v>
      </c>
      <c r="AE1849" t="s">
        <v>35320</v>
      </c>
      <c r="AF1849" t="s">
        <v>35321</v>
      </c>
      <c r="AH1849" t="s">
        <v>35322</v>
      </c>
      <c r="AJ1849" t="s">
        <v>35323</v>
      </c>
    </row>
    <row r="1850" spans="2:36" x14ac:dyDescent="0.25">
      <c r="B1850" t="s">
        <v>35324</v>
      </c>
      <c r="E1850" t="s">
        <v>35325</v>
      </c>
      <c r="L1850" t="s">
        <v>35326</v>
      </c>
      <c r="M1850" t="s">
        <v>35327</v>
      </c>
      <c r="P1850" t="s">
        <v>35328</v>
      </c>
      <c r="Q1850" t="s">
        <v>35329</v>
      </c>
      <c r="R1850" t="s">
        <v>35330</v>
      </c>
      <c r="T1850" t="s">
        <v>35331</v>
      </c>
      <c r="U1850" t="s">
        <v>35332</v>
      </c>
      <c r="AB1850" t="s">
        <v>35333</v>
      </c>
      <c r="AC1850" t="s">
        <v>35334</v>
      </c>
      <c r="AE1850" t="s">
        <v>35335</v>
      </c>
      <c r="AF1850" t="s">
        <v>35336</v>
      </c>
      <c r="AH1850" t="s">
        <v>35337</v>
      </c>
      <c r="AJ1850" t="s">
        <v>35338</v>
      </c>
    </row>
    <row r="1851" spans="2:36" x14ac:dyDescent="0.25">
      <c r="B1851" t="s">
        <v>35339</v>
      </c>
      <c r="E1851" t="s">
        <v>35340</v>
      </c>
      <c r="L1851" t="s">
        <v>35341</v>
      </c>
      <c r="M1851" t="s">
        <v>35342</v>
      </c>
      <c r="P1851" t="s">
        <v>35343</v>
      </c>
      <c r="Q1851" t="s">
        <v>35344</v>
      </c>
      <c r="R1851" t="s">
        <v>35345</v>
      </c>
      <c r="T1851" t="s">
        <v>35346</v>
      </c>
      <c r="U1851" t="s">
        <v>35347</v>
      </c>
      <c r="AB1851" t="s">
        <v>35348</v>
      </c>
      <c r="AC1851" t="s">
        <v>35349</v>
      </c>
      <c r="AE1851" t="s">
        <v>35350</v>
      </c>
      <c r="AF1851" t="s">
        <v>35351</v>
      </c>
      <c r="AH1851" t="s">
        <v>35352</v>
      </c>
      <c r="AJ1851" t="s">
        <v>35353</v>
      </c>
    </row>
    <row r="1852" spans="2:36" x14ac:dyDescent="0.25">
      <c r="B1852" t="s">
        <v>35354</v>
      </c>
      <c r="E1852" t="s">
        <v>35355</v>
      </c>
      <c r="L1852" t="s">
        <v>35356</v>
      </c>
      <c r="M1852" t="s">
        <v>35357</v>
      </c>
      <c r="P1852" t="s">
        <v>35358</v>
      </c>
      <c r="Q1852" t="s">
        <v>35359</v>
      </c>
      <c r="R1852" t="s">
        <v>35360</v>
      </c>
      <c r="T1852" t="s">
        <v>35361</v>
      </c>
      <c r="U1852" t="s">
        <v>35362</v>
      </c>
      <c r="AB1852" t="s">
        <v>35363</v>
      </c>
      <c r="AC1852" t="s">
        <v>35364</v>
      </c>
      <c r="AE1852" t="s">
        <v>35365</v>
      </c>
      <c r="AF1852" t="s">
        <v>35366</v>
      </c>
      <c r="AH1852" t="s">
        <v>35367</v>
      </c>
      <c r="AJ1852" t="s">
        <v>35368</v>
      </c>
    </row>
    <row r="1853" spans="2:36" x14ac:dyDescent="0.25">
      <c r="B1853" t="s">
        <v>35369</v>
      </c>
      <c r="E1853" t="s">
        <v>35370</v>
      </c>
      <c r="L1853" t="s">
        <v>35371</v>
      </c>
      <c r="M1853" t="s">
        <v>35372</v>
      </c>
      <c r="P1853" t="s">
        <v>35373</v>
      </c>
      <c r="Q1853" t="s">
        <v>35374</v>
      </c>
      <c r="R1853" t="s">
        <v>35375</v>
      </c>
      <c r="T1853" t="s">
        <v>35376</v>
      </c>
      <c r="U1853" t="s">
        <v>35377</v>
      </c>
      <c r="AB1853" t="s">
        <v>35378</v>
      </c>
      <c r="AC1853" t="s">
        <v>35379</v>
      </c>
      <c r="AE1853" t="s">
        <v>35380</v>
      </c>
      <c r="AF1853" t="s">
        <v>35381</v>
      </c>
      <c r="AH1853" t="s">
        <v>35382</v>
      </c>
      <c r="AJ1853" t="s">
        <v>35383</v>
      </c>
    </row>
    <row r="1854" spans="2:36" x14ac:dyDescent="0.25">
      <c r="B1854" t="s">
        <v>35384</v>
      </c>
      <c r="E1854" t="s">
        <v>35385</v>
      </c>
      <c r="L1854" t="s">
        <v>35386</v>
      </c>
      <c r="M1854" t="s">
        <v>35387</v>
      </c>
      <c r="P1854" t="s">
        <v>35388</v>
      </c>
      <c r="Q1854" t="s">
        <v>35389</v>
      </c>
      <c r="R1854" t="s">
        <v>35390</v>
      </c>
      <c r="T1854" t="s">
        <v>35391</v>
      </c>
      <c r="U1854" t="s">
        <v>35392</v>
      </c>
      <c r="AB1854" t="s">
        <v>35393</v>
      </c>
      <c r="AC1854" t="s">
        <v>35394</v>
      </c>
      <c r="AE1854" t="s">
        <v>35395</v>
      </c>
      <c r="AF1854" t="s">
        <v>35396</v>
      </c>
      <c r="AH1854" t="s">
        <v>35397</v>
      </c>
      <c r="AJ1854" t="s">
        <v>35398</v>
      </c>
    </row>
    <row r="1855" spans="2:36" x14ac:dyDescent="0.25">
      <c r="B1855" t="s">
        <v>35399</v>
      </c>
      <c r="E1855" t="s">
        <v>35400</v>
      </c>
      <c r="L1855" t="s">
        <v>35401</v>
      </c>
      <c r="M1855" t="s">
        <v>35402</v>
      </c>
      <c r="P1855" t="s">
        <v>35403</v>
      </c>
      <c r="Q1855" t="s">
        <v>35404</v>
      </c>
      <c r="R1855" t="s">
        <v>35405</v>
      </c>
      <c r="T1855" t="s">
        <v>35406</v>
      </c>
      <c r="U1855" t="s">
        <v>35407</v>
      </c>
      <c r="AB1855" t="s">
        <v>35408</v>
      </c>
      <c r="AC1855" t="s">
        <v>35409</v>
      </c>
      <c r="AE1855" t="s">
        <v>35410</v>
      </c>
      <c r="AF1855" t="s">
        <v>35411</v>
      </c>
      <c r="AH1855" t="s">
        <v>35412</v>
      </c>
      <c r="AJ1855" t="s">
        <v>35413</v>
      </c>
    </row>
    <row r="1856" spans="2:36" x14ac:dyDescent="0.25">
      <c r="B1856" t="s">
        <v>35414</v>
      </c>
      <c r="E1856" t="s">
        <v>35415</v>
      </c>
      <c r="L1856" t="s">
        <v>35416</v>
      </c>
      <c r="M1856" t="s">
        <v>35417</v>
      </c>
      <c r="P1856" t="s">
        <v>35418</v>
      </c>
      <c r="Q1856" t="s">
        <v>35419</v>
      </c>
      <c r="R1856" t="s">
        <v>35420</v>
      </c>
      <c r="T1856" t="s">
        <v>35421</v>
      </c>
      <c r="U1856" t="s">
        <v>35422</v>
      </c>
      <c r="AB1856" t="s">
        <v>35423</v>
      </c>
      <c r="AC1856" t="s">
        <v>35424</v>
      </c>
      <c r="AE1856" t="s">
        <v>35425</v>
      </c>
      <c r="AF1856" t="s">
        <v>35426</v>
      </c>
      <c r="AH1856" t="s">
        <v>35427</v>
      </c>
      <c r="AJ1856" t="s">
        <v>35428</v>
      </c>
    </row>
    <row r="1857" spans="2:36" x14ac:dyDescent="0.25">
      <c r="B1857" t="s">
        <v>35429</v>
      </c>
      <c r="E1857" t="s">
        <v>35430</v>
      </c>
      <c r="L1857" t="s">
        <v>35431</v>
      </c>
      <c r="M1857" t="s">
        <v>35432</v>
      </c>
      <c r="P1857" t="s">
        <v>35433</v>
      </c>
      <c r="Q1857" t="s">
        <v>35434</v>
      </c>
      <c r="R1857" t="s">
        <v>35435</v>
      </c>
      <c r="T1857" t="s">
        <v>35436</v>
      </c>
      <c r="U1857" t="s">
        <v>35437</v>
      </c>
      <c r="AB1857" t="s">
        <v>35438</v>
      </c>
      <c r="AC1857" t="s">
        <v>35439</v>
      </c>
      <c r="AE1857" t="s">
        <v>35440</v>
      </c>
      <c r="AF1857" t="s">
        <v>35441</v>
      </c>
      <c r="AH1857" t="s">
        <v>35442</v>
      </c>
      <c r="AJ1857" t="s">
        <v>35443</v>
      </c>
    </row>
    <row r="1858" spans="2:36" x14ac:dyDescent="0.25">
      <c r="B1858" t="s">
        <v>35444</v>
      </c>
      <c r="E1858" t="s">
        <v>35445</v>
      </c>
      <c r="L1858" t="s">
        <v>35446</v>
      </c>
      <c r="M1858" t="s">
        <v>35447</v>
      </c>
      <c r="P1858" t="s">
        <v>35448</v>
      </c>
      <c r="Q1858" t="s">
        <v>35449</v>
      </c>
      <c r="R1858" t="s">
        <v>35450</v>
      </c>
      <c r="T1858" t="s">
        <v>35451</v>
      </c>
      <c r="U1858" t="s">
        <v>35452</v>
      </c>
      <c r="AB1858" t="s">
        <v>35453</v>
      </c>
      <c r="AC1858" t="s">
        <v>35454</v>
      </c>
      <c r="AE1858" t="s">
        <v>35455</v>
      </c>
      <c r="AF1858" t="s">
        <v>35456</v>
      </c>
      <c r="AH1858" t="s">
        <v>35457</v>
      </c>
      <c r="AJ1858" t="s">
        <v>35458</v>
      </c>
    </row>
    <row r="1859" spans="2:36" x14ac:dyDescent="0.25">
      <c r="B1859" t="s">
        <v>35459</v>
      </c>
      <c r="E1859" t="s">
        <v>35460</v>
      </c>
      <c r="L1859" t="s">
        <v>35461</v>
      </c>
      <c r="M1859" t="s">
        <v>35462</v>
      </c>
      <c r="P1859" t="s">
        <v>35463</v>
      </c>
      <c r="Q1859" t="s">
        <v>35464</v>
      </c>
      <c r="R1859" t="s">
        <v>35465</v>
      </c>
      <c r="T1859" t="s">
        <v>35466</v>
      </c>
      <c r="U1859" t="s">
        <v>35467</v>
      </c>
      <c r="AB1859" t="s">
        <v>35468</v>
      </c>
      <c r="AC1859" t="s">
        <v>35469</v>
      </c>
      <c r="AE1859" t="s">
        <v>35470</v>
      </c>
      <c r="AF1859" t="s">
        <v>35471</v>
      </c>
      <c r="AH1859" t="s">
        <v>35472</v>
      </c>
      <c r="AJ1859" t="s">
        <v>35473</v>
      </c>
    </row>
    <row r="1860" spans="2:36" x14ac:dyDescent="0.25">
      <c r="B1860" t="s">
        <v>35474</v>
      </c>
      <c r="E1860" t="s">
        <v>35475</v>
      </c>
      <c r="L1860" t="s">
        <v>35476</v>
      </c>
      <c r="M1860" t="s">
        <v>35477</v>
      </c>
      <c r="P1860" t="s">
        <v>35478</v>
      </c>
      <c r="Q1860" t="s">
        <v>35479</v>
      </c>
      <c r="R1860" t="s">
        <v>35480</v>
      </c>
      <c r="T1860" t="s">
        <v>35481</v>
      </c>
      <c r="U1860" t="s">
        <v>35482</v>
      </c>
      <c r="AB1860" t="s">
        <v>35483</v>
      </c>
      <c r="AC1860" t="s">
        <v>35484</v>
      </c>
      <c r="AE1860" t="s">
        <v>35485</v>
      </c>
      <c r="AF1860" t="s">
        <v>35486</v>
      </c>
      <c r="AH1860" t="s">
        <v>35487</v>
      </c>
      <c r="AJ1860" t="s">
        <v>35488</v>
      </c>
    </row>
    <row r="1861" spans="2:36" x14ac:dyDescent="0.25">
      <c r="B1861" t="s">
        <v>35489</v>
      </c>
      <c r="E1861" t="s">
        <v>35490</v>
      </c>
      <c r="L1861" t="s">
        <v>35491</v>
      </c>
      <c r="M1861" t="s">
        <v>35492</v>
      </c>
      <c r="P1861" t="s">
        <v>35493</v>
      </c>
      <c r="Q1861" t="s">
        <v>35494</v>
      </c>
      <c r="R1861" t="s">
        <v>35495</v>
      </c>
      <c r="T1861" t="s">
        <v>35496</v>
      </c>
      <c r="U1861" t="s">
        <v>35497</v>
      </c>
      <c r="AB1861" t="s">
        <v>35498</v>
      </c>
      <c r="AC1861" t="s">
        <v>35499</v>
      </c>
      <c r="AE1861" t="s">
        <v>35500</v>
      </c>
      <c r="AF1861" t="s">
        <v>35501</v>
      </c>
      <c r="AH1861" t="s">
        <v>35502</v>
      </c>
      <c r="AJ1861" t="s">
        <v>35503</v>
      </c>
    </row>
    <row r="1862" spans="2:36" x14ac:dyDescent="0.25">
      <c r="B1862" t="s">
        <v>35504</v>
      </c>
      <c r="E1862" t="s">
        <v>35505</v>
      </c>
      <c r="L1862" t="s">
        <v>35506</v>
      </c>
      <c r="M1862" t="s">
        <v>35507</v>
      </c>
      <c r="P1862" t="s">
        <v>35508</v>
      </c>
      <c r="Q1862" t="s">
        <v>35509</v>
      </c>
      <c r="R1862" t="s">
        <v>35510</v>
      </c>
      <c r="T1862" t="s">
        <v>35511</v>
      </c>
      <c r="U1862" t="s">
        <v>35512</v>
      </c>
      <c r="AB1862" t="s">
        <v>35513</v>
      </c>
      <c r="AC1862" t="s">
        <v>35514</v>
      </c>
      <c r="AE1862" t="s">
        <v>35515</v>
      </c>
      <c r="AF1862" t="s">
        <v>35516</v>
      </c>
      <c r="AH1862" t="s">
        <v>35517</v>
      </c>
      <c r="AJ1862" t="s">
        <v>35518</v>
      </c>
    </row>
    <row r="1863" spans="2:36" x14ac:dyDescent="0.25">
      <c r="B1863" t="s">
        <v>35519</v>
      </c>
      <c r="E1863" t="s">
        <v>35520</v>
      </c>
      <c r="L1863" t="s">
        <v>35521</v>
      </c>
      <c r="M1863" t="s">
        <v>35522</v>
      </c>
      <c r="P1863" t="s">
        <v>35523</v>
      </c>
      <c r="Q1863" t="s">
        <v>35524</v>
      </c>
      <c r="R1863" t="s">
        <v>35525</v>
      </c>
      <c r="T1863" t="s">
        <v>35526</v>
      </c>
      <c r="U1863" t="s">
        <v>35527</v>
      </c>
      <c r="AB1863" t="s">
        <v>35528</v>
      </c>
      <c r="AC1863" t="s">
        <v>35529</v>
      </c>
      <c r="AE1863" t="s">
        <v>35530</v>
      </c>
      <c r="AF1863" t="s">
        <v>35531</v>
      </c>
      <c r="AH1863" t="s">
        <v>35532</v>
      </c>
      <c r="AJ1863" t="s">
        <v>35533</v>
      </c>
    </row>
    <row r="1864" spans="2:36" x14ac:dyDescent="0.25">
      <c r="B1864" t="s">
        <v>35534</v>
      </c>
      <c r="E1864" t="s">
        <v>35535</v>
      </c>
      <c r="L1864" t="s">
        <v>35536</v>
      </c>
      <c r="M1864" t="s">
        <v>35537</v>
      </c>
      <c r="P1864" t="s">
        <v>35538</v>
      </c>
      <c r="Q1864" t="s">
        <v>35539</v>
      </c>
      <c r="R1864" t="s">
        <v>35540</v>
      </c>
      <c r="T1864" t="s">
        <v>35541</v>
      </c>
      <c r="U1864" t="s">
        <v>35542</v>
      </c>
      <c r="AB1864" t="s">
        <v>35543</v>
      </c>
      <c r="AC1864" t="s">
        <v>35544</v>
      </c>
      <c r="AE1864" t="s">
        <v>35545</v>
      </c>
      <c r="AF1864" t="s">
        <v>35546</v>
      </c>
      <c r="AH1864" t="s">
        <v>35547</v>
      </c>
      <c r="AJ1864" t="s">
        <v>35548</v>
      </c>
    </row>
    <row r="1865" spans="2:36" x14ac:dyDescent="0.25">
      <c r="B1865" t="s">
        <v>35549</v>
      </c>
      <c r="E1865" t="s">
        <v>35550</v>
      </c>
      <c r="L1865" t="s">
        <v>35551</v>
      </c>
      <c r="M1865" t="s">
        <v>35552</v>
      </c>
      <c r="P1865" t="s">
        <v>35553</v>
      </c>
      <c r="Q1865" t="s">
        <v>35554</v>
      </c>
      <c r="R1865" t="s">
        <v>35555</v>
      </c>
      <c r="T1865" t="s">
        <v>35556</v>
      </c>
      <c r="U1865" t="s">
        <v>35557</v>
      </c>
      <c r="AB1865" t="s">
        <v>35558</v>
      </c>
      <c r="AC1865" t="s">
        <v>35559</v>
      </c>
      <c r="AE1865" t="s">
        <v>35560</v>
      </c>
      <c r="AF1865" t="s">
        <v>35561</v>
      </c>
      <c r="AH1865" t="s">
        <v>35562</v>
      </c>
      <c r="AJ1865" t="s">
        <v>35563</v>
      </c>
    </row>
    <row r="1866" spans="2:36" x14ac:dyDescent="0.25">
      <c r="B1866" t="s">
        <v>35564</v>
      </c>
      <c r="E1866" t="s">
        <v>35565</v>
      </c>
      <c r="L1866" t="s">
        <v>35566</v>
      </c>
      <c r="M1866" t="s">
        <v>35567</v>
      </c>
      <c r="P1866" t="s">
        <v>35568</v>
      </c>
      <c r="Q1866" t="s">
        <v>35569</v>
      </c>
      <c r="R1866" t="s">
        <v>35570</v>
      </c>
      <c r="T1866" t="s">
        <v>35571</v>
      </c>
      <c r="U1866" t="s">
        <v>35572</v>
      </c>
      <c r="AB1866" t="s">
        <v>35573</v>
      </c>
      <c r="AC1866" t="s">
        <v>35574</v>
      </c>
      <c r="AE1866" t="s">
        <v>35575</v>
      </c>
      <c r="AF1866" t="s">
        <v>35576</v>
      </c>
      <c r="AH1866" t="s">
        <v>35577</v>
      </c>
      <c r="AJ1866" t="s">
        <v>35578</v>
      </c>
    </row>
    <row r="1867" spans="2:36" x14ac:dyDescent="0.25">
      <c r="B1867" t="s">
        <v>35579</v>
      </c>
      <c r="E1867" t="s">
        <v>35580</v>
      </c>
      <c r="L1867" t="s">
        <v>35581</v>
      </c>
      <c r="M1867" t="s">
        <v>35582</v>
      </c>
      <c r="P1867" t="s">
        <v>35583</v>
      </c>
      <c r="Q1867" t="s">
        <v>35584</v>
      </c>
      <c r="R1867" t="s">
        <v>35585</v>
      </c>
      <c r="T1867" t="s">
        <v>35586</v>
      </c>
      <c r="U1867" t="s">
        <v>35587</v>
      </c>
      <c r="AB1867" t="s">
        <v>35588</v>
      </c>
      <c r="AC1867" t="s">
        <v>35589</v>
      </c>
      <c r="AE1867" t="s">
        <v>35590</v>
      </c>
      <c r="AF1867" t="s">
        <v>35591</v>
      </c>
      <c r="AH1867" t="s">
        <v>35592</v>
      </c>
      <c r="AJ1867" t="s">
        <v>35593</v>
      </c>
    </row>
    <row r="1868" spans="2:36" x14ac:dyDescent="0.25">
      <c r="B1868" t="s">
        <v>35594</v>
      </c>
      <c r="E1868" t="s">
        <v>35595</v>
      </c>
      <c r="L1868" t="s">
        <v>35596</v>
      </c>
      <c r="M1868" t="s">
        <v>35597</v>
      </c>
      <c r="P1868" t="s">
        <v>35598</v>
      </c>
      <c r="Q1868" t="s">
        <v>35599</v>
      </c>
      <c r="R1868" t="s">
        <v>35600</v>
      </c>
      <c r="T1868" t="s">
        <v>35601</v>
      </c>
      <c r="U1868" t="s">
        <v>35602</v>
      </c>
      <c r="AB1868" t="s">
        <v>35603</v>
      </c>
      <c r="AC1868" t="s">
        <v>35604</v>
      </c>
      <c r="AE1868" t="s">
        <v>35605</v>
      </c>
      <c r="AF1868" t="s">
        <v>35606</v>
      </c>
      <c r="AH1868" t="s">
        <v>35607</v>
      </c>
      <c r="AJ1868" t="s">
        <v>35608</v>
      </c>
    </row>
    <row r="1869" spans="2:36" x14ac:dyDescent="0.25">
      <c r="B1869" t="s">
        <v>35609</v>
      </c>
      <c r="E1869" t="s">
        <v>35610</v>
      </c>
      <c r="L1869" t="s">
        <v>35611</v>
      </c>
      <c r="M1869" t="s">
        <v>35612</v>
      </c>
      <c r="P1869" t="s">
        <v>35613</v>
      </c>
      <c r="Q1869" t="s">
        <v>35614</v>
      </c>
      <c r="R1869" t="s">
        <v>35615</v>
      </c>
      <c r="T1869" t="s">
        <v>35616</v>
      </c>
      <c r="U1869" t="s">
        <v>35617</v>
      </c>
      <c r="AB1869" t="s">
        <v>35618</v>
      </c>
      <c r="AC1869" t="s">
        <v>35619</v>
      </c>
      <c r="AE1869" t="s">
        <v>35620</v>
      </c>
      <c r="AF1869" t="s">
        <v>35621</v>
      </c>
      <c r="AH1869" t="s">
        <v>35622</v>
      </c>
      <c r="AJ1869" t="s">
        <v>35623</v>
      </c>
    </row>
    <row r="1870" spans="2:36" x14ac:dyDescent="0.25">
      <c r="B1870" t="s">
        <v>35624</v>
      </c>
      <c r="E1870" t="s">
        <v>35625</v>
      </c>
      <c r="L1870" t="s">
        <v>35626</v>
      </c>
      <c r="M1870" t="s">
        <v>35627</v>
      </c>
      <c r="P1870" t="s">
        <v>35628</v>
      </c>
      <c r="Q1870" t="s">
        <v>35629</v>
      </c>
      <c r="R1870" t="s">
        <v>35630</v>
      </c>
      <c r="T1870" t="s">
        <v>35631</v>
      </c>
      <c r="U1870" t="s">
        <v>35632</v>
      </c>
      <c r="AB1870" t="s">
        <v>35633</v>
      </c>
      <c r="AC1870" t="s">
        <v>35634</v>
      </c>
      <c r="AE1870" t="s">
        <v>35635</v>
      </c>
      <c r="AF1870" t="s">
        <v>35636</v>
      </c>
      <c r="AH1870" t="s">
        <v>35637</v>
      </c>
      <c r="AJ1870" t="s">
        <v>35638</v>
      </c>
    </row>
    <row r="1871" spans="2:36" x14ac:dyDescent="0.25">
      <c r="B1871" t="s">
        <v>35639</v>
      </c>
      <c r="E1871" t="s">
        <v>35640</v>
      </c>
      <c r="L1871" t="s">
        <v>35641</v>
      </c>
      <c r="M1871" t="s">
        <v>35642</v>
      </c>
      <c r="P1871" t="s">
        <v>35643</v>
      </c>
      <c r="Q1871" t="s">
        <v>35644</v>
      </c>
      <c r="R1871" t="s">
        <v>35645</v>
      </c>
      <c r="T1871" t="s">
        <v>35646</v>
      </c>
      <c r="U1871" t="s">
        <v>35647</v>
      </c>
      <c r="AB1871" t="s">
        <v>35648</v>
      </c>
      <c r="AC1871" t="s">
        <v>35649</v>
      </c>
      <c r="AE1871" t="s">
        <v>35650</v>
      </c>
      <c r="AF1871" t="s">
        <v>35651</v>
      </c>
      <c r="AH1871" t="s">
        <v>35652</v>
      </c>
      <c r="AJ1871" t="s">
        <v>35653</v>
      </c>
    </row>
    <row r="1872" spans="2:36" x14ac:dyDescent="0.25">
      <c r="B1872" t="s">
        <v>35654</v>
      </c>
      <c r="E1872" t="s">
        <v>35655</v>
      </c>
      <c r="L1872" t="s">
        <v>35656</v>
      </c>
      <c r="M1872" t="s">
        <v>35657</v>
      </c>
      <c r="P1872" t="s">
        <v>35658</v>
      </c>
      <c r="Q1872" t="s">
        <v>35659</v>
      </c>
      <c r="R1872" t="s">
        <v>35660</v>
      </c>
      <c r="T1872" t="s">
        <v>35661</v>
      </c>
      <c r="U1872" t="s">
        <v>35662</v>
      </c>
      <c r="AB1872" t="s">
        <v>35663</v>
      </c>
      <c r="AC1872" t="s">
        <v>35664</v>
      </c>
      <c r="AE1872" t="s">
        <v>35665</v>
      </c>
      <c r="AF1872" t="s">
        <v>35666</v>
      </c>
      <c r="AH1872" t="s">
        <v>35667</v>
      </c>
      <c r="AJ1872" t="s">
        <v>35668</v>
      </c>
    </row>
    <row r="1873" spans="2:36" x14ac:dyDescent="0.25">
      <c r="B1873" t="s">
        <v>35669</v>
      </c>
      <c r="E1873" t="s">
        <v>35670</v>
      </c>
      <c r="L1873" t="s">
        <v>35671</v>
      </c>
      <c r="M1873" t="s">
        <v>35672</v>
      </c>
      <c r="P1873" t="s">
        <v>35673</v>
      </c>
      <c r="Q1873" t="s">
        <v>35674</v>
      </c>
      <c r="R1873" t="s">
        <v>35675</v>
      </c>
      <c r="T1873" t="s">
        <v>35676</v>
      </c>
      <c r="U1873" t="s">
        <v>35677</v>
      </c>
      <c r="AB1873" t="s">
        <v>35678</v>
      </c>
      <c r="AC1873" t="s">
        <v>35679</v>
      </c>
      <c r="AE1873" t="s">
        <v>35680</v>
      </c>
      <c r="AF1873" t="s">
        <v>35681</v>
      </c>
      <c r="AH1873" t="s">
        <v>35682</v>
      </c>
      <c r="AJ1873" t="s">
        <v>35683</v>
      </c>
    </row>
    <row r="1874" spans="2:36" x14ac:dyDescent="0.25">
      <c r="B1874" t="s">
        <v>35684</v>
      </c>
      <c r="E1874" t="s">
        <v>35685</v>
      </c>
      <c r="L1874" t="s">
        <v>35686</v>
      </c>
      <c r="M1874" t="s">
        <v>35687</v>
      </c>
      <c r="P1874" t="s">
        <v>35688</v>
      </c>
      <c r="Q1874" t="s">
        <v>35689</v>
      </c>
      <c r="R1874" t="s">
        <v>35690</v>
      </c>
      <c r="T1874" t="s">
        <v>35691</v>
      </c>
      <c r="U1874" t="s">
        <v>35692</v>
      </c>
      <c r="AB1874" t="s">
        <v>35693</v>
      </c>
      <c r="AC1874" t="s">
        <v>35694</v>
      </c>
      <c r="AE1874" t="s">
        <v>35695</v>
      </c>
      <c r="AF1874" t="s">
        <v>35696</v>
      </c>
      <c r="AH1874" t="s">
        <v>35697</v>
      </c>
      <c r="AJ1874" t="s">
        <v>35698</v>
      </c>
    </row>
    <row r="1875" spans="2:36" x14ac:dyDescent="0.25">
      <c r="B1875" t="s">
        <v>35699</v>
      </c>
      <c r="E1875" t="s">
        <v>35700</v>
      </c>
      <c r="L1875" t="s">
        <v>35701</v>
      </c>
      <c r="M1875" t="s">
        <v>35702</v>
      </c>
      <c r="P1875" t="s">
        <v>35703</v>
      </c>
      <c r="Q1875" t="s">
        <v>35704</v>
      </c>
      <c r="R1875" t="s">
        <v>35705</v>
      </c>
      <c r="T1875" t="s">
        <v>35706</v>
      </c>
      <c r="U1875" t="s">
        <v>35707</v>
      </c>
      <c r="AB1875" t="s">
        <v>35708</v>
      </c>
      <c r="AC1875" t="s">
        <v>35709</v>
      </c>
      <c r="AE1875" t="s">
        <v>35710</v>
      </c>
      <c r="AF1875" t="s">
        <v>35711</v>
      </c>
      <c r="AH1875" t="s">
        <v>35712</v>
      </c>
      <c r="AJ1875" t="s">
        <v>35713</v>
      </c>
    </row>
    <row r="1876" spans="2:36" x14ac:dyDescent="0.25">
      <c r="B1876" t="s">
        <v>35714</v>
      </c>
      <c r="E1876" t="s">
        <v>35715</v>
      </c>
      <c r="L1876" t="s">
        <v>35716</v>
      </c>
      <c r="M1876" t="s">
        <v>35717</v>
      </c>
      <c r="P1876" t="s">
        <v>35718</v>
      </c>
      <c r="Q1876" t="s">
        <v>35719</v>
      </c>
      <c r="R1876" t="s">
        <v>35720</v>
      </c>
      <c r="T1876" t="s">
        <v>35721</v>
      </c>
      <c r="U1876" t="s">
        <v>35722</v>
      </c>
      <c r="AB1876" t="s">
        <v>35723</v>
      </c>
      <c r="AC1876" t="s">
        <v>35724</v>
      </c>
      <c r="AE1876" t="s">
        <v>35725</v>
      </c>
      <c r="AF1876" t="s">
        <v>35726</v>
      </c>
      <c r="AH1876" t="s">
        <v>35727</v>
      </c>
      <c r="AJ1876" t="s">
        <v>35728</v>
      </c>
    </row>
    <row r="1877" spans="2:36" x14ac:dyDescent="0.25">
      <c r="B1877" t="s">
        <v>35729</v>
      </c>
      <c r="E1877" t="s">
        <v>35730</v>
      </c>
      <c r="L1877" t="s">
        <v>35731</v>
      </c>
      <c r="M1877" t="s">
        <v>35732</v>
      </c>
      <c r="P1877" t="s">
        <v>35733</v>
      </c>
      <c r="Q1877" t="s">
        <v>35734</v>
      </c>
      <c r="R1877" t="s">
        <v>35735</v>
      </c>
      <c r="T1877" t="s">
        <v>35736</v>
      </c>
      <c r="U1877" t="s">
        <v>35737</v>
      </c>
      <c r="AB1877" t="s">
        <v>35738</v>
      </c>
      <c r="AC1877" t="s">
        <v>35739</v>
      </c>
      <c r="AE1877" t="s">
        <v>35740</v>
      </c>
      <c r="AF1877" t="s">
        <v>35741</v>
      </c>
      <c r="AH1877" t="s">
        <v>35742</v>
      </c>
      <c r="AJ1877" t="s">
        <v>35743</v>
      </c>
    </row>
    <row r="1878" spans="2:36" x14ac:dyDescent="0.25">
      <c r="B1878" t="s">
        <v>35744</v>
      </c>
      <c r="E1878" t="s">
        <v>35745</v>
      </c>
      <c r="L1878" t="s">
        <v>35746</v>
      </c>
      <c r="M1878" t="s">
        <v>35747</v>
      </c>
      <c r="P1878" t="s">
        <v>35748</v>
      </c>
      <c r="Q1878" t="s">
        <v>35749</v>
      </c>
      <c r="R1878" t="s">
        <v>35750</v>
      </c>
      <c r="T1878" t="s">
        <v>35751</v>
      </c>
      <c r="U1878" t="s">
        <v>35752</v>
      </c>
      <c r="AB1878" t="s">
        <v>35753</v>
      </c>
      <c r="AC1878" t="s">
        <v>35754</v>
      </c>
      <c r="AE1878" t="s">
        <v>35755</v>
      </c>
      <c r="AF1878" t="s">
        <v>35756</v>
      </c>
      <c r="AH1878" t="s">
        <v>35757</v>
      </c>
      <c r="AJ1878" t="s">
        <v>35758</v>
      </c>
    </row>
    <row r="1879" spans="2:36" x14ac:dyDescent="0.25">
      <c r="B1879" t="s">
        <v>35759</v>
      </c>
      <c r="E1879" t="s">
        <v>35760</v>
      </c>
      <c r="L1879" t="s">
        <v>35761</v>
      </c>
      <c r="M1879" t="s">
        <v>35762</v>
      </c>
      <c r="P1879" t="s">
        <v>35763</v>
      </c>
      <c r="Q1879" t="s">
        <v>35764</v>
      </c>
      <c r="R1879" t="s">
        <v>35765</v>
      </c>
      <c r="T1879" t="s">
        <v>35766</v>
      </c>
      <c r="U1879" t="s">
        <v>35767</v>
      </c>
      <c r="AB1879" t="s">
        <v>35768</v>
      </c>
      <c r="AC1879" t="s">
        <v>35769</v>
      </c>
      <c r="AE1879" t="s">
        <v>35770</v>
      </c>
      <c r="AF1879" t="s">
        <v>35771</v>
      </c>
      <c r="AH1879" t="s">
        <v>35772</v>
      </c>
      <c r="AJ1879" t="s">
        <v>35773</v>
      </c>
    </row>
    <row r="1880" spans="2:36" x14ac:dyDescent="0.25">
      <c r="B1880" t="s">
        <v>35774</v>
      </c>
      <c r="E1880" t="s">
        <v>35775</v>
      </c>
      <c r="L1880" t="s">
        <v>35776</v>
      </c>
      <c r="M1880" t="s">
        <v>35777</v>
      </c>
      <c r="P1880" t="s">
        <v>35778</v>
      </c>
      <c r="Q1880" t="s">
        <v>35779</v>
      </c>
      <c r="R1880" t="s">
        <v>35780</v>
      </c>
      <c r="T1880" t="s">
        <v>35781</v>
      </c>
      <c r="U1880" t="s">
        <v>35782</v>
      </c>
      <c r="AB1880" t="s">
        <v>35783</v>
      </c>
      <c r="AC1880" t="s">
        <v>35784</v>
      </c>
      <c r="AE1880" t="s">
        <v>35785</v>
      </c>
      <c r="AF1880" t="s">
        <v>35786</v>
      </c>
      <c r="AH1880" t="s">
        <v>35787</v>
      </c>
      <c r="AJ1880" t="s">
        <v>35788</v>
      </c>
    </row>
    <row r="1881" spans="2:36" x14ac:dyDescent="0.25">
      <c r="B1881" t="s">
        <v>35789</v>
      </c>
      <c r="E1881" t="s">
        <v>35790</v>
      </c>
      <c r="L1881" t="s">
        <v>35791</v>
      </c>
      <c r="M1881" t="s">
        <v>35792</v>
      </c>
      <c r="P1881" t="s">
        <v>35793</v>
      </c>
      <c r="Q1881" t="s">
        <v>35794</v>
      </c>
      <c r="R1881" t="s">
        <v>35795</v>
      </c>
      <c r="T1881" t="s">
        <v>35796</v>
      </c>
      <c r="U1881" t="s">
        <v>35797</v>
      </c>
      <c r="AB1881" t="s">
        <v>35798</v>
      </c>
      <c r="AC1881" t="s">
        <v>35799</v>
      </c>
      <c r="AE1881" t="s">
        <v>35800</v>
      </c>
      <c r="AF1881" t="s">
        <v>35801</v>
      </c>
      <c r="AH1881" t="s">
        <v>35802</v>
      </c>
      <c r="AJ1881" t="s">
        <v>35803</v>
      </c>
    </row>
    <row r="1882" spans="2:36" x14ac:dyDescent="0.25">
      <c r="B1882" t="s">
        <v>35804</v>
      </c>
      <c r="E1882" t="s">
        <v>35805</v>
      </c>
      <c r="L1882" t="s">
        <v>35806</v>
      </c>
      <c r="M1882" t="s">
        <v>35807</v>
      </c>
      <c r="P1882" t="s">
        <v>35808</v>
      </c>
      <c r="Q1882" t="s">
        <v>35809</v>
      </c>
      <c r="R1882" t="s">
        <v>35810</v>
      </c>
      <c r="T1882" t="s">
        <v>35811</v>
      </c>
      <c r="U1882" t="s">
        <v>35812</v>
      </c>
      <c r="AB1882" t="s">
        <v>35813</v>
      </c>
      <c r="AC1882" t="s">
        <v>35814</v>
      </c>
      <c r="AE1882" t="s">
        <v>35815</v>
      </c>
      <c r="AF1882" t="s">
        <v>35816</v>
      </c>
      <c r="AH1882" t="s">
        <v>35817</v>
      </c>
      <c r="AJ1882" t="s">
        <v>35818</v>
      </c>
    </row>
    <row r="1883" spans="2:36" x14ac:dyDescent="0.25">
      <c r="B1883" t="s">
        <v>35819</v>
      </c>
      <c r="E1883" t="s">
        <v>35820</v>
      </c>
      <c r="L1883" t="s">
        <v>35821</v>
      </c>
      <c r="M1883" t="s">
        <v>35822</v>
      </c>
      <c r="P1883" t="s">
        <v>35823</v>
      </c>
      <c r="Q1883" t="s">
        <v>35824</v>
      </c>
      <c r="R1883" t="s">
        <v>35825</v>
      </c>
      <c r="T1883" t="s">
        <v>35826</v>
      </c>
      <c r="U1883" t="s">
        <v>35827</v>
      </c>
      <c r="AB1883" t="s">
        <v>35828</v>
      </c>
      <c r="AC1883" t="s">
        <v>35829</v>
      </c>
      <c r="AE1883" t="s">
        <v>35830</v>
      </c>
      <c r="AF1883" t="s">
        <v>35831</v>
      </c>
      <c r="AH1883" t="s">
        <v>35832</v>
      </c>
      <c r="AJ1883" t="s">
        <v>35833</v>
      </c>
    </row>
    <row r="1884" spans="2:36" x14ac:dyDescent="0.25">
      <c r="B1884" t="s">
        <v>35834</v>
      </c>
      <c r="E1884" t="s">
        <v>35835</v>
      </c>
      <c r="L1884" t="s">
        <v>35836</v>
      </c>
      <c r="M1884" t="s">
        <v>35837</v>
      </c>
      <c r="P1884" t="s">
        <v>35838</v>
      </c>
      <c r="Q1884" t="s">
        <v>35839</v>
      </c>
      <c r="R1884" t="s">
        <v>35840</v>
      </c>
      <c r="T1884" t="s">
        <v>35841</v>
      </c>
      <c r="U1884" t="s">
        <v>35842</v>
      </c>
      <c r="AB1884" t="s">
        <v>35843</v>
      </c>
      <c r="AC1884" t="s">
        <v>35844</v>
      </c>
      <c r="AE1884" t="s">
        <v>35845</v>
      </c>
      <c r="AF1884" t="s">
        <v>35846</v>
      </c>
      <c r="AH1884" t="s">
        <v>35847</v>
      </c>
      <c r="AJ1884" t="s">
        <v>35848</v>
      </c>
    </row>
    <row r="1885" spans="2:36" x14ac:dyDescent="0.25">
      <c r="B1885" t="s">
        <v>35849</v>
      </c>
      <c r="E1885" t="s">
        <v>35850</v>
      </c>
      <c r="L1885" t="s">
        <v>35851</v>
      </c>
      <c r="M1885" t="s">
        <v>35852</v>
      </c>
      <c r="P1885" t="s">
        <v>35853</v>
      </c>
      <c r="Q1885" t="s">
        <v>35854</v>
      </c>
      <c r="R1885" t="s">
        <v>35855</v>
      </c>
      <c r="T1885" t="s">
        <v>35856</v>
      </c>
      <c r="U1885" t="s">
        <v>35857</v>
      </c>
      <c r="AB1885" t="s">
        <v>35858</v>
      </c>
      <c r="AC1885" t="s">
        <v>35859</v>
      </c>
      <c r="AE1885" t="s">
        <v>35860</v>
      </c>
      <c r="AF1885" t="s">
        <v>35861</v>
      </c>
      <c r="AH1885" t="s">
        <v>35862</v>
      </c>
      <c r="AJ1885" t="s">
        <v>35863</v>
      </c>
    </row>
    <row r="1886" spans="2:36" x14ac:dyDescent="0.25">
      <c r="B1886" t="s">
        <v>35864</v>
      </c>
      <c r="E1886" t="s">
        <v>35865</v>
      </c>
      <c r="L1886" t="s">
        <v>35866</v>
      </c>
      <c r="M1886" t="s">
        <v>35867</v>
      </c>
      <c r="P1886" t="s">
        <v>35868</v>
      </c>
      <c r="Q1886" t="s">
        <v>35869</v>
      </c>
      <c r="R1886" t="s">
        <v>35870</v>
      </c>
      <c r="T1886" t="s">
        <v>35871</v>
      </c>
      <c r="U1886" t="s">
        <v>35872</v>
      </c>
      <c r="AB1886" t="s">
        <v>35873</v>
      </c>
      <c r="AC1886" t="s">
        <v>35874</v>
      </c>
      <c r="AE1886" t="s">
        <v>35875</v>
      </c>
      <c r="AF1886" t="s">
        <v>35876</v>
      </c>
      <c r="AH1886" t="s">
        <v>35877</v>
      </c>
      <c r="AJ1886" t="s">
        <v>35878</v>
      </c>
    </row>
    <row r="1887" spans="2:36" x14ac:dyDescent="0.25">
      <c r="B1887" t="s">
        <v>35879</v>
      </c>
      <c r="E1887" t="s">
        <v>35880</v>
      </c>
      <c r="L1887" t="s">
        <v>35881</v>
      </c>
      <c r="M1887" t="s">
        <v>35882</v>
      </c>
      <c r="P1887" t="s">
        <v>35883</v>
      </c>
      <c r="Q1887" t="s">
        <v>35884</v>
      </c>
      <c r="R1887" t="s">
        <v>35885</v>
      </c>
      <c r="T1887" t="s">
        <v>35886</v>
      </c>
      <c r="U1887" t="s">
        <v>35887</v>
      </c>
      <c r="AB1887" t="s">
        <v>35888</v>
      </c>
      <c r="AC1887" t="s">
        <v>35889</v>
      </c>
      <c r="AE1887" t="s">
        <v>35890</v>
      </c>
      <c r="AF1887" t="s">
        <v>35891</v>
      </c>
      <c r="AH1887" t="s">
        <v>35892</v>
      </c>
      <c r="AJ1887" t="s">
        <v>35893</v>
      </c>
    </row>
    <row r="1888" spans="2:36" x14ac:dyDescent="0.25">
      <c r="B1888" t="s">
        <v>35894</v>
      </c>
      <c r="E1888" t="s">
        <v>35895</v>
      </c>
      <c r="L1888" t="s">
        <v>35896</v>
      </c>
      <c r="M1888" t="s">
        <v>35897</v>
      </c>
      <c r="P1888" t="s">
        <v>35898</v>
      </c>
      <c r="Q1888" t="s">
        <v>35899</v>
      </c>
      <c r="R1888" t="s">
        <v>35900</v>
      </c>
      <c r="T1888" t="s">
        <v>35901</v>
      </c>
      <c r="U1888" t="s">
        <v>35902</v>
      </c>
      <c r="AB1888" t="s">
        <v>35903</v>
      </c>
      <c r="AC1888" t="s">
        <v>35904</v>
      </c>
      <c r="AE1888" t="s">
        <v>35905</v>
      </c>
      <c r="AF1888" t="s">
        <v>35906</v>
      </c>
      <c r="AH1888" t="s">
        <v>35907</v>
      </c>
      <c r="AJ1888" t="s">
        <v>35908</v>
      </c>
    </row>
    <row r="1889" spans="2:36" x14ac:dyDescent="0.25">
      <c r="B1889" t="s">
        <v>35909</v>
      </c>
      <c r="E1889" t="s">
        <v>35910</v>
      </c>
      <c r="L1889" t="s">
        <v>35911</v>
      </c>
      <c r="M1889" t="s">
        <v>35912</v>
      </c>
      <c r="P1889" t="s">
        <v>35913</v>
      </c>
      <c r="Q1889" t="s">
        <v>35914</v>
      </c>
      <c r="R1889" t="s">
        <v>35915</v>
      </c>
      <c r="T1889" t="s">
        <v>35916</v>
      </c>
      <c r="U1889" t="s">
        <v>35917</v>
      </c>
      <c r="AB1889" t="s">
        <v>35918</v>
      </c>
      <c r="AC1889" t="s">
        <v>35919</v>
      </c>
      <c r="AE1889" t="s">
        <v>35920</v>
      </c>
      <c r="AF1889" t="s">
        <v>35921</v>
      </c>
      <c r="AH1889" t="s">
        <v>35922</v>
      </c>
      <c r="AJ1889" t="s">
        <v>35923</v>
      </c>
    </row>
    <row r="1890" spans="2:36" x14ac:dyDescent="0.25">
      <c r="B1890" t="s">
        <v>35924</v>
      </c>
      <c r="E1890" t="s">
        <v>35925</v>
      </c>
      <c r="L1890" t="s">
        <v>35926</v>
      </c>
      <c r="M1890" t="s">
        <v>35927</v>
      </c>
      <c r="P1890" t="s">
        <v>35928</v>
      </c>
      <c r="Q1890" t="s">
        <v>35929</v>
      </c>
      <c r="R1890" t="s">
        <v>35930</v>
      </c>
      <c r="T1890" t="s">
        <v>35931</v>
      </c>
      <c r="U1890" t="s">
        <v>35932</v>
      </c>
      <c r="AB1890" t="s">
        <v>35933</v>
      </c>
      <c r="AC1890" t="s">
        <v>35934</v>
      </c>
      <c r="AE1890" t="s">
        <v>35935</v>
      </c>
      <c r="AF1890" t="s">
        <v>35936</v>
      </c>
      <c r="AH1890" t="s">
        <v>35937</v>
      </c>
      <c r="AJ1890" t="s">
        <v>35938</v>
      </c>
    </row>
    <row r="1891" spans="2:36" x14ac:dyDescent="0.25">
      <c r="B1891" t="s">
        <v>35939</v>
      </c>
      <c r="E1891" t="s">
        <v>35940</v>
      </c>
      <c r="L1891" t="s">
        <v>35941</v>
      </c>
      <c r="M1891" t="s">
        <v>35942</v>
      </c>
      <c r="P1891" t="s">
        <v>35943</v>
      </c>
      <c r="Q1891" t="s">
        <v>35944</v>
      </c>
      <c r="R1891" t="s">
        <v>35945</v>
      </c>
      <c r="T1891" t="s">
        <v>35946</v>
      </c>
      <c r="U1891" t="s">
        <v>35947</v>
      </c>
      <c r="AB1891" t="s">
        <v>35948</v>
      </c>
      <c r="AC1891" t="s">
        <v>35949</v>
      </c>
      <c r="AE1891" t="s">
        <v>35950</v>
      </c>
      <c r="AF1891" t="s">
        <v>35951</v>
      </c>
      <c r="AH1891" t="s">
        <v>35952</v>
      </c>
      <c r="AJ1891" t="s">
        <v>35953</v>
      </c>
    </row>
    <row r="1892" spans="2:36" x14ac:dyDescent="0.25">
      <c r="B1892" t="s">
        <v>35954</v>
      </c>
      <c r="E1892" t="s">
        <v>35955</v>
      </c>
      <c r="L1892" t="s">
        <v>35956</v>
      </c>
      <c r="M1892" t="s">
        <v>35957</v>
      </c>
      <c r="P1892" t="s">
        <v>35958</v>
      </c>
      <c r="Q1892" t="s">
        <v>35959</v>
      </c>
      <c r="R1892" t="s">
        <v>35960</v>
      </c>
      <c r="T1892" t="s">
        <v>35961</v>
      </c>
      <c r="U1892" t="s">
        <v>35962</v>
      </c>
      <c r="AB1892" t="s">
        <v>35963</v>
      </c>
      <c r="AC1892" t="s">
        <v>35964</v>
      </c>
      <c r="AE1892" t="s">
        <v>35965</v>
      </c>
      <c r="AF1892" t="s">
        <v>35966</v>
      </c>
      <c r="AH1892" t="s">
        <v>35967</v>
      </c>
      <c r="AJ1892" t="s">
        <v>35968</v>
      </c>
    </row>
    <row r="1893" spans="2:36" x14ac:dyDescent="0.25">
      <c r="B1893" t="s">
        <v>35969</v>
      </c>
      <c r="E1893" t="s">
        <v>35970</v>
      </c>
      <c r="L1893" t="s">
        <v>35971</v>
      </c>
      <c r="M1893" t="s">
        <v>35972</v>
      </c>
      <c r="P1893" t="s">
        <v>35973</v>
      </c>
      <c r="Q1893" t="s">
        <v>35974</v>
      </c>
      <c r="R1893" t="s">
        <v>35975</v>
      </c>
      <c r="T1893" t="s">
        <v>35976</v>
      </c>
      <c r="U1893" t="s">
        <v>35977</v>
      </c>
      <c r="AB1893" t="s">
        <v>35978</v>
      </c>
      <c r="AC1893" t="s">
        <v>35979</v>
      </c>
      <c r="AE1893" t="s">
        <v>35980</v>
      </c>
      <c r="AF1893" t="s">
        <v>35981</v>
      </c>
      <c r="AH1893" t="s">
        <v>35982</v>
      </c>
      <c r="AJ1893" t="s">
        <v>35983</v>
      </c>
    </row>
    <row r="1894" spans="2:36" x14ac:dyDescent="0.25">
      <c r="B1894" t="s">
        <v>35984</v>
      </c>
      <c r="E1894" t="s">
        <v>35985</v>
      </c>
      <c r="L1894" t="s">
        <v>35986</v>
      </c>
      <c r="M1894" t="s">
        <v>35987</v>
      </c>
      <c r="P1894" t="s">
        <v>35988</v>
      </c>
      <c r="Q1894" t="s">
        <v>35989</v>
      </c>
      <c r="R1894" t="s">
        <v>35990</v>
      </c>
      <c r="T1894" t="s">
        <v>35991</v>
      </c>
      <c r="U1894" t="s">
        <v>35992</v>
      </c>
      <c r="AB1894" t="s">
        <v>35993</v>
      </c>
      <c r="AC1894" t="s">
        <v>35994</v>
      </c>
      <c r="AE1894" t="s">
        <v>35995</v>
      </c>
      <c r="AF1894" t="s">
        <v>35996</v>
      </c>
      <c r="AH1894" t="s">
        <v>35997</v>
      </c>
      <c r="AJ1894" t="s">
        <v>35998</v>
      </c>
    </row>
    <row r="1895" spans="2:36" x14ac:dyDescent="0.25">
      <c r="B1895" t="s">
        <v>35999</v>
      </c>
      <c r="E1895" t="s">
        <v>36000</v>
      </c>
      <c r="L1895" t="s">
        <v>36001</v>
      </c>
      <c r="M1895" t="s">
        <v>36002</v>
      </c>
      <c r="P1895" t="s">
        <v>36003</v>
      </c>
      <c r="Q1895" t="s">
        <v>36004</v>
      </c>
      <c r="R1895" t="s">
        <v>36005</v>
      </c>
      <c r="T1895" t="s">
        <v>36006</v>
      </c>
      <c r="U1895" t="s">
        <v>36007</v>
      </c>
      <c r="AB1895" t="s">
        <v>36008</v>
      </c>
      <c r="AC1895" t="s">
        <v>36009</v>
      </c>
      <c r="AE1895" t="s">
        <v>36010</v>
      </c>
      <c r="AF1895" t="s">
        <v>36011</v>
      </c>
      <c r="AH1895" t="s">
        <v>36012</v>
      </c>
      <c r="AJ1895" t="s">
        <v>36013</v>
      </c>
    </row>
    <row r="1896" spans="2:36" x14ac:dyDescent="0.25">
      <c r="B1896" t="s">
        <v>36014</v>
      </c>
      <c r="E1896" t="s">
        <v>36015</v>
      </c>
      <c r="L1896" t="s">
        <v>36016</v>
      </c>
      <c r="M1896" t="s">
        <v>36017</v>
      </c>
      <c r="P1896" t="s">
        <v>36018</v>
      </c>
      <c r="Q1896" t="s">
        <v>36019</v>
      </c>
      <c r="R1896" t="s">
        <v>36020</v>
      </c>
      <c r="T1896" t="s">
        <v>36021</v>
      </c>
      <c r="U1896" t="s">
        <v>36022</v>
      </c>
      <c r="AB1896" t="s">
        <v>36023</v>
      </c>
      <c r="AC1896" t="s">
        <v>36024</v>
      </c>
      <c r="AE1896" t="s">
        <v>36025</v>
      </c>
      <c r="AF1896" t="s">
        <v>36026</v>
      </c>
      <c r="AH1896" t="s">
        <v>36027</v>
      </c>
      <c r="AJ1896" t="s">
        <v>36028</v>
      </c>
    </row>
    <row r="1897" spans="2:36" x14ac:dyDescent="0.25">
      <c r="B1897" t="s">
        <v>36029</v>
      </c>
      <c r="E1897" t="s">
        <v>36030</v>
      </c>
      <c r="L1897" t="s">
        <v>36031</v>
      </c>
      <c r="M1897" t="s">
        <v>36032</v>
      </c>
      <c r="P1897" t="s">
        <v>36033</v>
      </c>
      <c r="Q1897" t="s">
        <v>36034</v>
      </c>
      <c r="R1897" t="s">
        <v>36035</v>
      </c>
      <c r="T1897" t="s">
        <v>36036</v>
      </c>
      <c r="U1897" t="s">
        <v>36037</v>
      </c>
      <c r="AB1897" t="s">
        <v>36038</v>
      </c>
      <c r="AC1897" t="s">
        <v>36039</v>
      </c>
      <c r="AE1897" t="s">
        <v>36040</v>
      </c>
      <c r="AF1897" t="s">
        <v>36041</v>
      </c>
      <c r="AH1897" t="s">
        <v>36042</v>
      </c>
      <c r="AJ1897" t="s">
        <v>36043</v>
      </c>
    </row>
    <row r="1898" spans="2:36" x14ac:dyDescent="0.25">
      <c r="B1898" t="s">
        <v>36044</v>
      </c>
      <c r="E1898" t="s">
        <v>36045</v>
      </c>
      <c r="L1898" t="s">
        <v>36046</v>
      </c>
      <c r="M1898" t="s">
        <v>36047</v>
      </c>
      <c r="P1898" t="s">
        <v>36048</v>
      </c>
      <c r="Q1898" t="s">
        <v>36049</v>
      </c>
      <c r="R1898" t="s">
        <v>36050</v>
      </c>
      <c r="T1898" t="s">
        <v>36051</v>
      </c>
      <c r="U1898" t="s">
        <v>36052</v>
      </c>
      <c r="AB1898" t="s">
        <v>36053</v>
      </c>
      <c r="AC1898" t="s">
        <v>36054</v>
      </c>
      <c r="AE1898" t="s">
        <v>36055</v>
      </c>
      <c r="AF1898" t="s">
        <v>36056</v>
      </c>
      <c r="AH1898" t="s">
        <v>36057</v>
      </c>
      <c r="AJ1898" t="s">
        <v>36058</v>
      </c>
    </row>
    <row r="1899" spans="2:36" x14ac:dyDescent="0.25">
      <c r="B1899" t="s">
        <v>36059</v>
      </c>
      <c r="E1899" t="s">
        <v>36060</v>
      </c>
      <c r="L1899" t="s">
        <v>36061</v>
      </c>
      <c r="M1899" t="s">
        <v>36062</v>
      </c>
      <c r="P1899" t="s">
        <v>36063</v>
      </c>
      <c r="Q1899" t="s">
        <v>36064</v>
      </c>
      <c r="R1899" t="s">
        <v>36065</v>
      </c>
      <c r="T1899" t="s">
        <v>36066</v>
      </c>
      <c r="U1899" t="s">
        <v>36067</v>
      </c>
      <c r="AB1899" t="s">
        <v>36068</v>
      </c>
      <c r="AC1899" t="s">
        <v>36069</v>
      </c>
      <c r="AE1899" t="s">
        <v>36070</v>
      </c>
      <c r="AF1899" t="s">
        <v>36071</v>
      </c>
      <c r="AH1899" t="s">
        <v>36072</v>
      </c>
      <c r="AJ1899" t="s">
        <v>36073</v>
      </c>
    </row>
    <row r="1900" spans="2:36" x14ac:dyDescent="0.25">
      <c r="B1900" t="s">
        <v>36074</v>
      </c>
      <c r="E1900" t="s">
        <v>36075</v>
      </c>
      <c r="L1900" t="s">
        <v>36076</v>
      </c>
      <c r="M1900" t="s">
        <v>36077</v>
      </c>
      <c r="P1900" t="s">
        <v>36078</v>
      </c>
      <c r="Q1900" t="s">
        <v>36079</v>
      </c>
      <c r="R1900" t="s">
        <v>36080</v>
      </c>
      <c r="T1900" t="s">
        <v>36081</v>
      </c>
      <c r="U1900" t="s">
        <v>36082</v>
      </c>
      <c r="AB1900" t="s">
        <v>36083</v>
      </c>
      <c r="AC1900" t="s">
        <v>36084</v>
      </c>
      <c r="AE1900" t="s">
        <v>36085</v>
      </c>
      <c r="AF1900" t="s">
        <v>36086</v>
      </c>
      <c r="AH1900" t="s">
        <v>36087</v>
      </c>
      <c r="AJ1900" t="s">
        <v>36088</v>
      </c>
    </row>
    <row r="1901" spans="2:36" x14ac:dyDescent="0.25">
      <c r="B1901" t="s">
        <v>36089</v>
      </c>
      <c r="E1901" t="s">
        <v>36090</v>
      </c>
      <c r="L1901" t="s">
        <v>36091</v>
      </c>
      <c r="M1901" t="s">
        <v>36092</v>
      </c>
      <c r="P1901" t="s">
        <v>36093</v>
      </c>
      <c r="Q1901" t="s">
        <v>36094</v>
      </c>
      <c r="R1901" t="s">
        <v>36095</v>
      </c>
      <c r="T1901" t="s">
        <v>36096</v>
      </c>
      <c r="U1901" t="s">
        <v>36097</v>
      </c>
      <c r="AB1901" t="s">
        <v>36098</v>
      </c>
      <c r="AC1901" t="s">
        <v>36099</v>
      </c>
      <c r="AE1901" t="s">
        <v>36100</v>
      </c>
      <c r="AF1901" t="s">
        <v>36101</v>
      </c>
      <c r="AH1901" t="s">
        <v>36102</v>
      </c>
      <c r="AJ1901" t="s">
        <v>36103</v>
      </c>
    </row>
    <row r="1902" spans="2:36" x14ac:dyDescent="0.25">
      <c r="B1902" t="s">
        <v>36104</v>
      </c>
      <c r="E1902" t="s">
        <v>36105</v>
      </c>
      <c r="L1902" t="s">
        <v>36106</v>
      </c>
      <c r="M1902" t="s">
        <v>36107</v>
      </c>
      <c r="P1902" t="s">
        <v>36108</v>
      </c>
      <c r="Q1902" t="s">
        <v>36109</v>
      </c>
      <c r="R1902" t="s">
        <v>36110</v>
      </c>
      <c r="T1902" t="s">
        <v>36111</v>
      </c>
      <c r="U1902" t="s">
        <v>36112</v>
      </c>
      <c r="AB1902" t="s">
        <v>36113</v>
      </c>
      <c r="AC1902" t="s">
        <v>36114</v>
      </c>
      <c r="AE1902" t="s">
        <v>36115</v>
      </c>
      <c r="AF1902" t="s">
        <v>36116</v>
      </c>
      <c r="AH1902" t="s">
        <v>36117</v>
      </c>
      <c r="AJ1902" t="s">
        <v>36118</v>
      </c>
    </row>
    <row r="1903" spans="2:36" x14ac:dyDescent="0.25">
      <c r="B1903" t="s">
        <v>36119</v>
      </c>
      <c r="E1903" t="s">
        <v>36120</v>
      </c>
      <c r="L1903" t="s">
        <v>36121</v>
      </c>
      <c r="M1903" t="s">
        <v>36122</v>
      </c>
      <c r="P1903" t="s">
        <v>36123</v>
      </c>
      <c r="Q1903" t="s">
        <v>36124</v>
      </c>
      <c r="R1903" t="s">
        <v>36125</v>
      </c>
      <c r="T1903" t="s">
        <v>36126</v>
      </c>
      <c r="U1903" t="s">
        <v>36127</v>
      </c>
      <c r="AB1903" t="s">
        <v>36128</v>
      </c>
      <c r="AC1903" t="s">
        <v>36129</v>
      </c>
      <c r="AE1903" t="s">
        <v>36130</v>
      </c>
      <c r="AF1903" t="s">
        <v>36131</v>
      </c>
      <c r="AH1903" t="s">
        <v>36132</v>
      </c>
      <c r="AJ1903" t="s">
        <v>36133</v>
      </c>
    </row>
    <row r="1904" spans="2:36" x14ac:dyDescent="0.25">
      <c r="B1904" t="s">
        <v>36134</v>
      </c>
      <c r="E1904" t="s">
        <v>36135</v>
      </c>
      <c r="L1904" t="s">
        <v>36136</v>
      </c>
      <c r="M1904" t="s">
        <v>36137</v>
      </c>
      <c r="P1904" t="s">
        <v>36138</v>
      </c>
      <c r="Q1904" t="s">
        <v>36139</v>
      </c>
      <c r="R1904" t="s">
        <v>36140</v>
      </c>
      <c r="T1904" t="s">
        <v>36141</v>
      </c>
      <c r="U1904" t="s">
        <v>36142</v>
      </c>
      <c r="AB1904" t="s">
        <v>36143</v>
      </c>
      <c r="AC1904" t="s">
        <v>36144</v>
      </c>
      <c r="AE1904" t="s">
        <v>36145</v>
      </c>
      <c r="AF1904" t="s">
        <v>36146</v>
      </c>
      <c r="AH1904" t="s">
        <v>36147</v>
      </c>
      <c r="AJ1904" t="s">
        <v>36148</v>
      </c>
    </row>
    <row r="1905" spans="2:36" x14ac:dyDescent="0.25">
      <c r="B1905" t="s">
        <v>36149</v>
      </c>
      <c r="E1905" t="s">
        <v>36150</v>
      </c>
      <c r="L1905" t="s">
        <v>36151</v>
      </c>
      <c r="M1905" t="s">
        <v>36152</v>
      </c>
      <c r="P1905" t="s">
        <v>36153</v>
      </c>
      <c r="Q1905" t="s">
        <v>36154</v>
      </c>
      <c r="R1905" t="s">
        <v>36155</v>
      </c>
      <c r="T1905" t="s">
        <v>36156</v>
      </c>
      <c r="U1905" t="s">
        <v>36157</v>
      </c>
      <c r="AB1905" t="s">
        <v>36158</v>
      </c>
      <c r="AC1905" t="s">
        <v>36159</v>
      </c>
      <c r="AE1905" t="s">
        <v>36160</v>
      </c>
      <c r="AF1905" t="s">
        <v>36161</v>
      </c>
      <c r="AH1905" t="s">
        <v>36162</v>
      </c>
      <c r="AJ1905" t="s">
        <v>36163</v>
      </c>
    </row>
    <row r="1906" spans="2:36" x14ac:dyDescent="0.25">
      <c r="B1906" t="s">
        <v>36164</v>
      </c>
      <c r="E1906" t="s">
        <v>36165</v>
      </c>
      <c r="L1906" t="s">
        <v>36166</v>
      </c>
      <c r="M1906" t="s">
        <v>36167</v>
      </c>
      <c r="P1906" t="s">
        <v>36168</v>
      </c>
      <c r="Q1906" t="s">
        <v>36169</v>
      </c>
      <c r="R1906" t="s">
        <v>36170</v>
      </c>
      <c r="T1906" t="s">
        <v>36171</v>
      </c>
      <c r="U1906" t="s">
        <v>36172</v>
      </c>
      <c r="AB1906" t="s">
        <v>36173</v>
      </c>
      <c r="AC1906" t="s">
        <v>36174</v>
      </c>
      <c r="AE1906" t="s">
        <v>36175</v>
      </c>
      <c r="AF1906" t="s">
        <v>36176</v>
      </c>
      <c r="AH1906" t="s">
        <v>36177</v>
      </c>
      <c r="AJ1906" t="s">
        <v>36178</v>
      </c>
    </row>
    <row r="1907" spans="2:36" x14ac:dyDescent="0.25">
      <c r="B1907" t="s">
        <v>36179</v>
      </c>
      <c r="E1907" t="s">
        <v>36180</v>
      </c>
      <c r="L1907" t="s">
        <v>36181</v>
      </c>
      <c r="M1907" t="s">
        <v>36182</v>
      </c>
      <c r="P1907" t="s">
        <v>36183</v>
      </c>
      <c r="Q1907" t="s">
        <v>36184</v>
      </c>
      <c r="R1907" t="s">
        <v>36185</v>
      </c>
      <c r="T1907" t="s">
        <v>36186</v>
      </c>
      <c r="U1907" t="s">
        <v>36187</v>
      </c>
      <c r="AB1907" t="s">
        <v>36188</v>
      </c>
      <c r="AC1907" t="s">
        <v>36189</v>
      </c>
      <c r="AE1907" t="s">
        <v>36190</v>
      </c>
      <c r="AF1907" t="s">
        <v>36191</v>
      </c>
      <c r="AH1907" t="s">
        <v>36192</v>
      </c>
      <c r="AJ1907" t="s">
        <v>36193</v>
      </c>
    </row>
    <row r="1908" spans="2:36" x14ac:dyDescent="0.25">
      <c r="B1908" t="s">
        <v>36194</v>
      </c>
      <c r="E1908" t="s">
        <v>36195</v>
      </c>
      <c r="L1908" t="s">
        <v>36196</v>
      </c>
      <c r="M1908" t="s">
        <v>36197</v>
      </c>
      <c r="P1908" t="s">
        <v>36198</v>
      </c>
      <c r="Q1908" t="s">
        <v>36199</v>
      </c>
      <c r="R1908" t="s">
        <v>36200</v>
      </c>
      <c r="T1908" t="s">
        <v>36201</v>
      </c>
      <c r="U1908" t="s">
        <v>36202</v>
      </c>
      <c r="AB1908" t="s">
        <v>36203</v>
      </c>
      <c r="AC1908" t="s">
        <v>36204</v>
      </c>
      <c r="AE1908" t="s">
        <v>36205</v>
      </c>
      <c r="AF1908" t="s">
        <v>36206</v>
      </c>
      <c r="AH1908" t="s">
        <v>36207</v>
      </c>
      <c r="AJ1908" t="s">
        <v>36208</v>
      </c>
    </row>
    <row r="1909" spans="2:36" x14ac:dyDescent="0.25">
      <c r="B1909" t="s">
        <v>36209</v>
      </c>
      <c r="E1909" t="s">
        <v>36210</v>
      </c>
      <c r="L1909" t="s">
        <v>36211</v>
      </c>
      <c r="M1909" t="s">
        <v>36212</v>
      </c>
      <c r="P1909" t="s">
        <v>36213</v>
      </c>
      <c r="Q1909" t="s">
        <v>36214</v>
      </c>
      <c r="R1909" t="s">
        <v>36215</v>
      </c>
      <c r="T1909" t="s">
        <v>36216</v>
      </c>
      <c r="U1909" t="s">
        <v>36217</v>
      </c>
      <c r="AB1909" t="s">
        <v>36218</v>
      </c>
      <c r="AC1909" t="s">
        <v>36219</v>
      </c>
      <c r="AE1909" t="s">
        <v>36220</v>
      </c>
      <c r="AF1909" t="s">
        <v>36221</v>
      </c>
      <c r="AH1909" t="s">
        <v>36222</v>
      </c>
      <c r="AJ1909" t="s">
        <v>36223</v>
      </c>
    </row>
    <row r="1910" spans="2:36" x14ac:dyDescent="0.25">
      <c r="B1910" t="s">
        <v>36224</v>
      </c>
      <c r="E1910" t="s">
        <v>36225</v>
      </c>
      <c r="L1910" t="s">
        <v>36226</v>
      </c>
      <c r="M1910" t="s">
        <v>36227</v>
      </c>
      <c r="P1910" t="s">
        <v>36228</v>
      </c>
      <c r="Q1910" t="s">
        <v>36229</v>
      </c>
      <c r="R1910" t="s">
        <v>36230</v>
      </c>
      <c r="T1910" t="s">
        <v>36231</v>
      </c>
      <c r="U1910" t="s">
        <v>36232</v>
      </c>
      <c r="AB1910" t="s">
        <v>36233</v>
      </c>
      <c r="AC1910" t="s">
        <v>36234</v>
      </c>
      <c r="AE1910" t="s">
        <v>36235</v>
      </c>
      <c r="AF1910" t="s">
        <v>36236</v>
      </c>
      <c r="AH1910" t="s">
        <v>36237</v>
      </c>
      <c r="AJ1910" t="s">
        <v>36238</v>
      </c>
    </row>
    <row r="1911" spans="2:36" x14ac:dyDescent="0.25">
      <c r="B1911" t="s">
        <v>36239</v>
      </c>
      <c r="E1911" t="s">
        <v>36240</v>
      </c>
      <c r="L1911" t="s">
        <v>36241</v>
      </c>
      <c r="M1911" t="s">
        <v>36242</v>
      </c>
      <c r="P1911" t="s">
        <v>36243</v>
      </c>
      <c r="Q1911" t="s">
        <v>36244</v>
      </c>
      <c r="R1911" t="s">
        <v>36245</v>
      </c>
      <c r="T1911" t="s">
        <v>36246</v>
      </c>
      <c r="U1911" t="s">
        <v>36247</v>
      </c>
      <c r="AB1911" t="s">
        <v>36248</v>
      </c>
      <c r="AC1911" t="s">
        <v>36249</v>
      </c>
      <c r="AE1911" t="s">
        <v>36250</v>
      </c>
      <c r="AF1911" t="s">
        <v>36251</v>
      </c>
      <c r="AH1911" t="s">
        <v>36252</v>
      </c>
      <c r="AJ1911" t="s">
        <v>36253</v>
      </c>
    </row>
    <row r="1912" spans="2:36" x14ac:dyDescent="0.25">
      <c r="B1912" t="s">
        <v>36254</v>
      </c>
      <c r="E1912" t="s">
        <v>36255</v>
      </c>
      <c r="L1912" t="s">
        <v>36256</v>
      </c>
      <c r="M1912" t="s">
        <v>36257</v>
      </c>
      <c r="P1912" t="s">
        <v>36258</v>
      </c>
      <c r="Q1912" t="s">
        <v>36259</v>
      </c>
      <c r="R1912" t="s">
        <v>36260</v>
      </c>
      <c r="T1912" t="s">
        <v>36261</v>
      </c>
      <c r="U1912" t="s">
        <v>36262</v>
      </c>
      <c r="AB1912" t="s">
        <v>36263</v>
      </c>
      <c r="AC1912" t="s">
        <v>36264</v>
      </c>
      <c r="AE1912" t="s">
        <v>36265</v>
      </c>
      <c r="AF1912" t="s">
        <v>36266</v>
      </c>
      <c r="AH1912" t="s">
        <v>36267</v>
      </c>
      <c r="AJ1912" t="s">
        <v>36268</v>
      </c>
    </row>
    <row r="1913" spans="2:36" x14ac:dyDescent="0.25">
      <c r="B1913" t="s">
        <v>36269</v>
      </c>
      <c r="E1913" t="s">
        <v>36270</v>
      </c>
      <c r="L1913" t="s">
        <v>36271</v>
      </c>
      <c r="M1913" t="s">
        <v>36272</v>
      </c>
      <c r="P1913" t="s">
        <v>36273</v>
      </c>
      <c r="Q1913" t="s">
        <v>36274</v>
      </c>
      <c r="R1913" t="s">
        <v>36275</v>
      </c>
      <c r="T1913" t="s">
        <v>36276</v>
      </c>
      <c r="U1913" t="s">
        <v>36277</v>
      </c>
      <c r="AB1913" t="s">
        <v>36278</v>
      </c>
      <c r="AC1913" t="s">
        <v>36279</v>
      </c>
      <c r="AE1913" t="s">
        <v>36280</v>
      </c>
      <c r="AF1913" t="s">
        <v>36281</v>
      </c>
      <c r="AH1913" t="s">
        <v>36282</v>
      </c>
      <c r="AJ1913" t="s">
        <v>36283</v>
      </c>
    </row>
    <row r="1914" spans="2:36" x14ac:dyDescent="0.25">
      <c r="B1914" t="s">
        <v>36284</v>
      </c>
      <c r="E1914" t="s">
        <v>36285</v>
      </c>
      <c r="L1914" t="s">
        <v>36286</v>
      </c>
      <c r="M1914" t="s">
        <v>36287</v>
      </c>
      <c r="P1914" t="s">
        <v>36288</v>
      </c>
      <c r="Q1914" t="s">
        <v>36289</v>
      </c>
      <c r="R1914" t="s">
        <v>36290</v>
      </c>
      <c r="T1914" t="s">
        <v>36291</v>
      </c>
      <c r="U1914" t="s">
        <v>36292</v>
      </c>
      <c r="AB1914" t="s">
        <v>36293</v>
      </c>
      <c r="AC1914" t="s">
        <v>36294</v>
      </c>
      <c r="AE1914" t="s">
        <v>36295</v>
      </c>
      <c r="AF1914" t="s">
        <v>36296</v>
      </c>
      <c r="AH1914" t="s">
        <v>36297</v>
      </c>
      <c r="AJ1914" t="s">
        <v>36298</v>
      </c>
    </row>
    <row r="1915" spans="2:36" x14ac:dyDescent="0.25">
      <c r="B1915" t="s">
        <v>36299</v>
      </c>
      <c r="E1915" t="s">
        <v>36300</v>
      </c>
      <c r="L1915" t="s">
        <v>36301</v>
      </c>
      <c r="M1915" t="s">
        <v>36302</v>
      </c>
      <c r="P1915" t="s">
        <v>36303</v>
      </c>
      <c r="Q1915" t="s">
        <v>36304</v>
      </c>
      <c r="R1915" t="s">
        <v>36305</v>
      </c>
      <c r="T1915" t="s">
        <v>36306</v>
      </c>
      <c r="U1915" t="s">
        <v>36307</v>
      </c>
      <c r="AB1915" t="s">
        <v>36308</v>
      </c>
      <c r="AC1915" t="s">
        <v>36309</v>
      </c>
      <c r="AE1915" t="s">
        <v>36310</v>
      </c>
      <c r="AF1915" t="s">
        <v>36311</v>
      </c>
      <c r="AH1915" t="s">
        <v>36312</v>
      </c>
      <c r="AJ1915" t="s">
        <v>36313</v>
      </c>
    </row>
    <row r="1916" spans="2:36" x14ac:dyDescent="0.25">
      <c r="B1916" t="s">
        <v>36314</v>
      </c>
      <c r="E1916" t="s">
        <v>36315</v>
      </c>
      <c r="L1916" t="s">
        <v>36316</v>
      </c>
      <c r="M1916" t="s">
        <v>36317</v>
      </c>
      <c r="P1916" t="s">
        <v>36318</v>
      </c>
      <c r="Q1916" t="s">
        <v>36319</v>
      </c>
      <c r="R1916" t="s">
        <v>36320</v>
      </c>
      <c r="T1916" t="s">
        <v>36321</v>
      </c>
      <c r="U1916" t="s">
        <v>36322</v>
      </c>
      <c r="AB1916" t="s">
        <v>36323</v>
      </c>
      <c r="AC1916" t="s">
        <v>36324</v>
      </c>
      <c r="AE1916" t="s">
        <v>36325</v>
      </c>
      <c r="AF1916" t="s">
        <v>36326</v>
      </c>
      <c r="AH1916" t="s">
        <v>36327</v>
      </c>
      <c r="AJ1916" t="s">
        <v>36328</v>
      </c>
    </row>
    <row r="1917" spans="2:36" x14ac:dyDescent="0.25">
      <c r="B1917" t="s">
        <v>36329</v>
      </c>
      <c r="E1917" t="s">
        <v>36330</v>
      </c>
      <c r="L1917" t="s">
        <v>36331</v>
      </c>
      <c r="M1917" t="s">
        <v>36332</v>
      </c>
      <c r="P1917" t="s">
        <v>36333</v>
      </c>
      <c r="Q1917" t="s">
        <v>36334</v>
      </c>
      <c r="R1917" t="s">
        <v>36335</v>
      </c>
      <c r="T1917" t="s">
        <v>36336</v>
      </c>
      <c r="U1917" t="s">
        <v>36337</v>
      </c>
      <c r="AB1917" t="s">
        <v>36338</v>
      </c>
      <c r="AC1917" t="s">
        <v>36339</v>
      </c>
      <c r="AE1917" t="s">
        <v>36340</v>
      </c>
      <c r="AF1917" t="s">
        <v>36341</v>
      </c>
      <c r="AH1917" t="s">
        <v>36342</v>
      </c>
      <c r="AJ1917" t="s">
        <v>36343</v>
      </c>
    </row>
    <row r="1918" spans="2:36" x14ac:dyDescent="0.25">
      <c r="B1918" t="s">
        <v>36344</v>
      </c>
      <c r="E1918" t="s">
        <v>36345</v>
      </c>
      <c r="L1918" t="s">
        <v>36346</v>
      </c>
      <c r="M1918" t="s">
        <v>36347</v>
      </c>
      <c r="P1918" t="s">
        <v>36348</v>
      </c>
      <c r="Q1918" t="s">
        <v>36349</v>
      </c>
      <c r="R1918" t="s">
        <v>36350</v>
      </c>
      <c r="T1918" t="s">
        <v>36351</v>
      </c>
      <c r="U1918" t="s">
        <v>36352</v>
      </c>
      <c r="AB1918" t="s">
        <v>36353</v>
      </c>
      <c r="AC1918" t="s">
        <v>36354</v>
      </c>
      <c r="AE1918" t="s">
        <v>36355</v>
      </c>
      <c r="AF1918" t="s">
        <v>36356</v>
      </c>
      <c r="AH1918" t="s">
        <v>36357</v>
      </c>
      <c r="AJ1918" t="s">
        <v>36358</v>
      </c>
    </row>
    <row r="1919" spans="2:36" x14ac:dyDescent="0.25">
      <c r="B1919" t="s">
        <v>36359</v>
      </c>
      <c r="E1919" t="s">
        <v>36360</v>
      </c>
      <c r="L1919" t="s">
        <v>36361</v>
      </c>
      <c r="M1919" t="s">
        <v>36362</v>
      </c>
      <c r="P1919" t="s">
        <v>36363</v>
      </c>
      <c r="Q1919" t="s">
        <v>36364</v>
      </c>
      <c r="R1919" t="s">
        <v>36365</v>
      </c>
      <c r="T1919" t="s">
        <v>36366</v>
      </c>
      <c r="U1919" t="s">
        <v>36367</v>
      </c>
      <c r="AB1919" t="s">
        <v>36368</v>
      </c>
      <c r="AC1919" t="s">
        <v>36369</v>
      </c>
      <c r="AE1919" t="s">
        <v>36370</v>
      </c>
      <c r="AF1919" t="s">
        <v>36371</v>
      </c>
      <c r="AH1919" t="s">
        <v>36372</v>
      </c>
      <c r="AJ1919" t="s">
        <v>36373</v>
      </c>
    </row>
    <row r="1920" spans="2:36" x14ac:dyDescent="0.25">
      <c r="B1920" t="s">
        <v>36374</v>
      </c>
      <c r="E1920" t="s">
        <v>36375</v>
      </c>
      <c r="L1920" t="s">
        <v>36376</v>
      </c>
      <c r="M1920" t="s">
        <v>36377</v>
      </c>
      <c r="P1920" t="s">
        <v>36378</v>
      </c>
      <c r="Q1920" t="s">
        <v>36379</v>
      </c>
      <c r="R1920" t="s">
        <v>36380</v>
      </c>
      <c r="T1920" t="s">
        <v>36381</v>
      </c>
      <c r="U1920" t="s">
        <v>36382</v>
      </c>
      <c r="AB1920" t="s">
        <v>36383</v>
      </c>
      <c r="AC1920" t="s">
        <v>36384</v>
      </c>
      <c r="AE1920" t="s">
        <v>36385</v>
      </c>
      <c r="AF1920" t="s">
        <v>36386</v>
      </c>
      <c r="AH1920" t="s">
        <v>36387</v>
      </c>
      <c r="AJ1920" t="s">
        <v>36388</v>
      </c>
    </row>
    <row r="1921" spans="2:36" x14ac:dyDescent="0.25">
      <c r="B1921" t="s">
        <v>36389</v>
      </c>
      <c r="E1921" t="s">
        <v>36390</v>
      </c>
      <c r="L1921" t="s">
        <v>36391</v>
      </c>
      <c r="M1921" t="s">
        <v>36392</v>
      </c>
      <c r="P1921" t="s">
        <v>36393</v>
      </c>
      <c r="Q1921" t="s">
        <v>36394</v>
      </c>
      <c r="R1921" t="s">
        <v>36395</v>
      </c>
      <c r="T1921" t="s">
        <v>36396</v>
      </c>
      <c r="U1921" t="s">
        <v>36397</v>
      </c>
      <c r="AB1921" t="s">
        <v>36398</v>
      </c>
      <c r="AC1921" t="s">
        <v>36399</v>
      </c>
      <c r="AE1921" t="s">
        <v>36400</v>
      </c>
      <c r="AF1921" t="s">
        <v>36401</v>
      </c>
      <c r="AH1921" t="s">
        <v>36402</v>
      </c>
      <c r="AJ1921" t="s">
        <v>36403</v>
      </c>
    </row>
    <row r="1922" spans="2:36" x14ac:dyDescent="0.25">
      <c r="B1922" t="s">
        <v>36404</v>
      </c>
      <c r="E1922" t="s">
        <v>36405</v>
      </c>
      <c r="L1922" t="s">
        <v>36406</v>
      </c>
      <c r="M1922" t="s">
        <v>36407</v>
      </c>
      <c r="P1922" t="s">
        <v>36408</v>
      </c>
      <c r="Q1922" t="s">
        <v>36409</v>
      </c>
      <c r="R1922" t="s">
        <v>36410</v>
      </c>
      <c r="T1922" t="s">
        <v>36411</v>
      </c>
      <c r="U1922" t="s">
        <v>36412</v>
      </c>
      <c r="AB1922" t="s">
        <v>36413</v>
      </c>
      <c r="AC1922" t="s">
        <v>36414</v>
      </c>
      <c r="AE1922" t="s">
        <v>36415</v>
      </c>
      <c r="AF1922" t="s">
        <v>36416</v>
      </c>
      <c r="AH1922" t="s">
        <v>36417</v>
      </c>
      <c r="AJ1922" t="s">
        <v>36418</v>
      </c>
    </row>
    <row r="1923" spans="2:36" x14ac:dyDescent="0.25">
      <c r="B1923" t="s">
        <v>36419</v>
      </c>
      <c r="E1923" t="s">
        <v>36420</v>
      </c>
      <c r="L1923" t="s">
        <v>36421</v>
      </c>
      <c r="M1923" t="s">
        <v>36422</v>
      </c>
      <c r="P1923" t="s">
        <v>36423</v>
      </c>
      <c r="Q1923" t="s">
        <v>36424</v>
      </c>
      <c r="R1923" t="s">
        <v>36425</v>
      </c>
      <c r="T1923" t="s">
        <v>36426</v>
      </c>
      <c r="U1923" t="s">
        <v>36427</v>
      </c>
      <c r="AB1923" t="s">
        <v>36428</v>
      </c>
      <c r="AC1923" t="s">
        <v>36429</v>
      </c>
      <c r="AE1923" t="s">
        <v>36430</v>
      </c>
      <c r="AF1923" t="s">
        <v>36431</v>
      </c>
      <c r="AH1923" t="s">
        <v>36432</v>
      </c>
      <c r="AJ1923" t="s">
        <v>36433</v>
      </c>
    </row>
    <row r="1924" spans="2:36" x14ac:dyDescent="0.25">
      <c r="B1924" t="s">
        <v>36434</v>
      </c>
      <c r="E1924" t="s">
        <v>36435</v>
      </c>
      <c r="L1924" t="s">
        <v>36436</v>
      </c>
      <c r="M1924" t="s">
        <v>36437</v>
      </c>
      <c r="P1924" t="s">
        <v>36438</v>
      </c>
      <c r="Q1924" t="s">
        <v>36439</v>
      </c>
      <c r="R1924" t="s">
        <v>36440</v>
      </c>
      <c r="T1924" t="s">
        <v>36441</v>
      </c>
      <c r="U1924" t="s">
        <v>36442</v>
      </c>
      <c r="AB1924" t="s">
        <v>36443</v>
      </c>
      <c r="AC1924" t="s">
        <v>36444</v>
      </c>
      <c r="AE1924" t="s">
        <v>36445</v>
      </c>
      <c r="AF1924" t="s">
        <v>36446</v>
      </c>
      <c r="AH1924" t="s">
        <v>36447</v>
      </c>
      <c r="AJ1924" t="s">
        <v>36448</v>
      </c>
    </row>
    <row r="1925" spans="2:36" x14ac:dyDescent="0.25">
      <c r="B1925" t="s">
        <v>36449</v>
      </c>
      <c r="E1925" t="s">
        <v>36450</v>
      </c>
      <c r="L1925" t="s">
        <v>36451</v>
      </c>
      <c r="M1925" t="s">
        <v>36452</v>
      </c>
      <c r="P1925" t="s">
        <v>36453</v>
      </c>
      <c r="Q1925" t="s">
        <v>36454</v>
      </c>
      <c r="R1925" t="s">
        <v>36455</v>
      </c>
      <c r="T1925" t="s">
        <v>36456</v>
      </c>
      <c r="U1925" t="s">
        <v>36457</v>
      </c>
      <c r="AB1925" t="s">
        <v>36458</v>
      </c>
      <c r="AC1925" t="s">
        <v>36459</v>
      </c>
      <c r="AE1925" t="s">
        <v>36460</v>
      </c>
      <c r="AF1925" t="s">
        <v>36461</v>
      </c>
      <c r="AH1925" t="s">
        <v>36462</v>
      </c>
      <c r="AJ1925" t="s">
        <v>36463</v>
      </c>
    </row>
    <row r="1926" spans="2:36" x14ac:dyDescent="0.25">
      <c r="B1926" t="s">
        <v>36464</v>
      </c>
      <c r="E1926" t="s">
        <v>36465</v>
      </c>
      <c r="L1926" t="s">
        <v>36466</v>
      </c>
      <c r="M1926" t="s">
        <v>36467</v>
      </c>
      <c r="P1926" t="s">
        <v>36468</v>
      </c>
      <c r="Q1926" t="s">
        <v>36469</v>
      </c>
      <c r="R1926" t="s">
        <v>36470</v>
      </c>
      <c r="T1926" t="s">
        <v>36471</v>
      </c>
      <c r="U1926" t="s">
        <v>36472</v>
      </c>
      <c r="AB1926" t="s">
        <v>36473</v>
      </c>
      <c r="AC1926" t="s">
        <v>36474</v>
      </c>
      <c r="AE1926" t="s">
        <v>36475</v>
      </c>
      <c r="AF1926" t="s">
        <v>36476</v>
      </c>
      <c r="AH1926" t="s">
        <v>36477</v>
      </c>
      <c r="AJ1926" t="s">
        <v>36478</v>
      </c>
    </row>
    <row r="1927" spans="2:36" x14ac:dyDescent="0.25">
      <c r="B1927" t="s">
        <v>36479</v>
      </c>
      <c r="E1927" t="s">
        <v>36480</v>
      </c>
      <c r="L1927" t="s">
        <v>36481</v>
      </c>
      <c r="M1927" t="s">
        <v>36482</v>
      </c>
      <c r="P1927" t="s">
        <v>36483</v>
      </c>
      <c r="Q1927" t="s">
        <v>36484</v>
      </c>
      <c r="R1927" t="s">
        <v>36485</v>
      </c>
      <c r="T1927" t="s">
        <v>36486</v>
      </c>
      <c r="U1927" t="s">
        <v>36487</v>
      </c>
      <c r="AB1927" t="s">
        <v>36488</v>
      </c>
      <c r="AC1927" t="s">
        <v>36489</v>
      </c>
      <c r="AE1927" t="s">
        <v>36490</v>
      </c>
      <c r="AF1927" t="s">
        <v>36491</v>
      </c>
      <c r="AH1927" t="s">
        <v>36492</v>
      </c>
      <c r="AJ1927" t="s">
        <v>36493</v>
      </c>
    </row>
    <row r="1928" spans="2:36" x14ac:dyDescent="0.25">
      <c r="B1928" t="s">
        <v>36494</v>
      </c>
      <c r="E1928" t="s">
        <v>36495</v>
      </c>
      <c r="L1928" t="s">
        <v>36496</v>
      </c>
      <c r="M1928" t="s">
        <v>36497</v>
      </c>
      <c r="P1928" t="s">
        <v>36498</v>
      </c>
      <c r="Q1928" t="s">
        <v>36499</v>
      </c>
      <c r="R1928" t="s">
        <v>36500</v>
      </c>
      <c r="T1928" t="s">
        <v>36501</v>
      </c>
      <c r="U1928" t="s">
        <v>36502</v>
      </c>
      <c r="AB1928" t="s">
        <v>36503</v>
      </c>
      <c r="AC1928" t="s">
        <v>36504</v>
      </c>
      <c r="AE1928" t="s">
        <v>36505</v>
      </c>
      <c r="AF1928" t="s">
        <v>36506</v>
      </c>
      <c r="AH1928" t="s">
        <v>36507</v>
      </c>
      <c r="AJ1928" t="s">
        <v>36508</v>
      </c>
    </row>
    <row r="1929" spans="2:36" x14ac:dyDescent="0.25">
      <c r="B1929" t="s">
        <v>36509</v>
      </c>
      <c r="E1929" t="s">
        <v>36510</v>
      </c>
      <c r="L1929" t="s">
        <v>36511</v>
      </c>
      <c r="M1929" t="s">
        <v>36512</v>
      </c>
      <c r="P1929" t="s">
        <v>36513</v>
      </c>
      <c r="Q1929" t="s">
        <v>36514</v>
      </c>
      <c r="R1929" t="s">
        <v>36515</v>
      </c>
      <c r="T1929" t="s">
        <v>36516</v>
      </c>
      <c r="U1929" t="s">
        <v>36517</v>
      </c>
      <c r="AB1929" t="s">
        <v>36518</v>
      </c>
      <c r="AC1929" t="s">
        <v>36519</v>
      </c>
      <c r="AE1929" t="s">
        <v>36520</v>
      </c>
      <c r="AF1929" t="s">
        <v>36521</v>
      </c>
      <c r="AH1929" t="s">
        <v>36522</v>
      </c>
      <c r="AJ1929" t="s">
        <v>36523</v>
      </c>
    </row>
    <row r="1930" spans="2:36" x14ac:dyDescent="0.25">
      <c r="B1930" t="s">
        <v>36524</v>
      </c>
      <c r="E1930" t="s">
        <v>36525</v>
      </c>
      <c r="L1930" t="s">
        <v>36526</v>
      </c>
      <c r="M1930" t="s">
        <v>36527</v>
      </c>
      <c r="P1930" t="s">
        <v>36528</v>
      </c>
      <c r="Q1930" t="s">
        <v>36529</v>
      </c>
      <c r="R1930" t="s">
        <v>36530</v>
      </c>
      <c r="T1930" t="s">
        <v>36531</v>
      </c>
      <c r="U1930" t="s">
        <v>36532</v>
      </c>
      <c r="AB1930" t="s">
        <v>36533</v>
      </c>
      <c r="AC1930" t="s">
        <v>36534</v>
      </c>
      <c r="AE1930" t="s">
        <v>36535</v>
      </c>
      <c r="AF1930" t="s">
        <v>36536</v>
      </c>
      <c r="AH1930" t="s">
        <v>36537</v>
      </c>
      <c r="AJ1930" t="s">
        <v>36538</v>
      </c>
    </row>
    <row r="1931" spans="2:36" x14ac:dyDescent="0.25">
      <c r="B1931" t="s">
        <v>36539</v>
      </c>
      <c r="E1931" t="s">
        <v>36540</v>
      </c>
      <c r="L1931" t="s">
        <v>36541</v>
      </c>
      <c r="M1931" t="s">
        <v>36542</v>
      </c>
      <c r="P1931" t="s">
        <v>36543</v>
      </c>
      <c r="Q1931" t="s">
        <v>36544</v>
      </c>
      <c r="R1931" t="s">
        <v>36545</v>
      </c>
      <c r="T1931" t="s">
        <v>36546</v>
      </c>
      <c r="U1931" t="s">
        <v>36547</v>
      </c>
      <c r="AB1931" t="s">
        <v>36548</v>
      </c>
      <c r="AC1931" t="s">
        <v>36549</v>
      </c>
      <c r="AE1931" t="s">
        <v>36550</v>
      </c>
      <c r="AF1931" t="s">
        <v>36551</v>
      </c>
      <c r="AH1931" t="s">
        <v>36552</v>
      </c>
      <c r="AJ1931" t="s">
        <v>36553</v>
      </c>
    </row>
    <row r="1932" spans="2:36" x14ac:dyDescent="0.25">
      <c r="B1932" t="s">
        <v>36554</v>
      </c>
      <c r="E1932" t="s">
        <v>36555</v>
      </c>
      <c r="L1932" t="s">
        <v>36556</v>
      </c>
      <c r="M1932" t="s">
        <v>36557</v>
      </c>
      <c r="P1932" t="s">
        <v>36558</v>
      </c>
      <c r="Q1932" t="s">
        <v>36559</v>
      </c>
      <c r="R1932" t="s">
        <v>36560</v>
      </c>
      <c r="T1932" t="s">
        <v>36561</v>
      </c>
      <c r="U1932" t="s">
        <v>36562</v>
      </c>
      <c r="AB1932" t="s">
        <v>36563</v>
      </c>
      <c r="AC1932" t="s">
        <v>36564</v>
      </c>
      <c r="AE1932" t="s">
        <v>36565</v>
      </c>
      <c r="AF1932" t="s">
        <v>36566</v>
      </c>
      <c r="AH1932" t="s">
        <v>36567</v>
      </c>
      <c r="AJ1932" t="s">
        <v>36568</v>
      </c>
    </row>
    <row r="1933" spans="2:36" x14ac:dyDescent="0.25">
      <c r="B1933" t="s">
        <v>36569</v>
      </c>
      <c r="E1933" t="s">
        <v>36570</v>
      </c>
      <c r="L1933" t="s">
        <v>36571</v>
      </c>
      <c r="M1933" t="s">
        <v>36572</v>
      </c>
      <c r="P1933" t="s">
        <v>36573</v>
      </c>
      <c r="Q1933" t="s">
        <v>36574</v>
      </c>
      <c r="R1933" t="s">
        <v>36575</v>
      </c>
      <c r="T1933" t="s">
        <v>36576</v>
      </c>
      <c r="U1933" t="s">
        <v>36577</v>
      </c>
      <c r="AB1933" t="s">
        <v>36578</v>
      </c>
      <c r="AC1933" t="s">
        <v>36579</v>
      </c>
      <c r="AE1933" t="s">
        <v>36580</v>
      </c>
      <c r="AF1933" t="s">
        <v>36581</v>
      </c>
      <c r="AH1933" t="s">
        <v>36582</v>
      </c>
      <c r="AJ1933" t="s">
        <v>36583</v>
      </c>
    </row>
    <row r="1934" spans="2:36" x14ac:dyDescent="0.25">
      <c r="B1934" t="s">
        <v>36584</v>
      </c>
      <c r="E1934" t="s">
        <v>36585</v>
      </c>
      <c r="L1934" t="s">
        <v>36586</v>
      </c>
      <c r="M1934" t="s">
        <v>36587</v>
      </c>
      <c r="P1934" t="s">
        <v>36588</v>
      </c>
      <c r="Q1934" t="s">
        <v>36589</v>
      </c>
      <c r="R1934" t="s">
        <v>36590</v>
      </c>
      <c r="T1934" t="s">
        <v>36591</v>
      </c>
      <c r="U1934" t="s">
        <v>36592</v>
      </c>
      <c r="AB1934" t="s">
        <v>36593</v>
      </c>
      <c r="AC1934" t="s">
        <v>36594</v>
      </c>
      <c r="AE1934" t="s">
        <v>36595</v>
      </c>
      <c r="AF1934" t="s">
        <v>36596</v>
      </c>
      <c r="AH1934" t="s">
        <v>36597</v>
      </c>
      <c r="AJ1934" t="s">
        <v>36598</v>
      </c>
    </row>
    <row r="1935" spans="2:36" x14ac:dyDescent="0.25">
      <c r="B1935" t="s">
        <v>36599</v>
      </c>
      <c r="E1935" t="s">
        <v>36600</v>
      </c>
      <c r="L1935" t="s">
        <v>36601</v>
      </c>
      <c r="M1935" t="s">
        <v>36602</v>
      </c>
      <c r="P1935" t="s">
        <v>36603</v>
      </c>
      <c r="Q1935" t="s">
        <v>36604</v>
      </c>
      <c r="R1935" t="s">
        <v>36605</v>
      </c>
      <c r="T1935" t="s">
        <v>36606</v>
      </c>
      <c r="U1935" t="s">
        <v>36607</v>
      </c>
      <c r="AB1935" t="s">
        <v>36608</v>
      </c>
      <c r="AC1935" t="s">
        <v>36609</v>
      </c>
      <c r="AE1935" t="s">
        <v>36610</v>
      </c>
      <c r="AF1935" t="s">
        <v>36611</v>
      </c>
      <c r="AH1935" t="s">
        <v>36612</v>
      </c>
      <c r="AJ1935" t="s">
        <v>36613</v>
      </c>
    </row>
    <row r="1936" spans="2:36" x14ac:dyDescent="0.25">
      <c r="B1936" t="s">
        <v>36614</v>
      </c>
      <c r="E1936" t="s">
        <v>36615</v>
      </c>
      <c r="L1936" t="s">
        <v>36616</v>
      </c>
      <c r="M1936" t="s">
        <v>36617</v>
      </c>
      <c r="P1936" t="s">
        <v>36618</v>
      </c>
      <c r="Q1936" t="s">
        <v>36619</v>
      </c>
      <c r="R1936" t="s">
        <v>36620</v>
      </c>
      <c r="T1936" t="s">
        <v>36621</v>
      </c>
      <c r="U1936" t="s">
        <v>36622</v>
      </c>
      <c r="AB1936" t="s">
        <v>36623</v>
      </c>
      <c r="AC1936" t="s">
        <v>36624</v>
      </c>
      <c r="AE1936" t="s">
        <v>36625</v>
      </c>
      <c r="AF1936" t="s">
        <v>36626</v>
      </c>
      <c r="AH1936" t="s">
        <v>36627</v>
      </c>
      <c r="AJ1936" t="s">
        <v>36628</v>
      </c>
    </row>
    <row r="1937" spans="2:36" x14ac:dyDescent="0.25">
      <c r="B1937" t="s">
        <v>36629</v>
      </c>
      <c r="E1937" t="s">
        <v>36630</v>
      </c>
      <c r="L1937" t="s">
        <v>36631</v>
      </c>
      <c r="M1937" t="s">
        <v>36632</v>
      </c>
      <c r="P1937" t="s">
        <v>36633</v>
      </c>
      <c r="Q1937" t="s">
        <v>36634</v>
      </c>
      <c r="R1937" t="s">
        <v>36635</v>
      </c>
      <c r="T1937" t="s">
        <v>36636</v>
      </c>
      <c r="U1937" t="s">
        <v>36637</v>
      </c>
      <c r="AB1937" t="s">
        <v>36638</v>
      </c>
      <c r="AC1937" t="s">
        <v>36639</v>
      </c>
      <c r="AE1937" t="s">
        <v>36640</v>
      </c>
      <c r="AF1937" t="s">
        <v>36641</v>
      </c>
      <c r="AH1937" t="s">
        <v>36642</v>
      </c>
      <c r="AJ1937" t="s">
        <v>36643</v>
      </c>
    </row>
    <row r="1938" spans="2:36" x14ac:dyDescent="0.25">
      <c r="B1938" t="s">
        <v>36644</v>
      </c>
      <c r="E1938" t="s">
        <v>36645</v>
      </c>
      <c r="L1938" t="s">
        <v>36646</v>
      </c>
      <c r="M1938" t="s">
        <v>36647</v>
      </c>
      <c r="P1938" t="s">
        <v>36648</v>
      </c>
      <c r="Q1938" t="s">
        <v>36649</v>
      </c>
      <c r="R1938" t="s">
        <v>36650</v>
      </c>
      <c r="T1938" t="s">
        <v>36651</v>
      </c>
      <c r="U1938" t="s">
        <v>36652</v>
      </c>
      <c r="AB1938" t="s">
        <v>36653</v>
      </c>
      <c r="AC1938" t="s">
        <v>36654</v>
      </c>
      <c r="AE1938" t="s">
        <v>36655</v>
      </c>
      <c r="AF1938" t="s">
        <v>36656</v>
      </c>
      <c r="AH1938" t="s">
        <v>36657</v>
      </c>
      <c r="AJ1938" t="s">
        <v>36658</v>
      </c>
    </row>
    <row r="1939" spans="2:36" x14ac:dyDescent="0.25">
      <c r="B1939" t="s">
        <v>36659</v>
      </c>
      <c r="E1939" t="s">
        <v>36660</v>
      </c>
      <c r="L1939" t="s">
        <v>36661</v>
      </c>
      <c r="M1939" t="s">
        <v>36662</v>
      </c>
      <c r="P1939" t="s">
        <v>36663</v>
      </c>
      <c r="Q1939" t="s">
        <v>36664</v>
      </c>
      <c r="R1939" t="s">
        <v>36665</v>
      </c>
      <c r="T1939" t="s">
        <v>36666</v>
      </c>
      <c r="U1939" t="s">
        <v>36667</v>
      </c>
      <c r="AB1939" t="s">
        <v>36668</v>
      </c>
      <c r="AC1939" t="s">
        <v>36669</v>
      </c>
      <c r="AE1939" t="s">
        <v>36670</v>
      </c>
      <c r="AF1939" t="s">
        <v>36671</v>
      </c>
      <c r="AH1939" t="s">
        <v>36672</v>
      </c>
      <c r="AJ1939" t="s">
        <v>36673</v>
      </c>
    </row>
    <row r="1940" spans="2:36" x14ac:dyDescent="0.25">
      <c r="B1940" t="s">
        <v>36674</v>
      </c>
      <c r="E1940" t="s">
        <v>36675</v>
      </c>
      <c r="L1940" t="s">
        <v>36676</v>
      </c>
      <c r="M1940" t="s">
        <v>36677</v>
      </c>
      <c r="P1940" t="s">
        <v>36678</v>
      </c>
      <c r="Q1940" t="s">
        <v>36679</v>
      </c>
      <c r="R1940" t="s">
        <v>36680</v>
      </c>
      <c r="T1940" t="s">
        <v>36681</v>
      </c>
      <c r="U1940" t="s">
        <v>36682</v>
      </c>
      <c r="AB1940" t="s">
        <v>36683</v>
      </c>
      <c r="AC1940" t="s">
        <v>36684</v>
      </c>
      <c r="AE1940" t="s">
        <v>36685</v>
      </c>
      <c r="AF1940" t="s">
        <v>36686</v>
      </c>
      <c r="AH1940" t="s">
        <v>36687</v>
      </c>
      <c r="AJ1940" t="s">
        <v>36688</v>
      </c>
    </row>
    <row r="1941" spans="2:36" x14ac:dyDescent="0.25">
      <c r="B1941" t="s">
        <v>36689</v>
      </c>
      <c r="E1941" t="s">
        <v>36690</v>
      </c>
      <c r="L1941" t="s">
        <v>36691</v>
      </c>
      <c r="M1941" t="s">
        <v>36692</v>
      </c>
      <c r="P1941" t="s">
        <v>36693</v>
      </c>
      <c r="Q1941" t="s">
        <v>36694</v>
      </c>
      <c r="R1941" t="s">
        <v>36695</v>
      </c>
      <c r="T1941" t="s">
        <v>36696</v>
      </c>
      <c r="U1941" t="s">
        <v>36697</v>
      </c>
      <c r="AB1941" t="s">
        <v>36698</v>
      </c>
      <c r="AC1941" t="s">
        <v>36699</v>
      </c>
      <c r="AE1941" t="s">
        <v>36700</v>
      </c>
      <c r="AF1941" t="s">
        <v>36701</v>
      </c>
      <c r="AH1941" t="s">
        <v>36702</v>
      </c>
      <c r="AJ1941" t="s">
        <v>36703</v>
      </c>
    </row>
    <row r="1942" spans="2:36" x14ac:dyDescent="0.25">
      <c r="B1942" t="s">
        <v>36704</v>
      </c>
      <c r="E1942" t="s">
        <v>36705</v>
      </c>
      <c r="L1942" t="s">
        <v>36706</v>
      </c>
      <c r="M1942" t="s">
        <v>36707</v>
      </c>
      <c r="P1942" t="s">
        <v>36708</v>
      </c>
      <c r="Q1942" t="s">
        <v>36709</v>
      </c>
      <c r="R1942" t="s">
        <v>36710</v>
      </c>
      <c r="T1942" t="s">
        <v>36711</v>
      </c>
      <c r="U1942" t="s">
        <v>36712</v>
      </c>
      <c r="AB1942" t="s">
        <v>36713</v>
      </c>
      <c r="AC1942" t="s">
        <v>36714</v>
      </c>
      <c r="AE1942" t="s">
        <v>36715</v>
      </c>
      <c r="AF1942" t="s">
        <v>36716</v>
      </c>
      <c r="AH1942" t="s">
        <v>36717</v>
      </c>
      <c r="AJ1942" t="s">
        <v>36718</v>
      </c>
    </row>
    <row r="1943" spans="2:36" x14ac:dyDescent="0.25">
      <c r="B1943" t="s">
        <v>36719</v>
      </c>
      <c r="E1943" t="s">
        <v>36720</v>
      </c>
      <c r="L1943" t="s">
        <v>36721</v>
      </c>
      <c r="M1943" t="s">
        <v>36722</v>
      </c>
      <c r="P1943" t="s">
        <v>36723</v>
      </c>
      <c r="Q1943" t="s">
        <v>36724</v>
      </c>
      <c r="R1943" t="s">
        <v>36725</v>
      </c>
      <c r="T1943" t="s">
        <v>36726</v>
      </c>
      <c r="U1943" t="s">
        <v>36727</v>
      </c>
      <c r="AB1943" t="s">
        <v>36728</v>
      </c>
      <c r="AC1943" t="s">
        <v>36729</v>
      </c>
      <c r="AE1943" t="s">
        <v>36730</v>
      </c>
      <c r="AF1943" t="s">
        <v>36731</v>
      </c>
      <c r="AH1943" t="s">
        <v>36732</v>
      </c>
      <c r="AJ1943" t="s">
        <v>36733</v>
      </c>
    </row>
    <row r="1944" spans="2:36" x14ac:dyDescent="0.25">
      <c r="B1944" t="s">
        <v>36734</v>
      </c>
      <c r="E1944" t="s">
        <v>36735</v>
      </c>
      <c r="L1944" t="s">
        <v>36736</v>
      </c>
      <c r="M1944" t="s">
        <v>36737</v>
      </c>
      <c r="P1944" t="s">
        <v>36738</v>
      </c>
      <c r="Q1944" t="s">
        <v>36739</v>
      </c>
      <c r="R1944" t="s">
        <v>36740</v>
      </c>
      <c r="T1944" t="s">
        <v>36741</v>
      </c>
      <c r="U1944" t="s">
        <v>36742</v>
      </c>
      <c r="AB1944" t="s">
        <v>36743</v>
      </c>
      <c r="AC1944" t="s">
        <v>36744</v>
      </c>
      <c r="AE1944" t="s">
        <v>36745</v>
      </c>
      <c r="AF1944" t="s">
        <v>36746</v>
      </c>
      <c r="AH1944" t="s">
        <v>36747</v>
      </c>
      <c r="AJ1944" t="s">
        <v>36748</v>
      </c>
    </row>
    <row r="1945" spans="2:36" x14ac:dyDescent="0.25">
      <c r="B1945" t="s">
        <v>36749</v>
      </c>
      <c r="E1945" t="s">
        <v>36750</v>
      </c>
      <c r="L1945" t="s">
        <v>36751</v>
      </c>
      <c r="M1945" t="s">
        <v>36752</v>
      </c>
      <c r="P1945" t="s">
        <v>36753</v>
      </c>
      <c r="Q1945" t="s">
        <v>36754</v>
      </c>
      <c r="R1945" t="s">
        <v>36755</v>
      </c>
      <c r="T1945" t="s">
        <v>36756</v>
      </c>
      <c r="U1945" t="s">
        <v>36757</v>
      </c>
      <c r="AB1945" t="s">
        <v>36758</v>
      </c>
      <c r="AC1945" t="s">
        <v>36759</v>
      </c>
      <c r="AE1945" t="s">
        <v>36760</v>
      </c>
      <c r="AF1945" t="s">
        <v>36761</v>
      </c>
      <c r="AH1945" t="s">
        <v>36762</v>
      </c>
      <c r="AJ1945" t="s">
        <v>36763</v>
      </c>
    </row>
    <row r="1946" spans="2:36" x14ac:dyDescent="0.25">
      <c r="B1946" t="s">
        <v>36764</v>
      </c>
      <c r="E1946" t="s">
        <v>36765</v>
      </c>
      <c r="L1946" t="s">
        <v>36766</v>
      </c>
      <c r="M1946" t="s">
        <v>36767</v>
      </c>
      <c r="P1946" t="s">
        <v>36768</v>
      </c>
      <c r="Q1946" t="s">
        <v>36769</v>
      </c>
      <c r="R1946" t="s">
        <v>36770</v>
      </c>
      <c r="T1946" t="s">
        <v>36771</v>
      </c>
      <c r="U1946" t="s">
        <v>36772</v>
      </c>
      <c r="AB1946" t="s">
        <v>36773</v>
      </c>
      <c r="AC1946" t="s">
        <v>36774</v>
      </c>
      <c r="AE1946" t="s">
        <v>36775</v>
      </c>
      <c r="AF1946" t="s">
        <v>36776</v>
      </c>
      <c r="AH1946" t="s">
        <v>36777</v>
      </c>
      <c r="AJ1946" t="s">
        <v>36778</v>
      </c>
    </row>
    <row r="1947" spans="2:36" x14ac:dyDescent="0.25">
      <c r="B1947" t="s">
        <v>36779</v>
      </c>
      <c r="E1947" t="s">
        <v>36780</v>
      </c>
      <c r="L1947" t="s">
        <v>36781</v>
      </c>
      <c r="M1947" t="s">
        <v>36782</v>
      </c>
      <c r="P1947" t="s">
        <v>36783</v>
      </c>
      <c r="Q1947" t="s">
        <v>36784</v>
      </c>
      <c r="R1947" t="s">
        <v>36785</v>
      </c>
      <c r="T1947" t="s">
        <v>36786</v>
      </c>
      <c r="U1947" t="s">
        <v>36787</v>
      </c>
      <c r="AB1947" t="s">
        <v>36788</v>
      </c>
      <c r="AC1947" t="s">
        <v>36789</v>
      </c>
      <c r="AE1947" t="s">
        <v>36790</v>
      </c>
      <c r="AF1947" t="s">
        <v>36791</v>
      </c>
      <c r="AH1947" t="s">
        <v>36792</v>
      </c>
      <c r="AJ1947" t="s">
        <v>36793</v>
      </c>
    </row>
    <row r="1948" spans="2:36" x14ac:dyDescent="0.25">
      <c r="B1948" t="s">
        <v>36794</v>
      </c>
      <c r="E1948" t="s">
        <v>36795</v>
      </c>
      <c r="L1948" t="s">
        <v>36796</v>
      </c>
      <c r="M1948" t="s">
        <v>36797</v>
      </c>
      <c r="P1948" t="s">
        <v>36798</v>
      </c>
      <c r="Q1948" t="s">
        <v>36799</v>
      </c>
      <c r="R1948" t="s">
        <v>36800</v>
      </c>
      <c r="T1948" t="s">
        <v>36801</v>
      </c>
      <c r="U1948" t="s">
        <v>36802</v>
      </c>
      <c r="AB1948" t="s">
        <v>36803</v>
      </c>
      <c r="AC1948" t="s">
        <v>36804</v>
      </c>
      <c r="AE1948" t="s">
        <v>36805</v>
      </c>
      <c r="AF1948" t="s">
        <v>36806</v>
      </c>
      <c r="AH1948" t="s">
        <v>36807</v>
      </c>
      <c r="AJ1948" t="s">
        <v>36808</v>
      </c>
    </row>
    <row r="1949" spans="2:36" x14ac:dyDescent="0.25">
      <c r="B1949" t="s">
        <v>36809</v>
      </c>
      <c r="E1949" t="s">
        <v>36810</v>
      </c>
      <c r="L1949" t="s">
        <v>36811</v>
      </c>
      <c r="M1949" t="s">
        <v>36812</v>
      </c>
      <c r="P1949" t="s">
        <v>36813</v>
      </c>
      <c r="Q1949" t="s">
        <v>36814</v>
      </c>
      <c r="R1949" t="s">
        <v>36815</v>
      </c>
      <c r="T1949" t="s">
        <v>36816</v>
      </c>
      <c r="U1949" t="s">
        <v>36817</v>
      </c>
      <c r="AB1949" t="s">
        <v>36818</v>
      </c>
      <c r="AC1949" t="s">
        <v>36819</v>
      </c>
      <c r="AE1949" t="s">
        <v>36820</v>
      </c>
      <c r="AF1949" t="s">
        <v>36821</v>
      </c>
      <c r="AH1949" t="s">
        <v>36822</v>
      </c>
      <c r="AJ1949" t="s">
        <v>36823</v>
      </c>
    </row>
    <row r="1950" spans="2:36" x14ac:dyDescent="0.25">
      <c r="B1950" t="s">
        <v>36824</v>
      </c>
      <c r="E1950" t="s">
        <v>36825</v>
      </c>
      <c r="L1950" t="s">
        <v>36826</v>
      </c>
      <c r="M1950" t="s">
        <v>36827</v>
      </c>
      <c r="P1950" t="s">
        <v>36828</v>
      </c>
      <c r="Q1950" t="s">
        <v>36829</v>
      </c>
      <c r="R1950" t="s">
        <v>36830</v>
      </c>
      <c r="T1950" t="s">
        <v>36831</v>
      </c>
      <c r="U1950" t="s">
        <v>36832</v>
      </c>
      <c r="AB1950" t="s">
        <v>36833</v>
      </c>
      <c r="AC1950" t="s">
        <v>36834</v>
      </c>
      <c r="AE1950" t="s">
        <v>36835</v>
      </c>
      <c r="AF1950" t="s">
        <v>36836</v>
      </c>
      <c r="AH1950" t="s">
        <v>36837</v>
      </c>
      <c r="AJ1950" t="s">
        <v>36838</v>
      </c>
    </row>
    <row r="1951" spans="2:36" x14ac:dyDescent="0.25">
      <c r="B1951" t="s">
        <v>36839</v>
      </c>
      <c r="E1951" t="s">
        <v>36840</v>
      </c>
      <c r="L1951" t="s">
        <v>36841</v>
      </c>
      <c r="M1951" t="s">
        <v>36842</v>
      </c>
      <c r="P1951" t="s">
        <v>36843</v>
      </c>
      <c r="Q1951" t="s">
        <v>36844</v>
      </c>
      <c r="R1951" t="s">
        <v>36845</v>
      </c>
      <c r="T1951" t="s">
        <v>36846</v>
      </c>
      <c r="U1951" t="s">
        <v>36847</v>
      </c>
      <c r="AB1951" t="s">
        <v>36848</v>
      </c>
      <c r="AC1951" t="s">
        <v>36849</v>
      </c>
      <c r="AE1951" t="s">
        <v>36850</v>
      </c>
      <c r="AF1951" t="s">
        <v>36851</v>
      </c>
      <c r="AH1951" t="s">
        <v>36852</v>
      </c>
      <c r="AJ1951" t="s">
        <v>36853</v>
      </c>
    </row>
    <row r="1952" spans="2:36" x14ac:dyDescent="0.25">
      <c r="B1952" t="s">
        <v>36854</v>
      </c>
      <c r="E1952" t="s">
        <v>36855</v>
      </c>
      <c r="L1952" t="s">
        <v>36856</v>
      </c>
      <c r="M1952" t="s">
        <v>36857</v>
      </c>
      <c r="P1952" t="s">
        <v>36858</v>
      </c>
      <c r="Q1952" t="s">
        <v>36859</v>
      </c>
      <c r="R1952" t="s">
        <v>36860</v>
      </c>
      <c r="T1952" t="s">
        <v>36861</v>
      </c>
      <c r="U1952" t="s">
        <v>36862</v>
      </c>
      <c r="AB1952" t="s">
        <v>36863</v>
      </c>
      <c r="AC1952" t="s">
        <v>36864</v>
      </c>
      <c r="AE1952" t="s">
        <v>36865</v>
      </c>
      <c r="AF1952" t="s">
        <v>36866</v>
      </c>
      <c r="AH1952" t="s">
        <v>36867</v>
      </c>
      <c r="AJ1952" t="s">
        <v>36868</v>
      </c>
    </row>
    <row r="1953" spans="2:36" x14ac:dyDescent="0.25">
      <c r="B1953" t="s">
        <v>36869</v>
      </c>
      <c r="E1953" t="s">
        <v>36870</v>
      </c>
      <c r="L1953" t="s">
        <v>36871</v>
      </c>
      <c r="M1953" t="s">
        <v>36872</v>
      </c>
      <c r="P1953" t="s">
        <v>36873</v>
      </c>
      <c r="Q1953" t="s">
        <v>36874</v>
      </c>
      <c r="R1953" t="s">
        <v>36875</v>
      </c>
      <c r="T1953" t="s">
        <v>36876</v>
      </c>
      <c r="U1953" t="s">
        <v>36877</v>
      </c>
      <c r="AB1953" t="s">
        <v>36878</v>
      </c>
      <c r="AC1953" t="s">
        <v>36879</v>
      </c>
      <c r="AE1953" t="s">
        <v>36880</v>
      </c>
      <c r="AF1953" t="s">
        <v>36881</v>
      </c>
      <c r="AH1953" t="s">
        <v>36882</v>
      </c>
      <c r="AJ1953" t="s">
        <v>36883</v>
      </c>
    </row>
    <row r="1954" spans="2:36" x14ac:dyDescent="0.25">
      <c r="B1954" t="s">
        <v>36884</v>
      </c>
      <c r="E1954" t="s">
        <v>36885</v>
      </c>
      <c r="L1954" t="s">
        <v>36886</v>
      </c>
      <c r="M1954" t="s">
        <v>36887</v>
      </c>
      <c r="P1954" t="s">
        <v>36888</v>
      </c>
      <c r="Q1954" t="s">
        <v>36889</v>
      </c>
      <c r="R1954" t="s">
        <v>36890</v>
      </c>
      <c r="T1954" t="s">
        <v>36891</v>
      </c>
      <c r="U1954" t="s">
        <v>36892</v>
      </c>
      <c r="AB1954" t="s">
        <v>36893</v>
      </c>
      <c r="AC1954" t="s">
        <v>36894</v>
      </c>
      <c r="AE1954" t="s">
        <v>36895</v>
      </c>
      <c r="AF1954" t="s">
        <v>36896</v>
      </c>
      <c r="AH1954" t="s">
        <v>36897</v>
      </c>
      <c r="AJ1954" t="s">
        <v>36898</v>
      </c>
    </row>
    <row r="1955" spans="2:36" x14ac:dyDescent="0.25">
      <c r="B1955" t="s">
        <v>36899</v>
      </c>
      <c r="E1955" t="s">
        <v>36900</v>
      </c>
      <c r="L1955" t="s">
        <v>36901</v>
      </c>
      <c r="M1955" t="s">
        <v>36902</v>
      </c>
      <c r="P1955" t="s">
        <v>36903</v>
      </c>
      <c r="Q1955" t="s">
        <v>36904</v>
      </c>
      <c r="R1955" t="s">
        <v>36905</v>
      </c>
      <c r="T1955" t="s">
        <v>36906</v>
      </c>
      <c r="U1955" t="s">
        <v>36907</v>
      </c>
      <c r="AB1955" t="s">
        <v>36908</v>
      </c>
      <c r="AC1955" t="s">
        <v>36909</v>
      </c>
      <c r="AE1955" t="s">
        <v>36910</v>
      </c>
      <c r="AF1955" t="s">
        <v>36911</v>
      </c>
      <c r="AH1955" t="s">
        <v>36912</v>
      </c>
      <c r="AJ1955" t="s">
        <v>36913</v>
      </c>
    </row>
    <row r="1956" spans="2:36" x14ac:dyDescent="0.25">
      <c r="B1956" t="s">
        <v>36914</v>
      </c>
      <c r="E1956" t="s">
        <v>36915</v>
      </c>
      <c r="L1956" t="s">
        <v>36916</v>
      </c>
      <c r="M1956" t="s">
        <v>36917</v>
      </c>
      <c r="P1956" t="s">
        <v>36918</v>
      </c>
      <c r="Q1956" t="s">
        <v>36919</v>
      </c>
      <c r="R1956" t="s">
        <v>36920</v>
      </c>
      <c r="T1956" t="s">
        <v>36921</v>
      </c>
      <c r="U1956" t="s">
        <v>36922</v>
      </c>
      <c r="AB1956" t="s">
        <v>36923</v>
      </c>
      <c r="AC1956" t="s">
        <v>36924</v>
      </c>
      <c r="AE1956" t="s">
        <v>36925</v>
      </c>
      <c r="AF1956" t="s">
        <v>36926</v>
      </c>
      <c r="AH1956" t="s">
        <v>36927</v>
      </c>
      <c r="AJ1956" t="s">
        <v>36928</v>
      </c>
    </row>
    <row r="1957" spans="2:36" x14ac:dyDescent="0.25">
      <c r="B1957" t="s">
        <v>36929</v>
      </c>
      <c r="E1957" t="s">
        <v>36930</v>
      </c>
      <c r="L1957" t="s">
        <v>36931</v>
      </c>
      <c r="M1957" t="s">
        <v>36932</v>
      </c>
      <c r="P1957" t="s">
        <v>36933</v>
      </c>
      <c r="Q1957" t="s">
        <v>36934</v>
      </c>
      <c r="R1957" t="s">
        <v>36935</v>
      </c>
      <c r="T1957" t="s">
        <v>36936</v>
      </c>
      <c r="U1957" t="s">
        <v>36937</v>
      </c>
      <c r="AB1957" t="s">
        <v>36938</v>
      </c>
      <c r="AC1957" t="s">
        <v>36939</v>
      </c>
      <c r="AE1957" t="s">
        <v>36940</v>
      </c>
      <c r="AF1957" t="s">
        <v>36941</v>
      </c>
      <c r="AH1957" t="s">
        <v>36942</v>
      </c>
      <c r="AJ1957" t="s">
        <v>36943</v>
      </c>
    </row>
    <row r="1958" spans="2:36" x14ac:dyDescent="0.25">
      <c r="B1958" t="s">
        <v>36944</v>
      </c>
      <c r="E1958" t="s">
        <v>36945</v>
      </c>
      <c r="L1958" t="s">
        <v>36946</v>
      </c>
      <c r="M1958" t="s">
        <v>36947</v>
      </c>
      <c r="P1958" t="s">
        <v>36948</v>
      </c>
      <c r="Q1958" t="s">
        <v>36949</v>
      </c>
      <c r="R1958" t="s">
        <v>36950</v>
      </c>
      <c r="T1958" t="s">
        <v>36951</v>
      </c>
      <c r="U1958" t="s">
        <v>36952</v>
      </c>
      <c r="AB1958" t="s">
        <v>36953</v>
      </c>
      <c r="AC1958" t="s">
        <v>36954</v>
      </c>
      <c r="AE1958" t="s">
        <v>36955</v>
      </c>
      <c r="AF1958" t="s">
        <v>36956</v>
      </c>
      <c r="AH1958" t="s">
        <v>36957</v>
      </c>
      <c r="AJ1958" t="s">
        <v>36958</v>
      </c>
    </row>
    <row r="1959" spans="2:36" x14ac:dyDescent="0.25">
      <c r="B1959" t="s">
        <v>36959</v>
      </c>
      <c r="E1959" t="s">
        <v>36960</v>
      </c>
      <c r="L1959" t="s">
        <v>36961</v>
      </c>
      <c r="M1959" t="s">
        <v>36962</v>
      </c>
      <c r="P1959" t="s">
        <v>36963</v>
      </c>
      <c r="Q1959" t="s">
        <v>36964</v>
      </c>
      <c r="R1959" t="s">
        <v>36965</v>
      </c>
      <c r="T1959" t="s">
        <v>36966</v>
      </c>
      <c r="U1959" t="s">
        <v>36967</v>
      </c>
      <c r="AB1959" t="s">
        <v>36968</v>
      </c>
      <c r="AC1959" t="s">
        <v>36969</v>
      </c>
      <c r="AE1959" t="s">
        <v>36970</v>
      </c>
      <c r="AF1959" t="s">
        <v>36971</v>
      </c>
      <c r="AH1959" t="s">
        <v>36972</v>
      </c>
      <c r="AJ1959" t="s">
        <v>36973</v>
      </c>
    </row>
    <row r="1960" spans="2:36" x14ac:dyDescent="0.25">
      <c r="B1960" t="s">
        <v>36974</v>
      </c>
      <c r="E1960" t="s">
        <v>36975</v>
      </c>
      <c r="L1960" t="s">
        <v>36976</v>
      </c>
      <c r="M1960" t="s">
        <v>36977</v>
      </c>
      <c r="P1960" t="s">
        <v>36978</v>
      </c>
      <c r="Q1960" t="s">
        <v>36979</v>
      </c>
      <c r="R1960" t="s">
        <v>36980</v>
      </c>
      <c r="T1960" t="s">
        <v>36981</v>
      </c>
      <c r="U1960" t="s">
        <v>36982</v>
      </c>
      <c r="AB1960" t="s">
        <v>36983</v>
      </c>
      <c r="AC1960" t="s">
        <v>36984</v>
      </c>
      <c r="AE1960" t="s">
        <v>36985</v>
      </c>
      <c r="AF1960" t="s">
        <v>36986</v>
      </c>
      <c r="AH1960" t="s">
        <v>36987</v>
      </c>
      <c r="AJ1960" t="s">
        <v>36988</v>
      </c>
    </row>
    <row r="1961" spans="2:36" x14ac:dyDescent="0.25">
      <c r="B1961" t="s">
        <v>36989</v>
      </c>
      <c r="E1961" t="s">
        <v>36990</v>
      </c>
      <c r="L1961" t="s">
        <v>36991</v>
      </c>
      <c r="M1961" t="s">
        <v>36992</v>
      </c>
      <c r="P1961" t="s">
        <v>36993</v>
      </c>
      <c r="Q1961" t="s">
        <v>36994</v>
      </c>
      <c r="R1961" t="s">
        <v>36995</v>
      </c>
      <c r="T1961" t="s">
        <v>36996</v>
      </c>
      <c r="U1961" t="s">
        <v>36997</v>
      </c>
      <c r="AB1961" t="s">
        <v>36998</v>
      </c>
      <c r="AC1961" t="s">
        <v>36999</v>
      </c>
      <c r="AE1961" t="s">
        <v>37000</v>
      </c>
      <c r="AF1961" t="s">
        <v>37001</v>
      </c>
      <c r="AH1961" t="s">
        <v>37002</v>
      </c>
      <c r="AJ1961" t="s">
        <v>37003</v>
      </c>
    </row>
    <row r="1962" spans="2:36" x14ac:dyDescent="0.25">
      <c r="B1962" t="s">
        <v>37004</v>
      </c>
      <c r="E1962" t="s">
        <v>37005</v>
      </c>
      <c r="L1962" t="s">
        <v>37006</v>
      </c>
      <c r="M1962" t="s">
        <v>37007</v>
      </c>
      <c r="P1962" t="s">
        <v>37008</v>
      </c>
      <c r="Q1962" t="s">
        <v>37009</v>
      </c>
      <c r="R1962" t="s">
        <v>37010</v>
      </c>
      <c r="T1962" t="s">
        <v>37011</v>
      </c>
      <c r="U1962" t="s">
        <v>37012</v>
      </c>
      <c r="AB1962" t="s">
        <v>37013</v>
      </c>
      <c r="AC1962" t="s">
        <v>37014</v>
      </c>
      <c r="AE1962" t="s">
        <v>37015</v>
      </c>
      <c r="AF1962" t="s">
        <v>37016</v>
      </c>
      <c r="AH1962" t="s">
        <v>37017</v>
      </c>
      <c r="AJ1962" t="s">
        <v>37018</v>
      </c>
    </row>
    <row r="1963" spans="2:36" x14ac:dyDescent="0.25">
      <c r="B1963" t="s">
        <v>37019</v>
      </c>
      <c r="E1963" t="s">
        <v>37020</v>
      </c>
      <c r="L1963" t="s">
        <v>37021</v>
      </c>
      <c r="M1963" t="s">
        <v>37022</v>
      </c>
      <c r="P1963" t="s">
        <v>37023</v>
      </c>
      <c r="Q1963" t="s">
        <v>37024</v>
      </c>
      <c r="R1963" t="s">
        <v>37025</v>
      </c>
      <c r="T1963" t="s">
        <v>37026</v>
      </c>
      <c r="U1963" t="s">
        <v>37027</v>
      </c>
      <c r="AB1963" t="s">
        <v>37028</v>
      </c>
      <c r="AC1963" t="s">
        <v>37029</v>
      </c>
      <c r="AE1963" t="s">
        <v>37030</v>
      </c>
      <c r="AF1963" t="s">
        <v>37031</v>
      </c>
      <c r="AH1963" t="s">
        <v>37032</v>
      </c>
      <c r="AJ1963" t="s">
        <v>37033</v>
      </c>
    </row>
    <row r="1964" spans="2:36" x14ac:dyDescent="0.25">
      <c r="B1964" t="s">
        <v>37034</v>
      </c>
      <c r="E1964" t="s">
        <v>37035</v>
      </c>
      <c r="L1964" t="s">
        <v>37036</v>
      </c>
      <c r="M1964" t="s">
        <v>37037</v>
      </c>
      <c r="P1964" t="s">
        <v>37038</v>
      </c>
      <c r="Q1964" t="s">
        <v>37039</v>
      </c>
      <c r="R1964" t="s">
        <v>37040</v>
      </c>
      <c r="T1964" t="s">
        <v>37041</v>
      </c>
      <c r="U1964" t="s">
        <v>37042</v>
      </c>
      <c r="AB1964" t="s">
        <v>37043</v>
      </c>
      <c r="AC1964" t="s">
        <v>37044</v>
      </c>
      <c r="AE1964" t="s">
        <v>37045</v>
      </c>
      <c r="AF1964" t="s">
        <v>37046</v>
      </c>
      <c r="AH1964" t="s">
        <v>37047</v>
      </c>
      <c r="AJ1964" t="s">
        <v>37048</v>
      </c>
    </row>
    <row r="1965" spans="2:36" x14ac:dyDescent="0.25">
      <c r="B1965" t="s">
        <v>37049</v>
      </c>
      <c r="E1965" t="s">
        <v>37050</v>
      </c>
      <c r="L1965" t="s">
        <v>37051</v>
      </c>
      <c r="M1965" t="s">
        <v>37052</v>
      </c>
      <c r="P1965" t="s">
        <v>37053</v>
      </c>
      <c r="Q1965" t="s">
        <v>37054</v>
      </c>
      <c r="R1965" t="s">
        <v>37055</v>
      </c>
      <c r="T1965" t="s">
        <v>37056</v>
      </c>
      <c r="U1965" t="s">
        <v>37057</v>
      </c>
      <c r="AB1965" t="s">
        <v>37058</v>
      </c>
      <c r="AC1965" t="s">
        <v>37059</v>
      </c>
      <c r="AE1965" t="s">
        <v>37060</v>
      </c>
      <c r="AF1965" t="s">
        <v>37061</v>
      </c>
      <c r="AH1965" t="s">
        <v>37062</v>
      </c>
      <c r="AJ1965" t="s">
        <v>37063</v>
      </c>
    </row>
    <row r="1966" spans="2:36" x14ac:dyDescent="0.25">
      <c r="B1966" t="s">
        <v>37064</v>
      </c>
      <c r="E1966" t="s">
        <v>37065</v>
      </c>
      <c r="L1966" t="s">
        <v>37066</v>
      </c>
      <c r="M1966" t="s">
        <v>37067</v>
      </c>
      <c r="P1966" t="s">
        <v>37068</v>
      </c>
      <c r="Q1966" t="s">
        <v>37069</v>
      </c>
      <c r="R1966" t="s">
        <v>37070</v>
      </c>
      <c r="T1966" t="s">
        <v>37071</v>
      </c>
      <c r="U1966" t="s">
        <v>37072</v>
      </c>
      <c r="AB1966" t="s">
        <v>37073</v>
      </c>
      <c r="AC1966" t="s">
        <v>37074</v>
      </c>
      <c r="AE1966" t="s">
        <v>37075</v>
      </c>
      <c r="AF1966" t="s">
        <v>37076</v>
      </c>
      <c r="AH1966" t="s">
        <v>37077</v>
      </c>
      <c r="AJ1966" t="s">
        <v>37078</v>
      </c>
    </row>
    <row r="1967" spans="2:36" x14ac:dyDescent="0.25">
      <c r="B1967" t="s">
        <v>37079</v>
      </c>
      <c r="E1967" t="s">
        <v>37080</v>
      </c>
      <c r="L1967" t="s">
        <v>37081</v>
      </c>
      <c r="M1967" t="s">
        <v>37082</v>
      </c>
      <c r="P1967" t="s">
        <v>37083</v>
      </c>
      <c r="Q1967" t="s">
        <v>37084</v>
      </c>
      <c r="R1967" t="s">
        <v>37085</v>
      </c>
      <c r="T1967" t="s">
        <v>37086</v>
      </c>
      <c r="U1967" t="s">
        <v>37087</v>
      </c>
      <c r="AB1967" t="s">
        <v>37088</v>
      </c>
      <c r="AC1967" t="s">
        <v>37089</v>
      </c>
      <c r="AE1967" t="s">
        <v>37090</v>
      </c>
      <c r="AF1967" t="s">
        <v>37091</v>
      </c>
      <c r="AH1967" t="s">
        <v>37092</v>
      </c>
      <c r="AJ1967" t="s">
        <v>37093</v>
      </c>
    </row>
    <row r="1968" spans="2:36" x14ac:dyDescent="0.25">
      <c r="B1968" t="s">
        <v>37094</v>
      </c>
      <c r="E1968" t="s">
        <v>37095</v>
      </c>
      <c r="L1968" t="s">
        <v>37096</v>
      </c>
      <c r="M1968" t="s">
        <v>37097</v>
      </c>
      <c r="P1968" t="s">
        <v>37098</v>
      </c>
      <c r="Q1968" t="s">
        <v>37099</v>
      </c>
      <c r="R1968" t="s">
        <v>37100</v>
      </c>
      <c r="T1968" t="s">
        <v>37101</v>
      </c>
      <c r="U1968" t="s">
        <v>37102</v>
      </c>
      <c r="AB1968" t="s">
        <v>37103</v>
      </c>
      <c r="AC1968" t="s">
        <v>37104</v>
      </c>
      <c r="AE1968" t="s">
        <v>37105</v>
      </c>
      <c r="AF1968" t="s">
        <v>37106</v>
      </c>
      <c r="AH1968" t="s">
        <v>37107</v>
      </c>
      <c r="AJ1968" t="s">
        <v>37108</v>
      </c>
    </row>
    <row r="1969" spans="2:36" x14ac:dyDescent="0.25">
      <c r="B1969" t="s">
        <v>37109</v>
      </c>
      <c r="E1969" t="s">
        <v>37110</v>
      </c>
      <c r="L1969" t="s">
        <v>37111</v>
      </c>
      <c r="M1969" t="s">
        <v>37112</v>
      </c>
      <c r="P1969" t="s">
        <v>37113</v>
      </c>
      <c r="Q1969" t="s">
        <v>37114</v>
      </c>
      <c r="R1969" t="s">
        <v>37115</v>
      </c>
      <c r="T1969" t="s">
        <v>37116</v>
      </c>
      <c r="U1969" t="s">
        <v>37117</v>
      </c>
      <c r="AB1969" t="s">
        <v>37118</v>
      </c>
      <c r="AC1969" t="s">
        <v>37119</v>
      </c>
      <c r="AE1969" t="s">
        <v>37120</v>
      </c>
      <c r="AF1969" t="s">
        <v>37121</v>
      </c>
      <c r="AH1969" t="s">
        <v>37122</v>
      </c>
      <c r="AJ1969" t="s">
        <v>37123</v>
      </c>
    </row>
    <row r="1970" spans="2:36" x14ac:dyDescent="0.25">
      <c r="B1970" t="s">
        <v>37124</v>
      </c>
      <c r="E1970" t="s">
        <v>37125</v>
      </c>
      <c r="L1970" t="s">
        <v>37126</v>
      </c>
      <c r="M1970" t="s">
        <v>37127</v>
      </c>
      <c r="P1970" t="s">
        <v>37128</v>
      </c>
      <c r="Q1970" t="s">
        <v>37129</v>
      </c>
      <c r="R1970" t="s">
        <v>37130</v>
      </c>
      <c r="T1970" t="s">
        <v>37131</v>
      </c>
      <c r="U1970" t="s">
        <v>37132</v>
      </c>
      <c r="AB1970" t="s">
        <v>37133</v>
      </c>
      <c r="AC1970" t="s">
        <v>37134</v>
      </c>
      <c r="AE1970" t="s">
        <v>37135</v>
      </c>
      <c r="AF1970" t="s">
        <v>37136</v>
      </c>
      <c r="AH1970" t="s">
        <v>37137</v>
      </c>
      <c r="AJ1970" t="s">
        <v>37138</v>
      </c>
    </row>
    <row r="1971" spans="2:36" x14ac:dyDescent="0.25">
      <c r="B1971" t="s">
        <v>37139</v>
      </c>
      <c r="E1971" t="s">
        <v>37140</v>
      </c>
      <c r="L1971" t="s">
        <v>37141</v>
      </c>
      <c r="M1971" t="s">
        <v>37142</v>
      </c>
      <c r="P1971" t="s">
        <v>37143</v>
      </c>
      <c r="Q1971" t="s">
        <v>37144</v>
      </c>
      <c r="R1971" t="s">
        <v>37145</v>
      </c>
      <c r="T1971" t="s">
        <v>37146</v>
      </c>
      <c r="U1971" t="s">
        <v>37147</v>
      </c>
      <c r="AB1971" t="s">
        <v>37148</v>
      </c>
      <c r="AC1971" t="s">
        <v>37149</v>
      </c>
      <c r="AE1971" t="s">
        <v>37150</v>
      </c>
      <c r="AF1971" t="s">
        <v>37151</v>
      </c>
      <c r="AH1971" t="s">
        <v>37152</v>
      </c>
      <c r="AJ1971" t="s">
        <v>37153</v>
      </c>
    </row>
    <row r="1972" spans="2:36" x14ac:dyDescent="0.25">
      <c r="B1972" t="s">
        <v>37154</v>
      </c>
      <c r="E1972" t="s">
        <v>37155</v>
      </c>
      <c r="L1972" t="s">
        <v>37156</v>
      </c>
      <c r="M1972" t="s">
        <v>37157</v>
      </c>
      <c r="P1972" t="s">
        <v>37158</v>
      </c>
      <c r="Q1972" t="s">
        <v>37159</v>
      </c>
      <c r="R1972" t="s">
        <v>37160</v>
      </c>
      <c r="T1972" t="s">
        <v>37161</v>
      </c>
      <c r="U1972" t="s">
        <v>37162</v>
      </c>
      <c r="AB1972" t="s">
        <v>37163</v>
      </c>
      <c r="AC1972" t="s">
        <v>37164</v>
      </c>
      <c r="AE1972" t="s">
        <v>37165</v>
      </c>
      <c r="AF1972" t="s">
        <v>37166</v>
      </c>
      <c r="AH1972" t="s">
        <v>37167</v>
      </c>
      <c r="AJ1972" t="s">
        <v>37168</v>
      </c>
    </row>
    <row r="1973" spans="2:36" x14ac:dyDescent="0.25">
      <c r="B1973" t="s">
        <v>37169</v>
      </c>
      <c r="E1973" t="s">
        <v>37170</v>
      </c>
      <c r="L1973" t="s">
        <v>37171</v>
      </c>
      <c r="M1973" t="s">
        <v>37172</v>
      </c>
      <c r="P1973" t="s">
        <v>37173</v>
      </c>
      <c r="Q1973" t="s">
        <v>37174</v>
      </c>
      <c r="R1973" t="s">
        <v>37175</v>
      </c>
      <c r="T1973" t="s">
        <v>37176</v>
      </c>
      <c r="U1973" t="s">
        <v>37177</v>
      </c>
      <c r="AB1973" t="s">
        <v>37178</v>
      </c>
      <c r="AC1973" t="s">
        <v>37179</v>
      </c>
      <c r="AE1973" t="s">
        <v>37180</v>
      </c>
      <c r="AF1973" t="s">
        <v>37181</v>
      </c>
      <c r="AH1973" t="s">
        <v>37182</v>
      </c>
      <c r="AJ1973" t="s">
        <v>37183</v>
      </c>
    </row>
    <row r="1974" spans="2:36" x14ac:dyDescent="0.25">
      <c r="B1974" t="s">
        <v>37184</v>
      </c>
      <c r="E1974" t="s">
        <v>37185</v>
      </c>
      <c r="L1974" t="s">
        <v>37186</v>
      </c>
      <c r="M1974" t="s">
        <v>37187</v>
      </c>
      <c r="P1974" t="s">
        <v>37188</v>
      </c>
      <c r="Q1974" t="s">
        <v>37189</v>
      </c>
      <c r="R1974" t="s">
        <v>37190</v>
      </c>
      <c r="T1974" t="s">
        <v>37191</v>
      </c>
      <c r="U1974" t="s">
        <v>37192</v>
      </c>
      <c r="AB1974" t="s">
        <v>37193</v>
      </c>
      <c r="AC1974" t="s">
        <v>37194</v>
      </c>
      <c r="AE1974" t="s">
        <v>37195</v>
      </c>
      <c r="AF1974" t="s">
        <v>37196</v>
      </c>
      <c r="AH1974" t="s">
        <v>37197</v>
      </c>
      <c r="AJ1974" t="s">
        <v>37198</v>
      </c>
    </row>
    <row r="1975" spans="2:36" x14ac:dyDescent="0.25">
      <c r="B1975" t="s">
        <v>37199</v>
      </c>
      <c r="E1975" t="s">
        <v>37200</v>
      </c>
      <c r="L1975" t="s">
        <v>37201</v>
      </c>
      <c r="M1975" t="s">
        <v>37202</v>
      </c>
      <c r="P1975" t="s">
        <v>37203</v>
      </c>
      <c r="Q1975" t="s">
        <v>37204</v>
      </c>
      <c r="R1975" t="s">
        <v>37205</v>
      </c>
      <c r="T1975" t="s">
        <v>37206</v>
      </c>
      <c r="U1975" t="s">
        <v>37207</v>
      </c>
      <c r="AB1975" t="s">
        <v>37208</v>
      </c>
      <c r="AC1975" t="s">
        <v>37209</v>
      </c>
      <c r="AE1975" t="s">
        <v>37210</v>
      </c>
      <c r="AF1975" t="s">
        <v>37211</v>
      </c>
      <c r="AH1975" t="s">
        <v>37212</v>
      </c>
      <c r="AJ1975" t="s">
        <v>37213</v>
      </c>
    </row>
    <row r="1976" spans="2:36" x14ac:dyDescent="0.25">
      <c r="B1976" t="s">
        <v>37214</v>
      </c>
      <c r="E1976" t="s">
        <v>37215</v>
      </c>
      <c r="L1976" t="s">
        <v>37216</v>
      </c>
      <c r="M1976" t="s">
        <v>37217</v>
      </c>
      <c r="P1976" t="s">
        <v>37218</v>
      </c>
      <c r="Q1976" t="s">
        <v>37219</v>
      </c>
      <c r="R1976" t="s">
        <v>37220</v>
      </c>
      <c r="T1976" t="s">
        <v>37221</v>
      </c>
      <c r="U1976" t="s">
        <v>37222</v>
      </c>
      <c r="AB1976" t="s">
        <v>37223</v>
      </c>
      <c r="AC1976" t="s">
        <v>37224</v>
      </c>
      <c r="AE1976" t="s">
        <v>37225</v>
      </c>
      <c r="AF1976" t="s">
        <v>37226</v>
      </c>
      <c r="AH1976" t="s">
        <v>37227</v>
      </c>
      <c r="AJ1976" t="s">
        <v>37228</v>
      </c>
    </row>
    <row r="1977" spans="2:36" x14ac:dyDescent="0.25">
      <c r="B1977" t="s">
        <v>37229</v>
      </c>
      <c r="E1977" t="s">
        <v>37230</v>
      </c>
      <c r="L1977" t="s">
        <v>37231</v>
      </c>
      <c r="M1977" t="s">
        <v>37232</v>
      </c>
      <c r="P1977" t="s">
        <v>37233</v>
      </c>
      <c r="Q1977" t="s">
        <v>37234</v>
      </c>
      <c r="R1977" t="s">
        <v>37235</v>
      </c>
      <c r="T1977" t="s">
        <v>37236</v>
      </c>
      <c r="U1977" t="s">
        <v>37237</v>
      </c>
      <c r="AB1977" t="s">
        <v>37238</v>
      </c>
      <c r="AC1977" t="s">
        <v>37239</v>
      </c>
      <c r="AE1977" t="s">
        <v>37240</v>
      </c>
      <c r="AF1977" t="s">
        <v>37241</v>
      </c>
      <c r="AH1977" t="s">
        <v>37242</v>
      </c>
      <c r="AJ1977" t="s">
        <v>37243</v>
      </c>
    </row>
    <row r="1978" spans="2:36" x14ac:dyDescent="0.25">
      <c r="B1978" t="s">
        <v>37244</v>
      </c>
      <c r="E1978" t="s">
        <v>37245</v>
      </c>
      <c r="L1978" t="s">
        <v>37246</v>
      </c>
      <c r="M1978" t="s">
        <v>37247</v>
      </c>
      <c r="P1978" t="s">
        <v>37248</v>
      </c>
      <c r="Q1978" t="s">
        <v>37249</v>
      </c>
      <c r="R1978" t="s">
        <v>37250</v>
      </c>
      <c r="T1978" t="s">
        <v>37251</v>
      </c>
      <c r="U1978" t="s">
        <v>37252</v>
      </c>
      <c r="AB1978" t="s">
        <v>37253</v>
      </c>
      <c r="AC1978" t="s">
        <v>37254</v>
      </c>
      <c r="AE1978" t="s">
        <v>37255</v>
      </c>
      <c r="AF1978" t="s">
        <v>37256</v>
      </c>
      <c r="AH1978" t="s">
        <v>37257</v>
      </c>
      <c r="AJ1978" t="s">
        <v>37258</v>
      </c>
    </row>
    <row r="1979" spans="2:36" x14ac:dyDescent="0.25">
      <c r="B1979" t="s">
        <v>37259</v>
      </c>
      <c r="E1979" t="s">
        <v>37260</v>
      </c>
      <c r="L1979" t="s">
        <v>37261</v>
      </c>
      <c r="M1979" t="s">
        <v>37262</v>
      </c>
      <c r="P1979" t="s">
        <v>37263</v>
      </c>
      <c r="Q1979" t="s">
        <v>37264</v>
      </c>
      <c r="R1979" t="s">
        <v>37265</v>
      </c>
      <c r="T1979" t="s">
        <v>37266</v>
      </c>
      <c r="U1979" t="s">
        <v>37267</v>
      </c>
      <c r="AB1979" t="s">
        <v>37268</v>
      </c>
      <c r="AC1979" t="s">
        <v>37269</v>
      </c>
      <c r="AE1979" t="s">
        <v>37270</v>
      </c>
      <c r="AF1979" t="s">
        <v>37271</v>
      </c>
      <c r="AH1979" t="s">
        <v>37272</v>
      </c>
      <c r="AJ1979" t="s">
        <v>37273</v>
      </c>
    </row>
    <row r="1980" spans="2:36" x14ac:dyDescent="0.25">
      <c r="B1980" t="s">
        <v>37274</v>
      </c>
      <c r="E1980" t="s">
        <v>37275</v>
      </c>
      <c r="L1980" t="s">
        <v>37276</v>
      </c>
      <c r="M1980" t="s">
        <v>37277</v>
      </c>
      <c r="P1980" t="s">
        <v>37278</v>
      </c>
      <c r="Q1980" t="s">
        <v>37279</v>
      </c>
      <c r="R1980" t="s">
        <v>37280</v>
      </c>
      <c r="T1980" t="s">
        <v>37281</v>
      </c>
      <c r="U1980" t="s">
        <v>37282</v>
      </c>
      <c r="AB1980" t="s">
        <v>37283</v>
      </c>
      <c r="AC1980" t="s">
        <v>37284</v>
      </c>
      <c r="AE1980" t="s">
        <v>37285</v>
      </c>
      <c r="AF1980" t="s">
        <v>37286</v>
      </c>
      <c r="AH1980" t="s">
        <v>37287</v>
      </c>
      <c r="AJ1980" t="s">
        <v>37288</v>
      </c>
    </row>
    <row r="1981" spans="2:36" x14ac:dyDescent="0.25">
      <c r="B1981" t="s">
        <v>37289</v>
      </c>
      <c r="E1981" t="s">
        <v>37290</v>
      </c>
      <c r="L1981" t="s">
        <v>37291</v>
      </c>
      <c r="M1981" t="s">
        <v>37292</v>
      </c>
      <c r="P1981" t="s">
        <v>37293</v>
      </c>
      <c r="Q1981" t="s">
        <v>37294</v>
      </c>
      <c r="R1981" t="s">
        <v>37295</v>
      </c>
      <c r="T1981" t="s">
        <v>37296</v>
      </c>
      <c r="U1981" t="s">
        <v>37297</v>
      </c>
      <c r="AB1981" t="s">
        <v>37298</v>
      </c>
      <c r="AC1981" t="s">
        <v>37299</v>
      </c>
      <c r="AE1981" t="s">
        <v>37300</v>
      </c>
      <c r="AF1981" t="s">
        <v>37301</v>
      </c>
      <c r="AH1981" t="s">
        <v>37302</v>
      </c>
      <c r="AJ1981" t="s">
        <v>37303</v>
      </c>
    </row>
    <row r="1982" spans="2:36" x14ac:dyDescent="0.25">
      <c r="B1982" t="s">
        <v>37304</v>
      </c>
      <c r="E1982" t="s">
        <v>37305</v>
      </c>
      <c r="L1982" t="s">
        <v>37306</v>
      </c>
      <c r="M1982" t="s">
        <v>37307</v>
      </c>
      <c r="P1982" t="s">
        <v>37308</v>
      </c>
      <c r="Q1982" t="s">
        <v>37309</v>
      </c>
      <c r="R1982" t="s">
        <v>37310</v>
      </c>
      <c r="T1982" t="s">
        <v>37311</v>
      </c>
      <c r="U1982" t="s">
        <v>37312</v>
      </c>
      <c r="AB1982" t="s">
        <v>37313</v>
      </c>
      <c r="AC1982" t="s">
        <v>37314</v>
      </c>
      <c r="AE1982" t="s">
        <v>37315</v>
      </c>
      <c r="AF1982" t="s">
        <v>37316</v>
      </c>
      <c r="AH1982" t="s">
        <v>37317</v>
      </c>
      <c r="AJ1982" t="s">
        <v>37318</v>
      </c>
    </row>
    <row r="1983" spans="2:36" x14ac:dyDescent="0.25">
      <c r="B1983" t="s">
        <v>37319</v>
      </c>
      <c r="E1983" t="s">
        <v>37320</v>
      </c>
      <c r="L1983" t="s">
        <v>37321</v>
      </c>
      <c r="M1983" t="s">
        <v>37322</v>
      </c>
      <c r="P1983" t="s">
        <v>37323</v>
      </c>
      <c r="Q1983" t="s">
        <v>37324</v>
      </c>
      <c r="R1983" t="s">
        <v>37325</v>
      </c>
      <c r="T1983" t="s">
        <v>37326</v>
      </c>
      <c r="U1983" t="s">
        <v>37327</v>
      </c>
      <c r="AB1983" t="s">
        <v>37328</v>
      </c>
      <c r="AC1983" t="s">
        <v>37329</v>
      </c>
      <c r="AE1983" t="s">
        <v>37330</v>
      </c>
      <c r="AF1983" t="s">
        <v>37331</v>
      </c>
      <c r="AH1983" t="s">
        <v>37332</v>
      </c>
      <c r="AJ1983" t="s">
        <v>37333</v>
      </c>
    </row>
    <row r="1984" spans="2:36" x14ac:dyDescent="0.25">
      <c r="B1984" t="s">
        <v>37334</v>
      </c>
      <c r="E1984" t="s">
        <v>37335</v>
      </c>
      <c r="L1984" t="s">
        <v>37336</v>
      </c>
      <c r="M1984" t="s">
        <v>37337</v>
      </c>
      <c r="P1984" t="s">
        <v>37338</v>
      </c>
      <c r="Q1984" t="s">
        <v>37339</v>
      </c>
      <c r="R1984" t="s">
        <v>37340</v>
      </c>
      <c r="T1984" t="s">
        <v>37341</v>
      </c>
      <c r="U1984" t="s">
        <v>37342</v>
      </c>
      <c r="AB1984" t="s">
        <v>37343</v>
      </c>
      <c r="AC1984" t="s">
        <v>37344</v>
      </c>
      <c r="AE1984" t="s">
        <v>37345</v>
      </c>
      <c r="AF1984" t="s">
        <v>37346</v>
      </c>
      <c r="AH1984" t="s">
        <v>37347</v>
      </c>
      <c r="AJ1984" t="s">
        <v>37348</v>
      </c>
    </row>
    <row r="1985" spans="2:36" x14ac:dyDescent="0.25">
      <c r="B1985" t="s">
        <v>37349</v>
      </c>
      <c r="E1985" t="s">
        <v>37350</v>
      </c>
      <c r="L1985" t="s">
        <v>37351</v>
      </c>
      <c r="M1985" t="s">
        <v>37352</v>
      </c>
      <c r="P1985" t="s">
        <v>37353</v>
      </c>
      <c r="Q1985" t="s">
        <v>37354</v>
      </c>
      <c r="R1985" t="s">
        <v>37355</v>
      </c>
      <c r="T1985" t="s">
        <v>37356</v>
      </c>
      <c r="U1985" t="s">
        <v>37357</v>
      </c>
      <c r="AB1985" t="s">
        <v>37358</v>
      </c>
      <c r="AC1985" t="s">
        <v>37359</v>
      </c>
      <c r="AE1985" t="s">
        <v>37360</v>
      </c>
      <c r="AF1985" t="s">
        <v>37361</v>
      </c>
      <c r="AH1985" t="s">
        <v>37362</v>
      </c>
      <c r="AJ1985" t="s">
        <v>37363</v>
      </c>
    </row>
    <row r="1986" spans="2:36" x14ac:dyDescent="0.25">
      <c r="B1986" t="s">
        <v>37364</v>
      </c>
      <c r="E1986" t="s">
        <v>37365</v>
      </c>
      <c r="L1986" t="s">
        <v>37366</v>
      </c>
      <c r="M1986" t="s">
        <v>37367</v>
      </c>
      <c r="P1986" t="s">
        <v>37368</v>
      </c>
      <c r="Q1986" t="s">
        <v>37369</v>
      </c>
      <c r="R1986" t="s">
        <v>37370</v>
      </c>
      <c r="T1986" t="s">
        <v>37371</v>
      </c>
      <c r="U1986" t="s">
        <v>37372</v>
      </c>
      <c r="AB1986" t="s">
        <v>37373</v>
      </c>
      <c r="AC1986" t="s">
        <v>37374</v>
      </c>
      <c r="AE1986" t="s">
        <v>37375</v>
      </c>
      <c r="AF1986" t="s">
        <v>37376</v>
      </c>
      <c r="AH1986" t="s">
        <v>37377</v>
      </c>
      <c r="AJ1986" t="s">
        <v>37378</v>
      </c>
    </row>
    <row r="1987" spans="2:36" x14ac:dyDescent="0.25">
      <c r="B1987" t="s">
        <v>37379</v>
      </c>
      <c r="E1987" t="s">
        <v>37380</v>
      </c>
      <c r="L1987" t="s">
        <v>37381</v>
      </c>
      <c r="M1987" t="s">
        <v>37382</v>
      </c>
      <c r="P1987" t="s">
        <v>37383</v>
      </c>
      <c r="Q1987" t="s">
        <v>37384</v>
      </c>
      <c r="R1987" t="s">
        <v>37385</v>
      </c>
      <c r="T1987" t="s">
        <v>37386</v>
      </c>
      <c r="U1987" t="s">
        <v>37387</v>
      </c>
      <c r="AB1987" t="s">
        <v>37388</v>
      </c>
      <c r="AC1987" t="s">
        <v>37389</v>
      </c>
      <c r="AE1987" t="s">
        <v>37390</v>
      </c>
      <c r="AF1987" t="s">
        <v>37391</v>
      </c>
      <c r="AH1987" t="s">
        <v>37392</v>
      </c>
      <c r="AJ1987" t="s">
        <v>37393</v>
      </c>
    </row>
    <row r="1988" spans="2:36" x14ac:dyDescent="0.25">
      <c r="B1988" t="s">
        <v>37394</v>
      </c>
      <c r="E1988" t="s">
        <v>37395</v>
      </c>
      <c r="L1988" t="s">
        <v>37396</v>
      </c>
      <c r="M1988" t="s">
        <v>37397</v>
      </c>
      <c r="P1988" t="s">
        <v>37398</v>
      </c>
      <c r="Q1988" t="s">
        <v>37399</v>
      </c>
      <c r="R1988" t="s">
        <v>37400</v>
      </c>
      <c r="T1988" t="s">
        <v>37401</v>
      </c>
      <c r="U1988" t="s">
        <v>37402</v>
      </c>
      <c r="AB1988" t="s">
        <v>37403</v>
      </c>
      <c r="AC1988" t="s">
        <v>37404</v>
      </c>
      <c r="AE1988" t="s">
        <v>37405</v>
      </c>
      <c r="AF1988" t="s">
        <v>37406</v>
      </c>
      <c r="AH1988" t="s">
        <v>37407</v>
      </c>
      <c r="AJ1988" t="s">
        <v>37408</v>
      </c>
    </row>
    <row r="1989" spans="2:36" x14ac:dyDescent="0.25">
      <c r="B1989" t="s">
        <v>37409</v>
      </c>
      <c r="E1989" t="s">
        <v>37410</v>
      </c>
      <c r="L1989" t="s">
        <v>37411</v>
      </c>
      <c r="M1989" t="s">
        <v>37412</v>
      </c>
      <c r="P1989" t="s">
        <v>37413</v>
      </c>
      <c r="Q1989" t="s">
        <v>37414</v>
      </c>
      <c r="R1989" t="s">
        <v>37415</v>
      </c>
      <c r="T1989" t="s">
        <v>37416</v>
      </c>
      <c r="U1989" t="s">
        <v>37417</v>
      </c>
      <c r="AB1989" t="s">
        <v>37418</v>
      </c>
      <c r="AC1989" t="s">
        <v>37419</v>
      </c>
      <c r="AE1989" t="s">
        <v>37420</v>
      </c>
      <c r="AF1989" t="s">
        <v>37421</v>
      </c>
      <c r="AH1989" t="s">
        <v>37422</v>
      </c>
      <c r="AJ1989" t="s">
        <v>37423</v>
      </c>
    </row>
    <row r="1990" spans="2:36" x14ac:dyDescent="0.25">
      <c r="B1990" t="s">
        <v>37424</v>
      </c>
      <c r="E1990" t="s">
        <v>37425</v>
      </c>
      <c r="L1990" t="s">
        <v>37426</v>
      </c>
      <c r="M1990" t="s">
        <v>37427</v>
      </c>
      <c r="P1990" t="s">
        <v>37428</v>
      </c>
      <c r="Q1990" t="s">
        <v>37429</v>
      </c>
      <c r="R1990" t="s">
        <v>37430</v>
      </c>
      <c r="T1990" t="s">
        <v>37431</v>
      </c>
      <c r="U1990" t="s">
        <v>37432</v>
      </c>
      <c r="AB1990" t="s">
        <v>37433</v>
      </c>
      <c r="AC1990" t="s">
        <v>37434</v>
      </c>
      <c r="AE1990" t="s">
        <v>37435</v>
      </c>
      <c r="AF1990" t="s">
        <v>37436</v>
      </c>
      <c r="AH1990" t="s">
        <v>37437</v>
      </c>
      <c r="AJ1990" t="s">
        <v>37438</v>
      </c>
    </row>
    <row r="1991" spans="2:36" x14ac:dyDescent="0.25">
      <c r="B1991" t="s">
        <v>37439</v>
      </c>
      <c r="E1991" t="s">
        <v>37440</v>
      </c>
      <c r="L1991" t="s">
        <v>37441</v>
      </c>
      <c r="M1991" t="s">
        <v>37442</v>
      </c>
      <c r="P1991" t="s">
        <v>37443</v>
      </c>
      <c r="Q1991" t="s">
        <v>37444</v>
      </c>
      <c r="R1991" t="s">
        <v>37445</v>
      </c>
      <c r="T1991" t="s">
        <v>37446</v>
      </c>
      <c r="U1991" t="s">
        <v>37447</v>
      </c>
      <c r="AB1991" t="s">
        <v>37448</v>
      </c>
      <c r="AC1991" t="s">
        <v>37449</v>
      </c>
      <c r="AE1991" t="s">
        <v>37450</v>
      </c>
      <c r="AF1991" t="s">
        <v>37451</v>
      </c>
      <c r="AH1991" t="s">
        <v>37452</v>
      </c>
      <c r="AJ1991" t="s">
        <v>37453</v>
      </c>
    </row>
    <row r="1992" spans="2:36" x14ac:dyDescent="0.25">
      <c r="B1992" t="s">
        <v>37454</v>
      </c>
      <c r="E1992" t="s">
        <v>37455</v>
      </c>
      <c r="L1992" t="s">
        <v>37456</v>
      </c>
      <c r="M1992" t="s">
        <v>37457</v>
      </c>
      <c r="P1992" t="s">
        <v>37458</v>
      </c>
      <c r="Q1992" t="s">
        <v>37459</v>
      </c>
      <c r="R1992" t="s">
        <v>37460</v>
      </c>
      <c r="T1992" t="s">
        <v>37461</v>
      </c>
      <c r="U1992" t="s">
        <v>37462</v>
      </c>
      <c r="AB1992" t="s">
        <v>37463</v>
      </c>
      <c r="AC1992" t="s">
        <v>37464</v>
      </c>
      <c r="AE1992" t="s">
        <v>37465</v>
      </c>
      <c r="AF1992" t="s">
        <v>37466</v>
      </c>
      <c r="AH1992" t="s">
        <v>37467</v>
      </c>
      <c r="AJ1992" t="s">
        <v>37468</v>
      </c>
    </row>
    <row r="1993" spans="2:36" x14ac:dyDescent="0.25">
      <c r="B1993" t="s">
        <v>37469</v>
      </c>
      <c r="E1993" t="s">
        <v>37470</v>
      </c>
      <c r="L1993" t="s">
        <v>37471</v>
      </c>
      <c r="M1993" t="s">
        <v>37472</v>
      </c>
      <c r="P1993" t="s">
        <v>37473</v>
      </c>
      <c r="Q1993" t="s">
        <v>37474</v>
      </c>
      <c r="R1993" t="s">
        <v>37475</v>
      </c>
      <c r="T1993" t="s">
        <v>37476</v>
      </c>
      <c r="U1993" t="s">
        <v>37477</v>
      </c>
      <c r="AB1993" t="s">
        <v>37478</v>
      </c>
      <c r="AC1993" t="s">
        <v>37479</v>
      </c>
      <c r="AE1993" t="s">
        <v>37480</v>
      </c>
      <c r="AF1993" t="s">
        <v>37481</v>
      </c>
      <c r="AH1993" t="s">
        <v>37482</v>
      </c>
      <c r="AJ1993" t="s">
        <v>37483</v>
      </c>
    </row>
    <row r="1994" spans="2:36" x14ac:dyDescent="0.25">
      <c r="B1994" t="s">
        <v>37484</v>
      </c>
      <c r="E1994" t="s">
        <v>37485</v>
      </c>
      <c r="L1994" t="s">
        <v>37486</v>
      </c>
      <c r="M1994" t="s">
        <v>37487</v>
      </c>
      <c r="P1994" t="s">
        <v>37488</v>
      </c>
      <c r="Q1994" t="s">
        <v>37489</v>
      </c>
      <c r="R1994" t="s">
        <v>37490</v>
      </c>
      <c r="T1994" t="s">
        <v>37491</v>
      </c>
      <c r="U1994" t="s">
        <v>37492</v>
      </c>
      <c r="AB1994" t="s">
        <v>37493</v>
      </c>
      <c r="AC1994" t="s">
        <v>37494</v>
      </c>
      <c r="AE1994" t="s">
        <v>37495</v>
      </c>
      <c r="AF1994" t="s">
        <v>37496</v>
      </c>
      <c r="AH1994" t="s">
        <v>37497</v>
      </c>
      <c r="AJ1994" t="s">
        <v>37498</v>
      </c>
    </row>
    <row r="1995" spans="2:36" x14ac:dyDescent="0.25">
      <c r="B1995" t="s">
        <v>37499</v>
      </c>
      <c r="E1995" t="s">
        <v>37500</v>
      </c>
      <c r="L1995" t="s">
        <v>37501</v>
      </c>
      <c r="M1995" t="s">
        <v>37502</v>
      </c>
      <c r="P1995" t="s">
        <v>37503</v>
      </c>
      <c r="Q1995" t="s">
        <v>37504</v>
      </c>
      <c r="R1995" t="s">
        <v>37505</v>
      </c>
      <c r="T1995" t="s">
        <v>37506</v>
      </c>
      <c r="U1995" t="s">
        <v>37507</v>
      </c>
      <c r="AB1995" t="s">
        <v>37508</v>
      </c>
      <c r="AC1995" t="s">
        <v>37509</v>
      </c>
      <c r="AE1995" t="s">
        <v>37510</v>
      </c>
      <c r="AF1995" t="s">
        <v>37511</v>
      </c>
      <c r="AH1995" t="s">
        <v>37512</v>
      </c>
      <c r="AJ1995" t="s">
        <v>37513</v>
      </c>
    </row>
    <row r="1996" spans="2:36" x14ac:dyDescent="0.25">
      <c r="B1996" t="s">
        <v>37514</v>
      </c>
      <c r="E1996" t="s">
        <v>37515</v>
      </c>
      <c r="L1996" t="s">
        <v>37516</v>
      </c>
      <c r="M1996" t="s">
        <v>37517</v>
      </c>
      <c r="P1996" t="s">
        <v>37518</v>
      </c>
      <c r="Q1996" t="s">
        <v>37519</v>
      </c>
      <c r="R1996" t="s">
        <v>37520</v>
      </c>
      <c r="T1996" t="s">
        <v>37521</v>
      </c>
      <c r="U1996" t="s">
        <v>37522</v>
      </c>
      <c r="AB1996" t="s">
        <v>37523</v>
      </c>
      <c r="AC1996" t="s">
        <v>37524</v>
      </c>
      <c r="AE1996" t="s">
        <v>37525</v>
      </c>
      <c r="AF1996" t="s">
        <v>37526</v>
      </c>
      <c r="AH1996" t="s">
        <v>37527</v>
      </c>
      <c r="AJ1996" t="s">
        <v>37528</v>
      </c>
    </row>
    <row r="1997" spans="2:36" x14ac:dyDescent="0.25">
      <c r="B1997" t="s">
        <v>37529</v>
      </c>
      <c r="E1997" t="s">
        <v>37530</v>
      </c>
      <c r="L1997" t="s">
        <v>37531</v>
      </c>
      <c r="M1997" t="s">
        <v>37532</v>
      </c>
      <c r="P1997" t="s">
        <v>37533</v>
      </c>
      <c r="Q1997" t="s">
        <v>37534</v>
      </c>
      <c r="R1997" t="s">
        <v>37535</v>
      </c>
      <c r="T1997" t="s">
        <v>37536</v>
      </c>
      <c r="U1997" t="s">
        <v>37537</v>
      </c>
      <c r="AB1997" t="s">
        <v>37538</v>
      </c>
      <c r="AC1997" t="s">
        <v>37539</v>
      </c>
      <c r="AE1997" t="s">
        <v>37540</v>
      </c>
      <c r="AF1997" t="s">
        <v>37541</v>
      </c>
      <c r="AH1997" t="s">
        <v>37542</v>
      </c>
      <c r="AJ1997" t="s">
        <v>37543</v>
      </c>
    </row>
    <row r="1998" spans="2:36" x14ac:dyDescent="0.25">
      <c r="B1998" t="s">
        <v>37544</v>
      </c>
      <c r="E1998" t="s">
        <v>37545</v>
      </c>
      <c r="L1998" t="s">
        <v>37546</v>
      </c>
      <c r="M1998" t="s">
        <v>37547</v>
      </c>
      <c r="P1998" t="s">
        <v>37548</v>
      </c>
      <c r="Q1998" t="s">
        <v>37549</v>
      </c>
      <c r="R1998" t="s">
        <v>37550</v>
      </c>
      <c r="T1998" t="s">
        <v>37551</v>
      </c>
      <c r="U1998" t="s">
        <v>37552</v>
      </c>
      <c r="AB1998" t="s">
        <v>37553</v>
      </c>
      <c r="AC1998" t="s">
        <v>37554</v>
      </c>
      <c r="AE1998" t="s">
        <v>37555</v>
      </c>
      <c r="AF1998" t="s">
        <v>37556</v>
      </c>
      <c r="AH1998" t="s">
        <v>37557</v>
      </c>
      <c r="AJ1998" t="s">
        <v>37558</v>
      </c>
    </row>
    <row r="1999" spans="2:36" x14ac:dyDescent="0.25">
      <c r="B1999" t="s">
        <v>37559</v>
      </c>
      <c r="E1999" t="s">
        <v>37560</v>
      </c>
      <c r="L1999" t="s">
        <v>37561</v>
      </c>
      <c r="M1999" t="s">
        <v>37562</v>
      </c>
      <c r="P1999" t="s">
        <v>37563</v>
      </c>
      <c r="Q1999" t="s">
        <v>37564</v>
      </c>
      <c r="R1999" t="s">
        <v>37565</v>
      </c>
      <c r="T1999" t="s">
        <v>37566</v>
      </c>
      <c r="U1999" t="s">
        <v>37567</v>
      </c>
      <c r="AB1999" t="s">
        <v>37568</v>
      </c>
      <c r="AC1999" t="s">
        <v>37569</v>
      </c>
      <c r="AE1999" t="s">
        <v>37570</v>
      </c>
      <c r="AF1999" t="s">
        <v>37571</v>
      </c>
      <c r="AH1999" t="s">
        <v>37572</v>
      </c>
      <c r="AJ1999" t="s">
        <v>37573</v>
      </c>
    </row>
    <row r="2000" spans="2:36" x14ac:dyDescent="0.25">
      <c r="B2000" t="s">
        <v>37574</v>
      </c>
      <c r="E2000" t="s">
        <v>37575</v>
      </c>
      <c r="L2000" t="s">
        <v>37576</v>
      </c>
      <c r="M2000" t="s">
        <v>37577</v>
      </c>
      <c r="P2000" t="s">
        <v>37578</v>
      </c>
      <c r="Q2000" t="s">
        <v>37579</v>
      </c>
      <c r="R2000" t="s">
        <v>37580</v>
      </c>
      <c r="T2000" t="s">
        <v>37581</v>
      </c>
      <c r="U2000" t="s">
        <v>37582</v>
      </c>
      <c r="AB2000" t="s">
        <v>37583</v>
      </c>
      <c r="AC2000" t="s">
        <v>37584</v>
      </c>
      <c r="AE2000" t="s">
        <v>37585</v>
      </c>
      <c r="AF2000" t="s">
        <v>37586</v>
      </c>
      <c r="AH2000" t="s">
        <v>37587</v>
      </c>
      <c r="AJ2000" t="s">
        <v>37588</v>
      </c>
    </row>
    <row r="2001" spans="2:36" x14ac:dyDescent="0.25">
      <c r="B2001" t="s">
        <v>37589</v>
      </c>
      <c r="E2001" t="s">
        <v>37590</v>
      </c>
      <c r="L2001" t="s">
        <v>37591</v>
      </c>
      <c r="M2001" t="s">
        <v>37592</v>
      </c>
      <c r="P2001" t="s">
        <v>37593</v>
      </c>
      <c r="Q2001" t="s">
        <v>37594</v>
      </c>
      <c r="R2001" t="s">
        <v>37595</v>
      </c>
      <c r="T2001" t="s">
        <v>37596</v>
      </c>
      <c r="U2001" t="s">
        <v>37597</v>
      </c>
      <c r="AB2001" t="s">
        <v>37598</v>
      </c>
      <c r="AC2001" t="s">
        <v>37599</v>
      </c>
      <c r="AE2001" t="s">
        <v>37600</v>
      </c>
      <c r="AF2001" t="s">
        <v>37601</v>
      </c>
      <c r="AH2001" t="s">
        <v>37602</v>
      </c>
      <c r="AJ2001" t="s">
        <v>37603</v>
      </c>
    </row>
    <row r="2002" spans="2:36" x14ac:dyDescent="0.25">
      <c r="B2002" t="s">
        <v>37604</v>
      </c>
      <c r="E2002" t="s">
        <v>37605</v>
      </c>
      <c r="L2002" t="s">
        <v>37606</v>
      </c>
      <c r="M2002" t="s">
        <v>37607</v>
      </c>
      <c r="P2002" t="s">
        <v>37608</v>
      </c>
      <c r="Q2002" t="s">
        <v>37609</v>
      </c>
      <c r="R2002" t="s">
        <v>37610</v>
      </c>
      <c r="T2002" t="s">
        <v>37611</v>
      </c>
      <c r="U2002" t="s">
        <v>37612</v>
      </c>
      <c r="AB2002" t="s">
        <v>37613</v>
      </c>
      <c r="AC2002" t="s">
        <v>37614</v>
      </c>
      <c r="AE2002" t="s">
        <v>37615</v>
      </c>
      <c r="AF2002" t="s">
        <v>37616</v>
      </c>
      <c r="AH2002" t="s">
        <v>37617</v>
      </c>
      <c r="AJ2002" t="s">
        <v>37618</v>
      </c>
    </row>
    <row r="2003" spans="2:36" x14ac:dyDescent="0.25">
      <c r="B2003" t="s">
        <v>37619</v>
      </c>
      <c r="E2003" t="s">
        <v>37620</v>
      </c>
      <c r="L2003" t="s">
        <v>37621</v>
      </c>
      <c r="M2003" t="s">
        <v>37622</v>
      </c>
      <c r="P2003" t="s">
        <v>37623</v>
      </c>
      <c r="Q2003" t="s">
        <v>37624</v>
      </c>
      <c r="R2003" t="s">
        <v>37625</v>
      </c>
      <c r="T2003" t="s">
        <v>37626</v>
      </c>
      <c r="U2003" t="s">
        <v>37627</v>
      </c>
      <c r="AB2003" t="s">
        <v>37628</v>
      </c>
      <c r="AC2003" t="s">
        <v>37629</v>
      </c>
      <c r="AE2003" t="s">
        <v>37630</v>
      </c>
      <c r="AF2003" t="s">
        <v>37631</v>
      </c>
      <c r="AH2003" t="s">
        <v>37632</v>
      </c>
      <c r="AJ2003" t="s">
        <v>37633</v>
      </c>
    </row>
    <row r="2004" spans="2:36" x14ac:dyDescent="0.25">
      <c r="B2004" t="s">
        <v>37634</v>
      </c>
      <c r="E2004" t="s">
        <v>37635</v>
      </c>
      <c r="L2004" t="s">
        <v>37636</v>
      </c>
      <c r="M2004" t="s">
        <v>37637</v>
      </c>
      <c r="P2004" t="s">
        <v>37638</v>
      </c>
      <c r="Q2004" t="s">
        <v>37639</v>
      </c>
      <c r="R2004" t="s">
        <v>37640</v>
      </c>
      <c r="T2004" t="s">
        <v>37641</v>
      </c>
      <c r="U2004" t="s">
        <v>37642</v>
      </c>
      <c r="AB2004" t="s">
        <v>37643</v>
      </c>
      <c r="AC2004" t="s">
        <v>37644</v>
      </c>
      <c r="AE2004" t="s">
        <v>37645</v>
      </c>
      <c r="AF2004" t="s">
        <v>37646</v>
      </c>
      <c r="AH2004" t="s">
        <v>37647</v>
      </c>
      <c r="AJ2004" t="s">
        <v>37648</v>
      </c>
    </row>
    <row r="2005" spans="2:36" x14ac:dyDescent="0.25">
      <c r="B2005" t="s">
        <v>37649</v>
      </c>
      <c r="E2005" t="s">
        <v>37650</v>
      </c>
      <c r="L2005" t="s">
        <v>37651</v>
      </c>
      <c r="M2005" t="s">
        <v>37652</v>
      </c>
      <c r="P2005" t="s">
        <v>37653</v>
      </c>
      <c r="Q2005" t="s">
        <v>37654</v>
      </c>
      <c r="R2005" t="s">
        <v>37655</v>
      </c>
      <c r="T2005" t="s">
        <v>37656</v>
      </c>
      <c r="U2005" t="s">
        <v>37657</v>
      </c>
      <c r="AB2005" t="s">
        <v>37658</v>
      </c>
      <c r="AC2005" t="s">
        <v>37659</v>
      </c>
      <c r="AE2005" t="s">
        <v>37660</v>
      </c>
      <c r="AF2005" t="s">
        <v>37661</v>
      </c>
      <c r="AH2005" t="s">
        <v>37662</v>
      </c>
      <c r="AJ2005" t="s">
        <v>37663</v>
      </c>
    </row>
    <row r="2006" spans="2:36" x14ac:dyDescent="0.25">
      <c r="B2006" t="s">
        <v>37664</v>
      </c>
      <c r="E2006" t="s">
        <v>37665</v>
      </c>
      <c r="L2006" t="s">
        <v>37666</v>
      </c>
      <c r="M2006" t="s">
        <v>37667</v>
      </c>
      <c r="P2006" t="s">
        <v>37668</v>
      </c>
      <c r="Q2006" t="s">
        <v>37669</v>
      </c>
      <c r="R2006" t="s">
        <v>37670</v>
      </c>
      <c r="T2006" t="s">
        <v>37671</v>
      </c>
      <c r="U2006" t="s">
        <v>37672</v>
      </c>
      <c r="AB2006" t="s">
        <v>37673</v>
      </c>
      <c r="AC2006" t="s">
        <v>37674</v>
      </c>
      <c r="AE2006" t="s">
        <v>37675</v>
      </c>
      <c r="AF2006" t="s">
        <v>37676</v>
      </c>
      <c r="AH2006" t="s">
        <v>37677</v>
      </c>
      <c r="AJ2006" t="s">
        <v>37678</v>
      </c>
    </row>
    <row r="2007" spans="2:36" x14ac:dyDescent="0.25">
      <c r="B2007" t="s">
        <v>37679</v>
      </c>
      <c r="E2007" t="s">
        <v>37680</v>
      </c>
      <c r="L2007" t="s">
        <v>37681</v>
      </c>
      <c r="M2007" t="s">
        <v>37682</v>
      </c>
      <c r="P2007" t="s">
        <v>37683</v>
      </c>
      <c r="Q2007" t="s">
        <v>37684</v>
      </c>
      <c r="R2007" t="s">
        <v>37685</v>
      </c>
      <c r="T2007" t="s">
        <v>37686</v>
      </c>
      <c r="U2007" t="s">
        <v>37687</v>
      </c>
      <c r="AB2007" t="s">
        <v>37688</v>
      </c>
      <c r="AC2007" t="s">
        <v>37689</v>
      </c>
      <c r="AE2007" t="s">
        <v>37690</v>
      </c>
      <c r="AF2007" t="s">
        <v>37691</v>
      </c>
      <c r="AH2007" t="s">
        <v>37692</v>
      </c>
      <c r="AJ2007" t="s">
        <v>37693</v>
      </c>
    </row>
    <row r="2008" spans="2:36" x14ac:dyDescent="0.25">
      <c r="B2008" t="s">
        <v>37694</v>
      </c>
      <c r="E2008" t="s">
        <v>37695</v>
      </c>
      <c r="L2008" t="s">
        <v>37696</v>
      </c>
      <c r="M2008" t="s">
        <v>37697</v>
      </c>
      <c r="P2008" t="s">
        <v>37698</v>
      </c>
      <c r="Q2008" t="s">
        <v>37699</v>
      </c>
      <c r="R2008" t="s">
        <v>37700</v>
      </c>
      <c r="T2008" t="s">
        <v>37701</v>
      </c>
      <c r="U2008" t="s">
        <v>37702</v>
      </c>
      <c r="AB2008" t="s">
        <v>37703</v>
      </c>
      <c r="AC2008" t="s">
        <v>37704</v>
      </c>
      <c r="AE2008" t="s">
        <v>37705</v>
      </c>
      <c r="AF2008" t="s">
        <v>37706</v>
      </c>
      <c r="AH2008" t="s">
        <v>37707</v>
      </c>
      <c r="AJ2008" t="s">
        <v>37708</v>
      </c>
    </row>
    <row r="2009" spans="2:36" x14ac:dyDescent="0.25">
      <c r="B2009" t="s">
        <v>37709</v>
      </c>
      <c r="E2009" t="s">
        <v>37710</v>
      </c>
      <c r="L2009" t="s">
        <v>37711</v>
      </c>
      <c r="M2009" t="s">
        <v>37712</v>
      </c>
      <c r="P2009" t="s">
        <v>37713</v>
      </c>
      <c r="Q2009" t="s">
        <v>37714</v>
      </c>
      <c r="R2009" t="s">
        <v>37715</v>
      </c>
      <c r="T2009" t="s">
        <v>37716</v>
      </c>
      <c r="U2009" t="s">
        <v>37717</v>
      </c>
      <c r="AB2009" t="s">
        <v>37718</v>
      </c>
      <c r="AC2009" t="s">
        <v>37719</v>
      </c>
      <c r="AE2009" t="s">
        <v>37720</v>
      </c>
      <c r="AF2009" t="s">
        <v>37721</v>
      </c>
      <c r="AH2009" t="s">
        <v>37722</v>
      </c>
      <c r="AJ2009" t="s">
        <v>37723</v>
      </c>
    </row>
    <row r="2010" spans="2:36" x14ac:dyDescent="0.25">
      <c r="B2010" t="s">
        <v>37724</v>
      </c>
      <c r="E2010" t="s">
        <v>37725</v>
      </c>
      <c r="L2010" t="s">
        <v>37726</v>
      </c>
      <c r="M2010" t="s">
        <v>37727</v>
      </c>
      <c r="P2010" t="s">
        <v>37728</v>
      </c>
      <c r="Q2010" t="s">
        <v>37729</v>
      </c>
      <c r="R2010" t="s">
        <v>37730</v>
      </c>
      <c r="T2010" t="s">
        <v>37731</v>
      </c>
      <c r="U2010" t="s">
        <v>37732</v>
      </c>
      <c r="AB2010" t="s">
        <v>37733</v>
      </c>
      <c r="AC2010" t="s">
        <v>37734</v>
      </c>
      <c r="AE2010" t="s">
        <v>37735</v>
      </c>
      <c r="AF2010" t="s">
        <v>37736</v>
      </c>
      <c r="AH2010" t="s">
        <v>37737</v>
      </c>
      <c r="AJ2010" t="s">
        <v>37738</v>
      </c>
    </row>
    <row r="2011" spans="2:36" x14ac:dyDescent="0.25">
      <c r="B2011" t="s">
        <v>37739</v>
      </c>
      <c r="E2011" t="s">
        <v>37740</v>
      </c>
      <c r="L2011" t="s">
        <v>37741</v>
      </c>
      <c r="M2011" t="s">
        <v>37742</v>
      </c>
      <c r="P2011" t="s">
        <v>37743</v>
      </c>
      <c r="Q2011" t="s">
        <v>37744</v>
      </c>
      <c r="R2011" t="s">
        <v>37745</v>
      </c>
      <c r="T2011" t="s">
        <v>37746</v>
      </c>
      <c r="U2011" t="s">
        <v>37747</v>
      </c>
      <c r="AB2011" t="s">
        <v>37748</v>
      </c>
      <c r="AC2011" t="s">
        <v>37749</v>
      </c>
      <c r="AE2011" t="s">
        <v>37750</v>
      </c>
      <c r="AF2011" t="s">
        <v>37751</v>
      </c>
      <c r="AH2011" t="s">
        <v>37752</v>
      </c>
      <c r="AJ2011" t="s">
        <v>37753</v>
      </c>
    </row>
    <row r="2012" spans="2:36" x14ac:dyDescent="0.25">
      <c r="B2012" t="s">
        <v>37754</v>
      </c>
      <c r="E2012" t="s">
        <v>37755</v>
      </c>
      <c r="L2012" t="s">
        <v>37756</v>
      </c>
      <c r="M2012" t="s">
        <v>37757</v>
      </c>
      <c r="P2012" t="s">
        <v>37758</v>
      </c>
      <c r="Q2012" t="s">
        <v>37759</v>
      </c>
      <c r="R2012" t="s">
        <v>37760</v>
      </c>
      <c r="T2012" t="s">
        <v>37761</v>
      </c>
      <c r="U2012" t="s">
        <v>37762</v>
      </c>
      <c r="AB2012" t="s">
        <v>37763</v>
      </c>
      <c r="AC2012" t="s">
        <v>37764</v>
      </c>
      <c r="AE2012" t="s">
        <v>37765</v>
      </c>
      <c r="AF2012" t="s">
        <v>37766</v>
      </c>
      <c r="AH2012" t="s">
        <v>37767</v>
      </c>
      <c r="AJ2012" t="s">
        <v>37768</v>
      </c>
    </row>
    <row r="2013" spans="2:36" x14ac:dyDescent="0.25">
      <c r="B2013" t="s">
        <v>37769</v>
      </c>
      <c r="E2013" t="s">
        <v>37770</v>
      </c>
      <c r="L2013" t="s">
        <v>37771</v>
      </c>
      <c r="M2013" t="s">
        <v>37772</v>
      </c>
      <c r="P2013" t="s">
        <v>37773</v>
      </c>
      <c r="Q2013" t="s">
        <v>37774</v>
      </c>
      <c r="R2013" t="s">
        <v>37775</v>
      </c>
      <c r="T2013" t="s">
        <v>37776</v>
      </c>
      <c r="U2013" t="s">
        <v>37777</v>
      </c>
      <c r="AB2013" t="s">
        <v>37778</v>
      </c>
      <c r="AC2013" t="s">
        <v>37779</v>
      </c>
      <c r="AE2013" t="s">
        <v>37780</v>
      </c>
      <c r="AF2013" t="s">
        <v>37781</v>
      </c>
      <c r="AH2013" t="s">
        <v>37782</v>
      </c>
      <c r="AJ2013" t="s">
        <v>37783</v>
      </c>
    </row>
    <row r="2014" spans="2:36" x14ac:dyDescent="0.25">
      <c r="B2014" t="s">
        <v>37784</v>
      </c>
      <c r="E2014" t="s">
        <v>37785</v>
      </c>
      <c r="L2014" t="s">
        <v>37786</v>
      </c>
      <c r="M2014" t="s">
        <v>37787</v>
      </c>
      <c r="P2014" t="s">
        <v>37788</v>
      </c>
      <c r="Q2014" t="s">
        <v>37789</v>
      </c>
      <c r="R2014" t="s">
        <v>37790</v>
      </c>
      <c r="T2014" t="s">
        <v>37791</v>
      </c>
      <c r="U2014" t="s">
        <v>37792</v>
      </c>
      <c r="AB2014" t="s">
        <v>37793</v>
      </c>
      <c r="AC2014" t="s">
        <v>37794</v>
      </c>
      <c r="AE2014" t="s">
        <v>37795</v>
      </c>
      <c r="AF2014" t="s">
        <v>37796</v>
      </c>
      <c r="AH2014" t="s">
        <v>37797</v>
      </c>
      <c r="AJ2014" t="s">
        <v>37798</v>
      </c>
    </row>
    <row r="2015" spans="2:36" x14ac:dyDescent="0.25">
      <c r="B2015" t="s">
        <v>37799</v>
      </c>
      <c r="E2015" t="s">
        <v>37800</v>
      </c>
      <c r="L2015" t="s">
        <v>37801</v>
      </c>
      <c r="M2015" t="s">
        <v>37802</v>
      </c>
      <c r="P2015" t="s">
        <v>37803</v>
      </c>
      <c r="Q2015" t="s">
        <v>37804</v>
      </c>
      <c r="R2015" t="s">
        <v>37805</v>
      </c>
      <c r="T2015" t="s">
        <v>37806</v>
      </c>
      <c r="U2015" t="s">
        <v>37807</v>
      </c>
      <c r="AB2015" t="s">
        <v>37808</v>
      </c>
      <c r="AC2015" t="s">
        <v>37809</v>
      </c>
      <c r="AE2015" t="s">
        <v>37810</v>
      </c>
      <c r="AF2015" t="s">
        <v>37811</v>
      </c>
      <c r="AH2015" t="s">
        <v>37812</v>
      </c>
      <c r="AJ2015" t="s">
        <v>37813</v>
      </c>
    </row>
    <row r="2016" spans="2:36" x14ac:dyDescent="0.25">
      <c r="B2016" t="s">
        <v>37814</v>
      </c>
      <c r="E2016" t="s">
        <v>37815</v>
      </c>
      <c r="L2016" t="s">
        <v>37816</v>
      </c>
      <c r="M2016" t="s">
        <v>37817</v>
      </c>
      <c r="P2016" t="s">
        <v>37818</v>
      </c>
      <c r="Q2016" t="s">
        <v>37819</v>
      </c>
      <c r="R2016" t="s">
        <v>37820</v>
      </c>
      <c r="T2016" t="s">
        <v>37821</v>
      </c>
      <c r="U2016" t="s">
        <v>37822</v>
      </c>
      <c r="AB2016" t="s">
        <v>37823</v>
      </c>
      <c r="AC2016" t="s">
        <v>37824</v>
      </c>
      <c r="AE2016" t="s">
        <v>37825</v>
      </c>
      <c r="AF2016" t="s">
        <v>37826</v>
      </c>
      <c r="AH2016" t="s">
        <v>37827</v>
      </c>
      <c r="AJ2016" t="s">
        <v>37828</v>
      </c>
    </row>
    <row r="2017" spans="2:36" x14ac:dyDescent="0.25">
      <c r="B2017" t="s">
        <v>37829</v>
      </c>
      <c r="E2017" t="s">
        <v>37830</v>
      </c>
      <c r="L2017" t="s">
        <v>37831</v>
      </c>
      <c r="M2017" t="s">
        <v>37832</v>
      </c>
      <c r="P2017" t="s">
        <v>37833</v>
      </c>
      <c r="Q2017" t="s">
        <v>37834</v>
      </c>
      <c r="R2017" t="s">
        <v>37835</v>
      </c>
      <c r="T2017" t="s">
        <v>37836</v>
      </c>
      <c r="U2017" t="s">
        <v>37837</v>
      </c>
      <c r="AB2017" t="s">
        <v>37838</v>
      </c>
      <c r="AC2017" t="s">
        <v>37839</v>
      </c>
      <c r="AE2017" t="s">
        <v>37840</v>
      </c>
      <c r="AF2017" t="s">
        <v>37841</v>
      </c>
      <c r="AH2017" t="s">
        <v>37842</v>
      </c>
      <c r="AJ2017" t="s">
        <v>37843</v>
      </c>
    </row>
    <row r="2018" spans="2:36" x14ac:dyDescent="0.25">
      <c r="B2018" t="s">
        <v>37844</v>
      </c>
      <c r="E2018" t="s">
        <v>37845</v>
      </c>
      <c r="L2018" t="s">
        <v>37846</v>
      </c>
      <c r="M2018" t="s">
        <v>37847</v>
      </c>
      <c r="P2018" t="s">
        <v>37848</v>
      </c>
      <c r="Q2018" t="s">
        <v>37849</v>
      </c>
      <c r="R2018" t="s">
        <v>37850</v>
      </c>
      <c r="T2018" t="s">
        <v>37851</v>
      </c>
      <c r="U2018" t="s">
        <v>37852</v>
      </c>
      <c r="AB2018" t="s">
        <v>37853</v>
      </c>
      <c r="AC2018" t="s">
        <v>37854</v>
      </c>
      <c r="AE2018" t="s">
        <v>37855</v>
      </c>
      <c r="AF2018" t="s">
        <v>92</v>
      </c>
      <c r="AH2018" t="s">
        <v>37856</v>
      </c>
      <c r="AJ2018" t="s">
        <v>37857</v>
      </c>
    </row>
    <row r="2019" spans="2:36" x14ac:dyDescent="0.25">
      <c r="B2019" t="s">
        <v>37858</v>
      </c>
      <c r="E2019" t="s">
        <v>37859</v>
      </c>
      <c r="L2019" t="s">
        <v>37860</v>
      </c>
      <c r="M2019" t="s">
        <v>37861</v>
      </c>
      <c r="P2019" t="s">
        <v>37862</v>
      </c>
      <c r="Q2019" t="s">
        <v>37863</v>
      </c>
      <c r="R2019" t="s">
        <v>37864</v>
      </c>
      <c r="T2019" t="s">
        <v>37865</v>
      </c>
      <c r="U2019" t="s">
        <v>37866</v>
      </c>
      <c r="AB2019" t="s">
        <v>37867</v>
      </c>
      <c r="AC2019" t="s">
        <v>37868</v>
      </c>
      <c r="AE2019" t="s">
        <v>37869</v>
      </c>
      <c r="AF2019" t="s">
        <v>37870</v>
      </c>
      <c r="AH2019" t="s">
        <v>37871</v>
      </c>
      <c r="AJ2019" t="s">
        <v>37872</v>
      </c>
    </row>
    <row r="2020" spans="2:36" x14ac:dyDescent="0.25">
      <c r="B2020" t="s">
        <v>37873</v>
      </c>
      <c r="E2020" t="s">
        <v>37874</v>
      </c>
      <c r="L2020" t="s">
        <v>37875</v>
      </c>
      <c r="M2020" t="s">
        <v>37876</v>
      </c>
      <c r="P2020" t="s">
        <v>37877</v>
      </c>
      <c r="Q2020" t="s">
        <v>37878</v>
      </c>
      <c r="R2020" t="s">
        <v>37879</v>
      </c>
      <c r="T2020" t="s">
        <v>37880</v>
      </c>
      <c r="U2020" t="s">
        <v>37881</v>
      </c>
      <c r="AB2020" t="s">
        <v>37882</v>
      </c>
      <c r="AC2020" t="s">
        <v>37883</v>
      </c>
      <c r="AE2020" t="s">
        <v>37884</v>
      </c>
      <c r="AF2020" t="s">
        <v>37885</v>
      </c>
      <c r="AH2020" t="s">
        <v>37886</v>
      </c>
      <c r="AJ2020" t="s">
        <v>37887</v>
      </c>
    </row>
    <row r="2021" spans="2:36" x14ac:dyDescent="0.25">
      <c r="B2021" t="s">
        <v>37888</v>
      </c>
      <c r="E2021" t="s">
        <v>37889</v>
      </c>
      <c r="L2021" t="s">
        <v>37890</v>
      </c>
      <c r="M2021" t="s">
        <v>37891</v>
      </c>
      <c r="P2021" t="s">
        <v>37892</v>
      </c>
      <c r="Q2021" t="s">
        <v>37893</v>
      </c>
      <c r="R2021" t="s">
        <v>37894</v>
      </c>
      <c r="T2021" t="s">
        <v>37895</v>
      </c>
      <c r="U2021" t="s">
        <v>37896</v>
      </c>
      <c r="AB2021" t="s">
        <v>37897</v>
      </c>
      <c r="AC2021" t="s">
        <v>37898</v>
      </c>
      <c r="AE2021" t="s">
        <v>37899</v>
      </c>
      <c r="AF2021" t="s">
        <v>37900</v>
      </c>
      <c r="AH2021" t="s">
        <v>37901</v>
      </c>
      <c r="AJ2021" t="s">
        <v>37902</v>
      </c>
    </row>
    <row r="2022" spans="2:36" x14ac:dyDescent="0.25">
      <c r="B2022" t="s">
        <v>37903</v>
      </c>
      <c r="E2022" t="s">
        <v>37904</v>
      </c>
      <c r="L2022" t="s">
        <v>37905</v>
      </c>
      <c r="M2022" t="s">
        <v>37906</v>
      </c>
      <c r="P2022" t="s">
        <v>37907</v>
      </c>
      <c r="Q2022" t="s">
        <v>37908</v>
      </c>
      <c r="R2022" t="s">
        <v>37909</v>
      </c>
      <c r="T2022" t="s">
        <v>37910</v>
      </c>
      <c r="U2022" t="s">
        <v>37911</v>
      </c>
      <c r="AB2022" t="s">
        <v>37912</v>
      </c>
      <c r="AC2022" t="s">
        <v>37913</v>
      </c>
      <c r="AE2022" t="s">
        <v>37914</v>
      </c>
      <c r="AF2022" t="s">
        <v>37915</v>
      </c>
      <c r="AH2022" t="s">
        <v>37916</v>
      </c>
      <c r="AJ2022" t="s">
        <v>37917</v>
      </c>
    </row>
    <row r="2023" spans="2:36" x14ac:dyDescent="0.25">
      <c r="B2023" t="s">
        <v>37918</v>
      </c>
      <c r="E2023" t="s">
        <v>37919</v>
      </c>
      <c r="L2023" t="s">
        <v>37920</v>
      </c>
      <c r="M2023" t="s">
        <v>37921</v>
      </c>
      <c r="P2023" t="s">
        <v>37922</v>
      </c>
      <c r="Q2023" t="s">
        <v>37923</v>
      </c>
      <c r="R2023" t="s">
        <v>37924</v>
      </c>
      <c r="T2023" t="s">
        <v>37925</v>
      </c>
      <c r="U2023" t="s">
        <v>37926</v>
      </c>
      <c r="AB2023" t="s">
        <v>37927</v>
      </c>
      <c r="AC2023" t="s">
        <v>37928</v>
      </c>
      <c r="AE2023" t="s">
        <v>37929</v>
      </c>
      <c r="AF2023" t="s">
        <v>37930</v>
      </c>
      <c r="AH2023" t="s">
        <v>37931</v>
      </c>
      <c r="AJ2023" t="s">
        <v>37932</v>
      </c>
    </row>
    <row r="2024" spans="2:36" x14ac:dyDescent="0.25">
      <c r="B2024" t="s">
        <v>37933</v>
      </c>
      <c r="E2024" t="s">
        <v>37934</v>
      </c>
      <c r="L2024" t="s">
        <v>37935</v>
      </c>
      <c r="M2024" t="s">
        <v>37936</v>
      </c>
      <c r="P2024" t="s">
        <v>37937</v>
      </c>
      <c r="Q2024" t="s">
        <v>37938</v>
      </c>
      <c r="R2024" t="s">
        <v>37939</v>
      </c>
      <c r="T2024" t="s">
        <v>37940</v>
      </c>
      <c r="U2024" t="s">
        <v>37941</v>
      </c>
      <c r="AB2024" t="s">
        <v>37942</v>
      </c>
      <c r="AC2024" t="s">
        <v>37943</v>
      </c>
      <c r="AE2024" t="s">
        <v>37944</v>
      </c>
      <c r="AF2024" t="s">
        <v>37945</v>
      </c>
      <c r="AH2024" t="s">
        <v>37946</v>
      </c>
      <c r="AJ2024" t="s">
        <v>37947</v>
      </c>
    </row>
    <row r="2025" spans="2:36" x14ac:dyDescent="0.25">
      <c r="B2025" t="s">
        <v>37948</v>
      </c>
      <c r="E2025" t="s">
        <v>37949</v>
      </c>
      <c r="L2025" t="s">
        <v>37950</v>
      </c>
      <c r="M2025" t="s">
        <v>37951</v>
      </c>
      <c r="P2025" t="s">
        <v>37952</v>
      </c>
      <c r="Q2025" t="s">
        <v>37953</v>
      </c>
      <c r="R2025" t="s">
        <v>37954</v>
      </c>
      <c r="T2025" t="s">
        <v>37955</v>
      </c>
      <c r="U2025" t="s">
        <v>37956</v>
      </c>
      <c r="AB2025" t="s">
        <v>37957</v>
      </c>
      <c r="AC2025" t="s">
        <v>37958</v>
      </c>
      <c r="AE2025" t="s">
        <v>37959</v>
      </c>
      <c r="AF2025" t="s">
        <v>37960</v>
      </c>
      <c r="AH2025" t="s">
        <v>37961</v>
      </c>
      <c r="AJ2025" t="s">
        <v>37962</v>
      </c>
    </row>
    <row r="2026" spans="2:36" x14ac:dyDescent="0.25">
      <c r="B2026" t="s">
        <v>37963</v>
      </c>
      <c r="E2026" t="s">
        <v>37964</v>
      </c>
      <c r="L2026" t="s">
        <v>37965</v>
      </c>
      <c r="M2026" t="s">
        <v>37966</v>
      </c>
      <c r="P2026" t="s">
        <v>37967</v>
      </c>
      <c r="Q2026" t="s">
        <v>37968</v>
      </c>
      <c r="R2026" t="s">
        <v>37969</v>
      </c>
      <c r="T2026" t="s">
        <v>37970</v>
      </c>
      <c r="U2026" t="s">
        <v>37971</v>
      </c>
      <c r="AB2026" t="s">
        <v>37972</v>
      </c>
      <c r="AC2026" t="s">
        <v>37973</v>
      </c>
      <c r="AE2026" t="s">
        <v>37974</v>
      </c>
      <c r="AF2026" t="s">
        <v>37975</v>
      </c>
      <c r="AH2026" t="s">
        <v>37976</v>
      </c>
      <c r="AJ2026" t="s">
        <v>37977</v>
      </c>
    </row>
    <row r="2027" spans="2:36" x14ac:dyDescent="0.25">
      <c r="B2027" t="s">
        <v>37978</v>
      </c>
      <c r="E2027" t="s">
        <v>37979</v>
      </c>
      <c r="L2027" t="s">
        <v>37980</v>
      </c>
      <c r="M2027" t="s">
        <v>37981</v>
      </c>
      <c r="P2027" t="s">
        <v>37982</v>
      </c>
      <c r="Q2027" t="s">
        <v>37983</v>
      </c>
      <c r="R2027" t="s">
        <v>37984</v>
      </c>
      <c r="T2027" t="s">
        <v>37985</v>
      </c>
      <c r="U2027" t="s">
        <v>37986</v>
      </c>
      <c r="AB2027" t="s">
        <v>37987</v>
      </c>
      <c r="AC2027" t="s">
        <v>37988</v>
      </c>
      <c r="AE2027" t="s">
        <v>37989</v>
      </c>
      <c r="AF2027" t="s">
        <v>37990</v>
      </c>
      <c r="AH2027" t="s">
        <v>37991</v>
      </c>
      <c r="AJ2027" t="s">
        <v>37992</v>
      </c>
    </row>
    <row r="2028" spans="2:36" x14ac:dyDescent="0.25">
      <c r="B2028" t="s">
        <v>37993</v>
      </c>
      <c r="E2028" t="s">
        <v>37994</v>
      </c>
      <c r="L2028" t="s">
        <v>37995</v>
      </c>
      <c r="M2028" t="s">
        <v>37996</v>
      </c>
      <c r="P2028" t="s">
        <v>37997</v>
      </c>
      <c r="Q2028" t="s">
        <v>37998</v>
      </c>
      <c r="R2028" t="s">
        <v>37999</v>
      </c>
      <c r="T2028" t="s">
        <v>38000</v>
      </c>
      <c r="U2028" t="s">
        <v>38001</v>
      </c>
      <c r="AB2028" t="s">
        <v>38002</v>
      </c>
      <c r="AC2028" t="s">
        <v>38003</v>
      </c>
      <c r="AE2028" t="s">
        <v>38004</v>
      </c>
      <c r="AF2028" t="s">
        <v>38005</v>
      </c>
      <c r="AH2028" t="s">
        <v>38006</v>
      </c>
      <c r="AJ2028" t="s">
        <v>38007</v>
      </c>
    </row>
    <row r="2029" spans="2:36" x14ac:dyDescent="0.25">
      <c r="B2029" t="s">
        <v>38008</v>
      </c>
      <c r="E2029" t="s">
        <v>38009</v>
      </c>
      <c r="L2029" t="s">
        <v>38010</v>
      </c>
      <c r="M2029" t="s">
        <v>38011</v>
      </c>
      <c r="P2029" t="s">
        <v>38012</v>
      </c>
      <c r="Q2029" t="s">
        <v>38013</v>
      </c>
      <c r="R2029" t="s">
        <v>38014</v>
      </c>
      <c r="T2029" t="s">
        <v>38015</v>
      </c>
      <c r="U2029" t="s">
        <v>38016</v>
      </c>
      <c r="AB2029" t="s">
        <v>38017</v>
      </c>
      <c r="AC2029" t="s">
        <v>38018</v>
      </c>
      <c r="AE2029" t="s">
        <v>38019</v>
      </c>
      <c r="AF2029" t="s">
        <v>38020</v>
      </c>
      <c r="AH2029" t="s">
        <v>38021</v>
      </c>
      <c r="AJ2029" t="s">
        <v>38022</v>
      </c>
    </row>
    <row r="2030" spans="2:36" x14ac:dyDescent="0.25">
      <c r="B2030" t="s">
        <v>38023</v>
      </c>
      <c r="E2030" t="s">
        <v>38024</v>
      </c>
      <c r="L2030" t="s">
        <v>38025</v>
      </c>
      <c r="M2030" t="s">
        <v>38026</v>
      </c>
      <c r="P2030" t="s">
        <v>38027</v>
      </c>
      <c r="Q2030" t="s">
        <v>38028</v>
      </c>
      <c r="R2030" t="s">
        <v>38029</v>
      </c>
      <c r="T2030" t="s">
        <v>38030</v>
      </c>
      <c r="U2030" t="s">
        <v>38031</v>
      </c>
      <c r="AB2030" t="s">
        <v>38032</v>
      </c>
      <c r="AC2030" t="s">
        <v>38033</v>
      </c>
      <c r="AE2030" t="s">
        <v>38034</v>
      </c>
      <c r="AF2030" t="s">
        <v>38035</v>
      </c>
      <c r="AH2030" t="s">
        <v>38036</v>
      </c>
      <c r="AJ2030" t="s">
        <v>38037</v>
      </c>
    </row>
    <row r="2031" spans="2:36" x14ac:dyDescent="0.25">
      <c r="B2031" t="s">
        <v>38038</v>
      </c>
      <c r="E2031" t="s">
        <v>38039</v>
      </c>
      <c r="L2031" t="s">
        <v>38040</v>
      </c>
      <c r="M2031" t="s">
        <v>38041</v>
      </c>
      <c r="P2031" t="s">
        <v>38042</v>
      </c>
      <c r="Q2031" t="s">
        <v>38043</v>
      </c>
      <c r="R2031" t="s">
        <v>38044</v>
      </c>
      <c r="T2031" t="s">
        <v>38045</v>
      </c>
      <c r="U2031" t="s">
        <v>38046</v>
      </c>
      <c r="AB2031" t="s">
        <v>38047</v>
      </c>
      <c r="AC2031" t="s">
        <v>38048</v>
      </c>
      <c r="AE2031" t="s">
        <v>38049</v>
      </c>
      <c r="AF2031" t="s">
        <v>38050</v>
      </c>
      <c r="AH2031" t="s">
        <v>38051</v>
      </c>
      <c r="AJ2031" t="s">
        <v>38052</v>
      </c>
    </row>
    <row r="2032" spans="2:36" x14ac:dyDescent="0.25">
      <c r="B2032" t="s">
        <v>38053</v>
      </c>
      <c r="E2032" t="s">
        <v>38054</v>
      </c>
      <c r="L2032" t="s">
        <v>38055</v>
      </c>
      <c r="M2032" t="s">
        <v>38056</v>
      </c>
      <c r="P2032" t="s">
        <v>38057</v>
      </c>
      <c r="Q2032" t="s">
        <v>38058</v>
      </c>
      <c r="R2032" t="s">
        <v>38059</v>
      </c>
      <c r="T2032" t="s">
        <v>38060</v>
      </c>
      <c r="U2032" t="s">
        <v>38061</v>
      </c>
      <c r="AB2032" t="s">
        <v>38062</v>
      </c>
      <c r="AC2032" t="s">
        <v>38063</v>
      </c>
      <c r="AE2032" t="s">
        <v>38064</v>
      </c>
      <c r="AF2032" t="s">
        <v>38065</v>
      </c>
      <c r="AH2032" t="s">
        <v>38066</v>
      </c>
      <c r="AJ2032" t="s">
        <v>38067</v>
      </c>
    </row>
    <row r="2033" spans="2:36" x14ac:dyDescent="0.25">
      <c r="B2033" t="s">
        <v>38068</v>
      </c>
      <c r="E2033" t="s">
        <v>38069</v>
      </c>
      <c r="L2033" t="s">
        <v>38070</v>
      </c>
      <c r="M2033" t="s">
        <v>38071</v>
      </c>
      <c r="P2033" t="s">
        <v>38072</v>
      </c>
      <c r="Q2033" t="s">
        <v>38073</v>
      </c>
      <c r="R2033" t="s">
        <v>38074</v>
      </c>
      <c r="T2033" t="s">
        <v>38075</v>
      </c>
      <c r="U2033" t="s">
        <v>38076</v>
      </c>
      <c r="AB2033" t="s">
        <v>38077</v>
      </c>
      <c r="AC2033" t="s">
        <v>38078</v>
      </c>
      <c r="AE2033" t="s">
        <v>38079</v>
      </c>
      <c r="AF2033" t="s">
        <v>38080</v>
      </c>
      <c r="AH2033" t="s">
        <v>38081</v>
      </c>
      <c r="AJ2033" t="s">
        <v>38082</v>
      </c>
    </row>
    <row r="2034" spans="2:36" x14ac:dyDescent="0.25">
      <c r="B2034" t="s">
        <v>38083</v>
      </c>
      <c r="E2034" t="s">
        <v>38084</v>
      </c>
      <c r="L2034" t="s">
        <v>38085</v>
      </c>
      <c r="M2034" t="s">
        <v>38086</v>
      </c>
      <c r="P2034" t="s">
        <v>38087</v>
      </c>
      <c r="Q2034" t="s">
        <v>38088</v>
      </c>
      <c r="R2034" t="s">
        <v>38089</v>
      </c>
      <c r="T2034" t="s">
        <v>38090</v>
      </c>
      <c r="U2034" t="s">
        <v>38091</v>
      </c>
      <c r="AB2034" t="s">
        <v>38092</v>
      </c>
      <c r="AC2034" t="s">
        <v>38093</v>
      </c>
      <c r="AE2034" t="s">
        <v>38094</v>
      </c>
      <c r="AF2034" t="s">
        <v>38095</v>
      </c>
      <c r="AH2034" t="s">
        <v>38096</v>
      </c>
      <c r="AJ2034" t="s">
        <v>38097</v>
      </c>
    </row>
    <row r="2035" spans="2:36" x14ac:dyDescent="0.25">
      <c r="B2035" t="s">
        <v>38098</v>
      </c>
      <c r="E2035" t="s">
        <v>38099</v>
      </c>
      <c r="L2035" t="s">
        <v>38100</v>
      </c>
      <c r="M2035" t="s">
        <v>38101</v>
      </c>
      <c r="P2035" t="s">
        <v>38102</v>
      </c>
      <c r="Q2035" t="s">
        <v>38103</v>
      </c>
      <c r="R2035" t="s">
        <v>38104</v>
      </c>
      <c r="T2035" t="s">
        <v>38105</v>
      </c>
      <c r="U2035" t="s">
        <v>38106</v>
      </c>
      <c r="AB2035" t="s">
        <v>38107</v>
      </c>
      <c r="AC2035" t="s">
        <v>38108</v>
      </c>
      <c r="AE2035" t="s">
        <v>38109</v>
      </c>
      <c r="AF2035" t="s">
        <v>38110</v>
      </c>
      <c r="AH2035" t="s">
        <v>38111</v>
      </c>
      <c r="AJ2035" t="s">
        <v>38112</v>
      </c>
    </row>
    <row r="2036" spans="2:36" x14ac:dyDescent="0.25">
      <c r="B2036" t="s">
        <v>38113</v>
      </c>
      <c r="E2036" t="s">
        <v>38114</v>
      </c>
      <c r="L2036" t="s">
        <v>38115</v>
      </c>
      <c r="M2036" t="s">
        <v>38116</v>
      </c>
      <c r="P2036" t="s">
        <v>38117</v>
      </c>
      <c r="Q2036" t="s">
        <v>38118</v>
      </c>
      <c r="R2036" t="s">
        <v>38119</v>
      </c>
      <c r="T2036" t="s">
        <v>38120</v>
      </c>
      <c r="U2036" t="s">
        <v>38121</v>
      </c>
      <c r="AB2036" t="s">
        <v>38122</v>
      </c>
      <c r="AC2036" t="s">
        <v>38123</v>
      </c>
      <c r="AE2036" t="s">
        <v>38124</v>
      </c>
      <c r="AF2036" t="s">
        <v>38125</v>
      </c>
      <c r="AH2036" t="s">
        <v>38126</v>
      </c>
      <c r="AJ2036" t="s">
        <v>38127</v>
      </c>
    </row>
    <row r="2037" spans="2:36" x14ac:dyDescent="0.25">
      <c r="B2037" t="s">
        <v>38128</v>
      </c>
      <c r="E2037" t="s">
        <v>38129</v>
      </c>
      <c r="L2037" t="s">
        <v>38130</v>
      </c>
      <c r="M2037" t="s">
        <v>38131</v>
      </c>
      <c r="P2037" t="s">
        <v>38132</v>
      </c>
      <c r="Q2037" t="s">
        <v>38133</v>
      </c>
      <c r="R2037" t="s">
        <v>38134</v>
      </c>
      <c r="T2037" t="s">
        <v>38135</v>
      </c>
      <c r="U2037" t="s">
        <v>38136</v>
      </c>
      <c r="AB2037" t="s">
        <v>38137</v>
      </c>
      <c r="AC2037" t="s">
        <v>38138</v>
      </c>
      <c r="AE2037" t="s">
        <v>38139</v>
      </c>
      <c r="AF2037" t="s">
        <v>38140</v>
      </c>
      <c r="AH2037" t="s">
        <v>38141</v>
      </c>
      <c r="AJ2037" t="s">
        <v>38142</v>
      </c>
    </row>
    <row r="2038" spans="2:36" x14ac:dyDescent="0.25">
      <c r="B2038" t="s">
        <v>38143</v>
      </c>
      <c r="E2038" t="s">
        <v>38144</v>
      </c>
      <c r="L2038" t="s">
        <v>38145</v>
      </c>
      <c r="M2038" t="s">
        <v>38146</v>
      </c>
      <c r="P2038" t="s">
        <v>38147</v>
      </c>
      <c r="Q2038" t="s">
        <v>38148</v>
      </c>
      <c r="R2038" t="s">
        <v>38149</v>
      </c>
      <c r="T2038" t="s">
        <v>38150</v>
      </c>
      <c r="U2038" t="s">
        <v>38151</v>
      </c>
      <c r="AB2038" t="s">
        <v>38152</v>
      </c>
      <c r="AC2038" t="s">
        <v>38153</v>
      </c>
      <c r="AE2038" t="s">
        <v>38154</v>
      </c>
      <c r="AF2038" t="s">
        <v>38155</v>
      </c>
      <c r="AH2038" t="s">
        <v>38156</v>
      </c>
      <c r="AJ2038" t="s">
        <v>38157</v>
      </c>
    </row>
    <row r="2039" spans="2:36" x14ac:dyDescent="0.25">
      <c r="B2039" t="s">
        <v>38158</v>
      </c>
      <c r="E2039" t="s">
        <v>38159</v>
      </c>
      <c r="L2039" t="s">
        <v>38160</v>
      </c>
      <c r="M2039" t="s">
        <v>38161</v>
      </c>
      <c r="P2039" t="s">
        <v>38162</v>
      </c>
      <c r="Q2039" t="s">
        <v>38163</v>
      </c>
      <c r="R2039" t="s">
        <v>38164</v>
      </c>
      <c r="T2039" t="s">
        <v>38165</v>
      </c>
      <c r="U2039" t="s">
        <v>38166</v>
      </c>
      <c r="AB2039" t="s">
        <v>38167</v>
      </c>
      <c r="AC2039" t="s">
        <v>38168</v>
      </c>
      <c r="AE2039" t="s">
        <v>38169</v>
      </c>
      <c r="AF2039" t="s">
        <v>38170</v>
      </c>
      <c r="AH2039" t="s">
        <v>38171</v>
      </c>
      <c r="AJ2039" t="s">
        <v>38172</v>
      </c>
    </row>
    <row r="2040" spans="2:36" x14ac:dyDescent="0.25">
      <c r="B2040" t="s">
        <v>38173</v>
      </c>
      <c r="E2040" t="s">
        <v>38174</v>
      </c>
      <c r="L2040" t="s">
        <v>38175</v>
      </c>
      <c r="M2040" t="s">
        <v>38176</v>
      </c>
      <c r="P2040" t="s">
        <v>38177</v>
      </c>
      <c r="Q2040" t="s">
        <v>38178</v>
      </c>
      <c r="R2040" t="s">
        <v>38179</v>
      </c>
      <c r="T2040" t="s">
        <v>38180</v>
      </c>
      <c r="U2040" t="s">
        <v>38181</v>
      </c>
      <c r="AB2040" t="s">
        <v>38182</v>
      </c>
      <c r="AC2040" t="s">
        <v>38183</v>
      </c>
      <c r="AE2040" t="s">
        <v>38184</v>
      </c>
      <c r="AF2040" t="s">
        <v>38185</v>
      </c>
      <c r="AH2040" t="s">
        <v>38186</v>
      </c>
      <c r="AJ2040" t="s">
        <v>38187</v>
      </c>
    </row>
    <row r="2041" spans="2:36" x14ac:dyDescent="0.25">
      <c r="B2041" t="s">
        <v>38188</v>
      </c>
      <c r="E2041" t="s">
        <v>38189</v>
      </c>
      <c r="L2041" t="s">
        <v>38190</v>
      </c>
      <c r="M2041" t="s">
        <v>38191</v>
      </c>
      <c r="P2041" t="s">
        <v>38192</v>
      </c>
      <c r="Q2041" t="s">
        <v>38193</v>
      </c>
      <c r="R2041" t="s">
        <v>38194</v>
      </c>
      <c r="T2041" t="s">
        <v>38195</v>
      </c>
      <c r="U2041" t="s">
        <v>38196</v>
      </c>
      <c r="AB2041" t="s">
        <v>38197</v>
      </c>
      <c r="AC2041" t="s">
        <v>38198</v>
      </c>
      <c r="AE2041" t="s">
        <v>38199</v>
      </c>
      <c r="AF2041" t="s">
        <v>38200</v>
      </c>
      <c r="AH2041" t="s">
        <v>38201</v>
      </c>
      <c r="AJ2041" t="s">
        <v>38202</v>
      </c>
    </row>
    <row r="2042" spans="2:36" x14ac:dyDescent="0.25">
      <c r="B2042" t="s">
        <v>38203</v>
      </c>
      <c r="E2042" t="s">
        <v>38204</v>
      </c>
      <c r="L2042" t="s">
        <v>38205</v>
      </c>
      <c r="M2042" t="s">
        <v>38206</v>
      </c>
      <c r="P2042" t="s">
        <v>38207</v>
      </c>
      <c r="Q2042" t="s">
        <v>38208</v>
      </c>
      <c r="R2042" t="s">
        <v>38209</v>
      </c>
      <c r="T2042" t="s">
        <v>38210</v>
      </c>
      <c r="U2042" t="s">
        <v>38211</v>
      </c>
      <c r="AB2042" t="s">
        <v>38212</v>
      </c>
      <c r="AC2042" t="s">
        <v>38213</v>
      </c>
      <c r="AE2042" t="s">
        <v>38214</v>
      </c>
      <c r="AF2042" t="s">
        <v>38215</v>
      </c>
      <c r="AH2042" t="s">
        <v>38216</v>
      </c>
      <c r="AJ2042" t="s">
        <v>38217</v>
      </c>
    </row>
    <row r="2043" spans="2:36" x14ac:dyDescent="0.25">
      <c r="B2043" t="s">
        <v>38218</v>
      </c>
      <c r="E2043" t="s">
        <v>38219</v>
      </c>
      <c r="L2043" t="s">
        <v>38220</v>
      </c>
      <c r="M2043" t="s">
        <v>38221</v>
      </c>
      <c r="P2043" t="s">
        <v>38222</v>
      </c>
      <c r="Q2043" t="s">
        <v>38223</v>
      </c>
      <c r="R2043" t="s">
        <v>38224</v>
      </c>
      <c r="T2043" t="s">
        <v>38225</v>
      </c>
      <c r="U2043" t="s">
        <v>38226</v>
      </c>
      <c r="AB2043" t="s">
        <v>38227</v>
      </c>
      <c r="AC2043" t="s">
        <v>38228</v>
      </c>
      <c r="AE2043" t="s">
        <v>38229</v>
      </c>
      <c r="AF2043" t="s">
        <v>38230</v>
      </c>
      <c r="AH2043" t="s">
        <v>38231</v>
      </c>
      <c r="AJ2043" t="s">
        <v>38232</v>
      </c>
    </row>
    <row r="2044" spans="2:36" x14ac:dyDescent="0.25">
      <c r="B2044" t="s">
        <v>38233</v>
      </c>
      <c r="E2044" t="s">
        <v>38234</v>
      </c>
      <c r="L2044" t="s">
        <v>38235</v>
      </c>
      <c r="M2044" t="s">
        <v>38236</v>
      </c>
      <c r="P2044" t="s">
        <v>38237</v>
      </c>
      <c r="Q2044" t="s">
        <v>38238</v>
      </c>
      <c r="R2044" t="s">
        <v>38239</v>
      </c>
      <c r="T2044" t="s">
        <v>38240</v>
      </c>
      <c r="U2044" t="s">
        <v>38241</v>
      </c>
      <c r="AB2044" t="s">
        <v>38242</v>
      </c>
      <c r="AC2044" t="s">
        <v>38243</v>
      </c>
      <c r="AE2044" t="s">
        <v>38244</v>
      </c>
      <c r="AF2044" t="s">
        <v>38245</v>
      </c>
      <c r="AH2044" t="s">
        <v>38246</v>
      </c>
      <c r="AJ2044" t="s">
        <v>38247</v>
      </c>
    </row>
    <row r="2045" spans="2:36" x14ac:dyDescent="0.25">
      <c r="B2045" t="s">
        <v>38248</v>
      </c>
      <c r="E2045" t="s">
        <v>38249</v>
      </c>
      <c r="L2045" t="s">
        <v>38250</v>
      </c>
      <c r="M2045" t="s">
        <v>38251</v>
      </c>
      <c r="P2045" t="s">
        <v>38252</v>
      </c>
      <c r="Q2045" t="s">
        <v>38253</v>
      </c>
      <c r="R2045" t="s">
        <v>38254</v>
      </c>
      <c r="T2045" t="s">
        <v>38255</v>
      </c>
      <c r="U2045" t="s">
        <v>38256</v>
      </c>
      <c r="AB2045" t="s">
        <v>38257</v>
      </c>
      <c r="AC2045" t="s">
        <v>38258</v>
      </c>
      <c r="AE2045" t="s">
        <v>38259</v>
      </c>
      <c r="AF2045" t="s">
        <v>38260</v>
      </c>
      <c r="AH2045" t="s">
        <v>38261</v>
      </c>
      <c r="AJ2045" t="s">
        <v>38262</v>
      </c>
    </row>
    <row r="2046" spans="2:36" x14ac:dyDescent="0.25">
      <c r="B2046" t="s">
        <v>38263</v>
      </c>
      <c r="E2046" t="s">
        <v>38264</v>
      </c>
      <c r="L2046" t="s">
        <v>38265</v>
      </c>
      <c r="M2046" t="s">
        <v>38266</v>
      </c>
      <c r="P2046" t="s">
        <v>38267</v>
      </c>
      <c r="Q2046" t="s">
        <v>38268</v>
      </c>
      <c r="R2046" t="s">
        <v>38269</v>
      </c>
      <c r="T2046" t="s">
        <v>38270</v>
      </c>
      <c r="U2046" t="s">
        <v>38271</v>
      </c>
      <c r="AB2046" t="s">
        <v>38272</v>
      </c>
      <c r="AC2046" t="s">
        <v>38273</v>
      </c>
      <c r="AE2046" t="s">
        <v>38274</v>
      </c>
      <c r="AF2046" t="s">
        <v>38275</v>
      </c>
      <c r="AH2046" t="s">
        <v>38276</v>
      </c>
      <c r="AJ2046" t="s">
        <v>38277</v>
      </c>
    </row>
    <row r="2047" spans="2:36" x14ac:dyDescent="0.25">
      <c r="B2047" t="s">
        <v>38278</v>
      </c>
      <c r="E2047" t="s">
        <v>38279</v>
      </c>
      <c r="L2047" t="s">
        <v>38280</v>
      </c>
      <c r="M2047" t="s">
        <v>38281</v>
      </c>
      <c r="P2047" t="s">
        <v>38282</v>
      </c>
      <c r="Q2047" t="s">
        <v>38283</v>
      </c>
      <c r="R2047" t="s">
        <v>38284</v>
      </c>
      <c r="T2047" t="s">
        <v>38285</v>
      </c>
      <c r="U2047" t="s">
        <v>38286</v>
      </c>
      <c r="AB2047" t="s">
        <v>38287</v>
      </c>
      <c r="AC2047" t="s">
        <v>38288</v>
      </c>
      <c r="AE2047" t="s">
        <v>38289</v>
      </c>
      <c r="AF2047" t="s">
        <v>38290</v>
      </c>
      <c r="AH2047" t="s">
        <v>38291</v>
      </c>
      <c r="AJ2047" t="s">
        <v>38292</v>
      </c>
    </row>
    <row r="2048" spans="2:36" x14ac:dyDescent="0.25">
      <c r="B2048" t="s">
        <v>38293</v>
      </c>
      <c r="E2048" t="s">
        <v>38294</v>
      </c>
      <c r="L2048" t="s">
        <v>38295</v>
      </c>
      <c r="M2048" t="s">
        <v>38296</v>
      </c>
      <c r="P2048" t="s">
        <v>38297</v>
      </c>
      <c r="Q2048" t="s">
        <v>38298</v>
      </c>
      <c r="R2048" t="s">
        <v>38299</v>
      </c>
      <c r="T2048" t="s">
        <v>38300</v>
      </c>
      <c r="U2048" t="s">
        <v>38301</v>
      </c>
      <c r="AB2048" t="s">
        <v>38302</v>
      </c>
      <c r="AC2048" t="s">
        <v>38303</v>
      </c>
      <c r="AE2048" t="s">
        <v>38304</v>
      </c>
      <c r="AF2048" t="s">
        <v>38305</v>
      </c>
      <c r="AH2048" t="s">
        <v>38306</v>
      </c>
      <c r="AJ2048" t="s">
        <v>38307</v>
      </c>
    </row>
    <row r="2049" spans="2:36" x14ac:dyDescent="0.25">
      <c r="B2049" t="s">
        <v>38308</v>
      </c>
      <c r="E2049" t="s">
        <v>38309</v>
      </c>
      <c r="L2049" t="s">
        <v>38310</v>
      </c>
      <c r="M2049" t="s">
        <v>38311</v>
      </c>
      <c r="P2049" t="s">
        <v>38312</v>
      </c>
      <c r="Q2049" t="s">
        <v>38313</v>
      </c>
      <c r="R2049" t="s">
        <v>38314</v>
      </c>
      <c r="T2049" t="s">
        <v>38315</v>
      </c>
      <c r="U2049" t="s">
        <v>38316</v>
      </c>
      <c r="AB2049" t="s">
        <v>38317</v>
      </c>
      <c r="AC2049" t="s">
        <v>38318</v>
      </c>
      <c r="AE2049" t="s">
        <v>38319</v>
      </c>
      <c r="AF2049" t="s">
        <v>38320</v>
      </c>
      <c r="AH2049" t="s">
        <v>38321</v>
      </c>
      <c r="AJ2049" t="s">
        <v>38322</v>
      </c>
    </row>
    <row r="2050" spans="2:36" x14ac:dyDescent="0.25">
      <c r="B2050" t="s">
        <v>38323</v>
      </c>
      <c r="E2050" t="s">
        <v>38324</v>
      </c>
      <c r="L2050" t="s">
        <v>38325</v>
      </c>
      <c r="M2050" t="s">
        <v>38326</v>
      </c>
      <c r="P2050" t="s">
        <v>38327</v>
      </c>
      <c r="Q2050" t="s">
        <v>38328</v>
      </c>
      <c r="R2050" t="s">
        <v>38329</v>
      </c>
      <c r="T2050" t="s">
        <v>38330</v>
      </c>
      <c r="U2050" t="s">
        <v>38331</v>
      </c>
      <c r="AB2050" t="s">
        <v>38332</v>
      </c>
      <c r="AC2050" t="s">
        <v>38333</v>
      </c>
      <c r="AE2050" t="s">
        <v>38334</v>
      </c>
      <c r="AF2050" t="s">
        <v>38335</v>
      </c>
      <c r="AH2050" t="s">
        <v>38336</v>
      </c>
      <c r="AJ2050" t="s">
        <v>38337</v>
      </c>
    </row>
    <row r="2051" spans="2:36" x14ac:dyDescent="0.25">
      <c r="B2051" t="s">
        <v>38338</v>
      </c>
      <c r="E2051" t="s">
        <v>38339</v>
      </c>
      <c r="L2051" t="s">
        <v>38340</v>
      </c>
      <c r="M2051" t="s">
        <v>38341</v>
      </c>
      <c r="P2051" t="s">
        <v>38342</v>
      </c>
      <c r="Q2051" t="s">
        <v>38343</v>
      </c>
      <c r="R2051" t="s">
        <v>38344</v>
      </c>
      <c r="T2051" t="s">
        <v>38345</v>
      </c>
      <c r="U2051" t="s">
        <v>38346</v>
      </c>
      <c r="AB2051" t="s">
        <v>38347</v>
      </c>
      <c r="AC2051" t="s">
        <v>38348</v>
      </c>
      <c r="AE2051" t="s">
        <v>38349</v>
      </c>
      <c r="AF2051" t="s">
        <v>38350</v>
      </c>
      <c r="AH2051" t="s">
        <v>38351</v>
      </c>
      <c r="AJ2051" t="s">
        <v>38352</v>
      </c>
    </row>
    <row r="2052" spans="2:36" x14ac:dyDescent="0.25">
      <c r="B2052" t="s">
        <v>38353</v>
      </c>
      <c r="E2052" t="s">
        <v>38354</v>
      </c>
      <c r="L2052" t="s">
        <v>38355</v>
      </c>
      <c r="M2052" t="s">
        <v>38356</v>
      </c>
      <c r="P2052" t="s">
        <v>38357</v>
      </c>
      <c r="Q2052" t="s">
        <v>38358</v>
      </c>
      <c r="R2052" t="s">
        <v>38359</v>
      </c>
      <c r="T2052" t="s">
        <v>38360</v>
      </c>
      <c r="U2052" t="s">
        <v>38361</v>
      </c>
      <c r="AB2052" t="s">
        <v>38362</v>
      </c>
      <c r="AC2052" t="s">
        <v>38363</v>
      </c>
      <c r="AE2052" t="s">
        <v>38364</v>
      </c>
      <c r="AF2052" t="s">
        <v>38365</v>
      </c>
      <c r="AH2052" t="s">
        <v>38366</v>
      </c>
      <c r="AJ2052" t="s">
        <v>38367</v>
      </c>
    </row>
    <row r="2053" spans="2:36" x14ac:dyDescent="0.25">
      <c r="B2053" t="s">
        <v>38368</v>
      </c>
      <c r="E2053" t="s">
        <v>38369</v>
      </c>
      <c r="L2053" t="s">
        <v>38370</v>
      </c>
      <c r="M2053" t="s">
        <v>38371</v>
      </c>
      <c r="P2053" t="s">
        <v>38372</v>
      </c>
      <c r="Q2053" t="s">
        <v>38373</v>
      </c>
      <c r="R2053" t="s">
        <v>38374</v>
      </c>
      <c r="T2053" t="s">
        <v>38375</v>
      </c>
      <c r="U2053" t="s">
        <v>38376</v>
      </c>
      <c r="AB2053" t="s">
        <v>38377</v>
      </c>
      <c r="AC2053" t="s">
        <v>38378</v>
      </c>
      <c r="AE2053" t="s">
        <v>38379</v>
      </c>
      <c r="AF2053" t="s">
        <v>38380</v>
      </c>
      <c r="AH2053" t="s">
        <v>38381</v>
      </c>
      <c r="AJ2053" t="s">
        <v>38382</v>
      </c>
    </row>
    <row r="2054" spans="2:36" x14ac:dyDescent="0.25">
      <c r="B2054" t="s">
        <v>38383</v>
      </c>
      <c r="E2054" t="s">
        <v>38384</v>
      </c>
      <c r="L2054" t="s">
        <v>38385</v>
      </c>
      <c r="M2054" t="s">
        <v>38386</v>
      </c>
      <c r="P2054" t="s">
        <v>38387</v>
      </c>
      <c r="Q2054" t="s">
        <v>38388</v>
      </c>
      <c r="R2054" t="s">
        <v>38389</v>
      </c>
      <c r="T2054" t="s">
        <v>38390</v>
      </c>
      <c r="U2054" t="s">
        <v>38391</v>
      </c>
      <c r="AB2054" t="s">
        <v>38392</v>
      </c>
      <c r="AC2054" t="s">
        <v>38393</v>
      </c>
      <c r="AE2054" t="s">
        <v>38394</v>
      </c>
      <c r="AF2054" t="s">
        <v>38395</v>
      </c>
      <c r="AH2054" t="s">
        <v>38396</v>
      </c>
      <c r="AJ2054" t="s">
        <v>38397</v>
      </c>
    </row>
    <row r="2055" spans="2:36" x14ac:dyDescent="0.25">
      <c r="B2055" t="s">
        <v>38398</v>
      </c>
      <c r="E2055" t="s">
        <v>38399</v>
      </c>
      <c r="L2055" t="s">
        <v>38400</v>
      </c>
      <c r="M2055" t="s">
        <v>38401</v>
      </c>
      <c r="P2055" t="s">
        <v>38402</v>
      </c>
      <c r="Q2055" t="s">
        <v>38403</v>
      </c>
      <c r="R2055" t="s">
        <v>38404</v>
      </c>
      <c r="T2055" t="s">
        <v>38405</v>
      </c>
      <c r="U2055" t="s">
        <v>38406</v>
      </c>
      <c r="AB2055" t="s">
        <v>38407</v>
      </c>
      <c r="AC2055" t="s">
        <v>38408</v>
      </c>
      <c r="AE2055" t="s">
        <v>38409</v>
      </c>
      <c r="AF2055" t="s">
        <v>38410</v>
      </c>
      <c r="AH2055" t="s">
        <v>38411</v>
      </c>
      <c r="AJ2055" t="s">
        <v>38412</v>
      </c>
    </row>
    <row r="2056" spans="2:36" x14ac:dyDescent="0.25">
      <c r="B2056" t="s">
        <v>38413</v>
      </c>
      <c r="E2056" t="s">
        <v>38414</v>
      </c>
      <c r="L2056" t="s">
        <v>38415</v>
      </c>
      <c r="M2056" t="s">
        <v>38416</v>
      </c>
      <c r="P2056" t="s">
        <v>38417</v>
      </c>
      <c r="Q2056" t="s">
        <v>38418</v>
      </c>
      <c r="R2056" t="s">
        <v>38419</v>
      </c>
      <c r="T2056" t="s">
        <v>38420</v>
      </c>
      <c r="U2056" t="s">
        <v>38421</v>
      </c>
      <c r="AB2056" t="s">
        <v>38422</v>
      </c>
      <c r="AC2056" t="s">
        <v>38423</v>
      </c>
      <c r="AE2056" t="s">
        <v>38424</v>
      </c>
      <c r="AF2056" t="s">
        <v>38425</v>
      </c>
      <c r="AH2056" t="s">
        <v>38426</v>
      </c>
      <c r="AJ2056" t="s">
        <v>38427</v>
      </c>
    </row>
    <row r="2057" spans="2:36" x14ac:dyDescent="0.25">
      <c r="B2057" t="s">
        <v>38428</v>
      </c>
      <c r="E2057" t="s">
        <v>38429</v>
      </c>
      <c r="L2057" t="s">
        <v>38430</v>
      </c>
      <c r="M2057" t="s">
        <v>38431</v>
      </c>
      <c r="P2057" t="s">
        <v>38432</v>
      </c>
      <c r="Q2057" t="s">
        <v>38433</v>
      </c>
      <c r="R2057" t="s">
        <v>38434</v>
      </c>
      <c r="T2057" t="s">
        <v>38435</v>
      </c>
      <c r="U2057" t="s">
        <v>38436</v>
      </c>
      <c r="AB2057" t="s">
        <v>38437</v>
      </c>
      <c r="AC2057" t="s">
        <v>38438</v>
      </c>
      <c r="AE2057" t="s">
        <v>38439</v>
      </c>
      <c r="AF2057" t="s">
        <v>38440</v>
      </c>
      <c r="AH2057" t="s">
        <v>38441</v>
      </c>
      <c r="AJ2057" t="s">
        <v>38442</v>
      </c>
    </row>
    <row r="2058" spans="2:36" x14ac:dyDescent="0.25">
      <c r="B2058" t="s">
        <v>38443</v>
      </c>
      <c r="E2058" t="s">
        <v>38444</v>
      </c>
      <c r="L2058" t="s">
        <v>38445</v>
      </c>
      <c r="M2058" t="s">
        <v>38446</v>
      </c>
      <c r="P2058" t="s">
        <v>38447</v>
      </c>
      <c r="Q2058" t="s">
        <v>38448</v>
      </c>
      <c r="R2058" t="s">
        <v>38449</v>
      </c>
      <c r="T2058" t="s">
        <v>38450</v>
      </c>
      <c r="U2058" t="s">
        <v>38451</v>
      </c>
      <c r="AB2058" t="s">
        <v>38452</v>
      </c>
      <c r="AC2058" t="s">
        <v>38453</v>
      </c>
      <c r="AE2058" t="s">
        <v>38454</v>
      </c>
      <c r="AF2058" t="s">
        <v>38455</v>
      </c>
      <c r="AH2058" t="s">
        <v>38456</v>
      </c>
      <c r="AJ2058" t="s">
        <v>38457</v>
      </c>
    </row>
    <row r="2059" spans="2:36" x14ac:dyDescent="0.25">
      <c r="B2059" t="s">
        <v>38458</v>
      </c>
      <c r="E2059" t="s">
        <v>38459</v>
      </c>
      <c r="L2059" t="s">
        <v>38460</v>
      </c>
      <c r="M2059" t="s">
        <v>38461</v>
      </c>
      <c r="P2059" t="s">
        <v>38462</v>
      </c>
      <c r="Q2059" t="s">
        <v>38463</v>
      </c>
      <c r="R2059" t="s">
        <v>38464</v>
      </c>
      <c r="T2059" t="s">
        <v>38465</v>
      </c>
      <c r="U2059" t="s">
        <v>38466</v>
      </c>
      <c r="AB2059" t="s">
        <v>38467</v>
      </c>
      <c r="AC2059" t="s">
        <v>38468</v>
      </c>
      <c r="AE2059" t="s">
        <v>38469</v>
      </c>
      <c r="AF2059" t="s">
        <v>38470</v>
      </c>
      <c r="AH2059" t="s">
        <v>38471</v>
      </c>
      <c r="AJ2059" t="s">
        <v>38472</v>
      </c>
    </row>
    <row r="2060" spans="2:36" x14ac:dyDescent="0.25">
      <c r="B2060" t="s">
        <v>38473</v>
      </c>
      <c r="E2060" t="s">
        <v>38474</v>
      </c>
      <c r="L2060" t="s">
        <v>38475</v>
      </c>
      <c r="M2060" t="s">
        <v>38476</v>
      </c>
      <c r="P2060" t="s">
        <v>38477</v>
      </c>
      <c r="Q2060" t="s">
        <v>38478</v>
      </c>
      <c r="R2060" t="s">
        <v>38479</v>
      </c>
      <c r="T2060" t="s">
        <v>38480</v>
      </c>
      <c r="U2060" t="s">
        <v>38481</v>
      </c>
      <c r="AB2060" t="s">
        <v>38482</v>
      </c>
      <c r="AC2060" t="s">
        <v>38483</v>
      </c>
      <c r="AE2060" t="s">
        <v>38484</v>
      </c>
      <c r="AF2060" t="s">
        <v>38485</v>
      </c>
      <c r="AH2060" t="s">
        <v>38486</v>
      </c>
      <c r="AJ2060" t="s">
        <v>38487</v>
      </c>
    </row>
    <row r="2061" spans="2:36" x14ac:dyDescent="0.25">
      <c r="B2061" t="s">
        <v>38488</v>
      </c>
      <c r="E2061" t="s">
        <v>38489</v>
      </c>
      <c r="L2061" t="s">
        <v>38490</v>
      </c>
      <c r="M2061" t="s">
        <v>38491</v>
      </c>
      <c r="P2061" t="s">
        <v>38492</v>
      </c>
      <c r="Q2061" t="s">
        <v>38493</v>
      </c>
      <c r="R2061" t="s">
        <v>38494</v>
      </c>
      <c r="T2061" t="s">
        <v>38495</v>
      </c>
      <c r="U2061" t="s">
        <v>38496</v>
      </c>
      <c r="AB2061" t="s">
        <v>38497</v>
      </c>
      <c r="AC2061" t="s">
        <v>38498</v>
      </c>
      <c r="AE2061" t="s">
        <v>38499</v>
      </c>
      <c r="AF2061" t="s">
        <v>38500</v>
      </c>
      <c r="AH2061" t="s">
        <v>38501</v>
      </c>
      <c r="AJ2061" t="s">
        <v>38502</v>
      </c>
    </row>
    <row r="2062" spans="2:36" x14ac:dyDescent="0.25">
      <c r="B2062" t="s">
        <v>38503</v>
      </c>
      <c r="E2062" t="s">
        <v>38504</v>
      </c>
      <c r="L2062" t="s">
        <v>38505</v>
      </c>
      <c r="M2062" t="s">
        <v>38506</v>
      </c>
      <c r="P2062" t="s">
        <v>38507</v>
      </c>
      <c r="Q2062" t="s">
        <v>38508</v>
      </c>
      <c r="R2062" t="s">
        <v>38509</v>
      </c>
      <c r="T2062" t="s">
        <v>38510</v>
      </c>
      <c r="U2062" t="s">
        <v>38511</v>
      </c>
      <c r="AB2062" t="s">
        <v>38512</v>
      </c>
      <c r="AC2062" t="s">
        <v>38513</v>
      </c>
      <c r="AE2062" t="s">
        <v>38514</v>
      </c>
      <c r="AF2062" t="s">
        <v>38515</v>
      </c>
      <c r="AH2062" t="s">
        <v>38516</v>
      </c>
      <c r="AJ2062" t="s">
        <v>38517</v>
      </c>
    </row>
    <row r="2063" spans="2:36" x14ac:dyDescent="0.25">
      <c r="B2063" t="s">
        <v>38518</v>
      </c>
      <c r="E2063" t="s">
        <v>38519</v>
      </c>
      <c r="L2063" t="s">
        <v>38520</v>
      </c>
      <c r="M2063" t="s">
        <v>38521</v>
      </c>
      <c r="P2063" t="s">
        <v>38522</v>
      </c>
      <c r="Q2063" t="s">
        <v>38523</v>
      </c>
      <c r="R2063" t="s">
        <v>38524</v>
      </c>
      <c r="T2063" t="s">
        <v>38525</v>
      </c>
      <c r="U2063" t="s">
        <v>38526</v>
      </c>
      <c r="AB2063" t="s">
        <v>38527</v>
      </c>
      <c r="AC2063" t="s">
        <v>38528</v>
      </c>
      <c r="AE2063" t="s">
        <v>38529</v>
      </c>
      <c r="AF2063" t="s">
        <v>38530</v>
      </c>
      <c r="AH2063" t="s">
        <v>38531</v>
      </c>
      <c r="AJ2063" t="s">
        <v>38532</v>
      </c>
    </row>
    <row r="2064" spans="2:36" x14ac:dyDescent="0.25">
      <c r="B2064" t="s">
        <v>38533</v>
      </c>
      <c r="E2064" t="s">
        <v>38534</v>
      </c>
      <c r="L2064" t="s">
        <v>38535</v>
      </c>
      <c r="M2064" t="s">
        <v>38536</v>
      </c>
      <c r="P2064" t="s">
        <v>38537</v>
      </c>
      <c r="Q2064" t="s">
        <v>38538</v>
      </c>
      <c r="R2064" t="s">
        <v>38539</v>
      </c>
      <c r="T2064" t="s">
        <v>38540</v>
      </c>
      <c r="U2064" t="s">
        <v>38541</v>
      </c>
      <c r="AB2064" t="s">
        <v>38542</v>
      </c>
      <c r="AC2064" t="s">
        <v>38543</v>
      </c>
      <c r="AE2064" t="s">
        <v>38544</v>
      </c>
      <c r="AF2064" t="s">
        <v>38545</v>
      </c>
      <c r="AH2064" t="s">
        <v>38546</v>
      </c>
      <c r="AJ2064" t="s">
        <v>38547</v>
      </c>
    </row>
    <row r="2065" spans="2:36" x14ac:dyDescent="0.25">
      <c r="B2065" t="s">
        <v>38548</v>
      </c>
      <c r="E2065" t="s">
        <v>38549</v>
      </c>
      <c r="L2065" t="s">
        <v>38550</v>
      </c>
      <c r="M2065" t="s">
        <v>38551</v>
      </c>
      <c r="P2065" t="s">
        <v>38552</v>
      </c>
      <c r="Q2065" t="s">
        <v>38553</v>
      </c>
      <c r="R2065" t="s">
        <v>38554</v>
      </c>
      <c r="T2065" t="s">
        <v>38555</v>
      </c>
      <c r="U2065" t="s">
        <v>38556</v>
      </c>
      <c r="AB2065" t="s">
        <v>38557</v>
      </c>
      <c r="AC2065" t="s">
        <v>38558</v>
      </c>
      <c r="AE2065" t="s">
        <v>38559</v>
      </c>
      <c r="AF2065" t="s">
        <v>38560</v>
      </c>
      <c r="AH2065" t="s">
        <v>38561</v>
      </c>
      <c r="AJ2065" t="s">
        <v>38562</v>
      </c>
    </row>
    <row r="2066" spans="2:36" x14ac:dyDescent="0.25">
      <c r="B2066" t="s">
        <v>38563</v>
      </c>
      <c r="E2066" t="s">
        <v>38564</v>
      </c>
      <c r="L2066" t="s">
        <v>38565</v>
      </c>
      <c r="M2066" t="s">
        <v>38566</v>
      </c>
      <c r="P2066" t="s">
        <v>38567</v>
      </c>
      <c r="Q2066" t="s">
        <v>38568</v>
      </c>
      <c r="R2066" t="s">
        <v>38569</v>
      </c>
      <c r="T2066" t="s">
        <v>38570</v>
      </c>
      <c r="U2066" t="s">
        <v>38571</v>
      </c>
      <c r="AB2066" t="s">
        <v>38572</v>
      </c>
      <c r="AC2066" t="s">
        <v>38573</v>
      </c>
      <c r="AE2066" t="s">
        <v>38574</v>
      </c>
      <c r="AF2066" t="s">
        <v>38575</v>
      </c>
      <c r="AH2066" t="s">
        <v>38576</v>
      </c>
      <c r="AJ2066" t="s">
        <v>38577</v>
      </c>
    </row>
    <row r="2067" spans="2:36" x14ac:dyDescent="0.25">
      <c r="B2067" t="s">
        <v>38578</v>
      </c>
      <c r="E2067" t="s">
        <v>38579</v>
      </c>
      <c r="L2067" t="s">
        <v>38580</v>
      </c>
      <c r="M2067" t="s">
        <v>38581</v>
      </c>
      <c r="P2067" t="s">
        <v>38582</v>
      </c>
      <c r="Q2067" t="s">
        <v>38583</v>
      </c>
      <c r="R2067" t="s">
        <v>38584</v>
      </c>
      <c r="T2067" t="s">
        <v>38585</v>
      </c>
      <c r="U2067" t="s">
        <v>38586</v>
      </c>
      <c r="AB2067" t="s">
        <v>38587</v>
      </c>
      <c r="AC2067" t="s">
        <v>38588</v>
      </c>
      <c r="AE2067" t="s">
        <v>38589</v>
      </c>
      <c r="AF2067" t="s">
        <v>38590</v>
      </c>
      <c r="AH2067" t="s">
        <v>38591</v>
      </c>
      <c r="AJ2067" t="s">
        <v>38592</v>
      </c>
    </row>
    <row r="2068" spans="2:36" x14ac:dyDescent="0.25">
      <c r="B2068" t="s">
        <v>38593</v>
      </c>
      <c r="E2068" t="s">
        <v>38594</v>
      </c>
      <c r="L2068" t="s">
        <v>38595</v>
      </c>
      <c r="M2068" t="s">
        <v>38596</v>
      </c>
      <c r="P2068" t="s">
        <v>38597</v>
      </c>
      <c r="Q2068" t="s">
        <v>38598</v>
      </c>
      <c r="R2068" t="s">
        <v>38599</v>
      </c>
      <c r="T2068" t="s">
        <v>38600</v>
      </c>
      <c r="U2068" t="s">
        <v>38601</v>
      </c>
      <c r="AB2068" t="s">
        <v>38602</v>
      </c>
      <c r="AC2068" t="s">
        <v>38603</v>
      </c>
      <c r="AE2068" t="s">
        <v>38604</v>
      </c>
      <c r="AF2068" t="s">
        <v>38605</v>
      </c>
      <c r="AH2068" t="s">
        <v>38606</v>
      </c>
      <c r="AJ2068" t="s">
        <v>38607</v>
      </c>
    </row>
    <row r="2069" spans="2:36" x14ac:dyDescent="0.25">
      <c r="B2069" t="s">
        <v>38608</v>
      </c>
      <c r="E2069" t="s">
        <v>38609</v>
      </c>
      <c r="L2069" t="s">
        <v>38610</v>
      </c>
      <c r="M2069" t="s">
        <v>38611</v>
      </c>
      <c r="P2069" t="s">
        <v>38612</v>
      </c>
      <c r="Q2069" t="s">
        <v>38613</v>
      </c>
      <c r="R2069" t="s">
        <v>38614</v>
      </c>
      <c r="T2069" t="s">
        <v>38615</v>
      </c>
      <c r="U2069" t="s">
        <v>38616</v>
      </c>
      <c r="AB2069" t="s">
        <v>38617</v>
      </c>
      <c r="AC2069" t="s">
        <v>38618</v>
      </c>
      <c r="AE2069" t="s">
        <v>38619</v>
      </c>
      <c r="AF2069" t="s">
        <v>38620</v>
      </c>
      <c r="AH2069" t="s">
        <v>38621</v>
      </c>
      <c r="AJ2069" t="s">
        <v>38622</v>
      </c>
    </row>
    <row r="2070" spans="2:36" x14ac:dyDescent="0.25">
      <c r="B2070" t="s">
        <v>38623</v>
      </c>
      <c r="E2070" t="s">
        <v>38624</v>
      </c>
      <c r="L2070" t="s">
        <v>38625</v>
      </c>
      <c r="M2070" t="s">
        <v>38626</v>
      </c>
      <c r="P2070" t="s">
        <v>38627</v>
      </c>
      <c r="Q2070" t="s">
        <v>38628</v>
      </c>
      <c r="R2070" t="s">
        <v>38629</v>
      </c>
      <c r="T2070" t="s">
        <v>38630</v>
      </c>
      <c r="U2070" t="s">
        <v>38631</v>
      </c>
      <c r="AB2070" t="s">
        <v>38632</v>
      </c>
      <c r="AC2070" t="s">
        <v>38633</v>
      </c>
      <c r="AE2070" t="s">
        <v>38634</v>
      </c>
      <c r="AF2070" t="s">
        <v>38635</v>
      </c>
      <c r="AH2070" t="s">
        <v>38636</v>
      </c>
      <c r="AJ2070" t="s">
        <v>38637</v>
      </c>
    </row>
    <row r="2071" spans="2:36" x14ac:dyDescent="0.25">
      <c r="B2071" t="s">
        <v>38638</v>
      </c>
      <c r="E2071" t="s">
        <v>38639</v>
      </c>
      <c r="L2071" t="s">
        <v>38640</v>
      </c>
      <c r="M2071" t="s">
        <v>38641</v>
      </c>
      <c r="P2071" t="s">
        <v>38642</v>
      </c>
      <c r="Q2071" t="s">
        <v>38643</v>
      </c>
      <c r="R2071" t="s">
        <v>38644</v>
      </c>
      <c r="T2071" t="s">
        <v>38645</v>
      </c>
      <c r="U2071" t="s">
        <v>38646</v>
      </c>
      <c r="AB2071" t="s">
        <v>38647</v>
      </c>
      <c r="AC2071" t="s">
        <v>38648</v>
      </c>
      <c r="AE2071" t="s">
        <v>38649</v>
      </c>
      <c r="AF2071" t="s">
        <v>38650</v>
      </c>
      <c r="AH2071" t="s">
        <v>38651</v>
      </c>
      <c r="AJ2071" t="s">
        <v>38652</v>
      </c>
    </row>
    <row r="2072" spans="2:36" x14ac:dyDescent="0.25">
      <c r="B2072" t="s">
        <v>38653</v>
      </c>
      <c r="E2072" t="s">
        <v>38654</v>
      </c>
      <c r="L2072" t="s">
        <v>38655</v>
      </c>
      <c r="M2072" t="s">
        <v>38656</v>
      </c>
      <c r="P2072" t="s">
        <v>38657</v>
      </c>
      <c r="Q2072" t="s">
        <v>38658</v>
      </c>
      <c r="R2072" t="s">
        <v>38659</v>
      </c>
      <c r="T2072" t="s">
        <v>38660</v>
      </c>
      <c r="U2072" t="s">
        <v>38661</v>
      </c>
      <c r="AB2072" t="s">
        <v>38662</v>
      </c>
      <c r="AC2072" t="s">
        <v>38663</v>
      </c>
      <c r="AE2072" t="s">
        <v>38664</v>
      </c>
      <c r="AF2072" t="s">
        <v>38665</v>
      </c>
      <c r="AH2072" t="s">
        <v>38666</v>
      </c>
      <c r="AJ2072" t="s">
        <v>38667</v>
      </c>
    </row>
    <row r="2073" spans="2:36" x14ac:dyDescent="0.25">
      <c r="B2073" t="s">
        <v>38668</v>
      </c>
      <c r="E2073" t="s">
        <v>38669</v>
      </c>
      <c r="L2073" t="s">
        <v>38670</v>
      </c>
      <c r="M2073" t="s">
        <v>38671</v>
      </c>
      <c r="P2073" t="s">
        <v>38672</v>
      </c>
      <c r="Q2073" t="s">
        <v>38673</v>
      </c>
      <c r="R2073" t="s">
        <v>38674</v>
      </c>
      <c r="T2073" t="s">
        <v>38675</v>
      </c>
      <c r="U2073" t="s">
        <v>38676</v>
      </c>
      <c r="AB2073" t="s">
        <v>38677</v>
      </c>
      <c r="AC2073" t="s">
        <v>38678</v>
      </c>
      <c r="AE2073" t="s">
        <v>38679</v>
      </c>
      <c r="AF2073" t="s">
        <v>38680</v>
      </c>
      <c r="AH2073" t="s">
        <v>38681</v>
      </c>
      <c r="AJ2073" t="s">
        <v>38682</v>
      </c>
    </row>
    <row r="2074" spans="2:36" x14ac:dyDescent="0.25">
      <c r="B2074" t="s">
        <v>38683</v>
      </c>
      <c r="E2074" t="s">
        <v>38684</v>
      </c>
      <c r="L2074" t="s">
        <v>38685</v>
      </c>
      <c r="M2074" t="s">
        <v>38686</v>
      </c>
      <c r="P2074" t="s">
        <v>38687</v>
      </c>
      <c r="Q2074" t="s">
        <v>38688</v>
      </c>
      <c r="R2074" t="s">
        <v>38689</v>
      </c>
      <c r="T2074" t="s">
        <v>38690</v>
      </c>
      <c r="U2074" t="s">
        <v>38691</v>
      </c>
      <c r="AB2074" t="s">
        <v>38692</v>
      </c>
      <c r="AC2074" t="s">
        <v>38693</v>
      </c>
      <c r="AE2074" t="s">
        <v>38694</v>
      </c>
      <c r="AF2074" t="s">
        <v>38695</v>
      </c>
      <c r="AH2074" t="s">
        <v>38696</v>
      </c>
      <c r="AJ2074" t="s">
        <v>38697</v>
      </c>
    </row>
    <row r="2075" spans="2:36" x14ac:dyDescent="0.25">
      <c r="B2075" t="s">
        <v>38698</v>
      </c>
      <c r="E2075" t="s">
        <v>38699</v>
      </c>
      <c r="L2075" t="s">
        <v>38700</v>
      </c>
      <c r="M2075" t="s">
        <v>38701</v>
      </c>
      <c r="P2075" t="s">
        <v>38702</v>
      </c>
      <c r="Q2075" t="s">
        <v>38703</v>
      </c>
      <c r="R2075" t="s">
        <v>38704</v>
      </c>
      <c r="T2075" t="s">
        <v>38705</v>
      </c>
      <c r="U2075" t="s">
        <v>38706</v>
      </c>
      <c r="AB2075" t="s">
        <v>38707</v>
      </c>
      <c r="AC2075" t="s">
        <v>38708</v>
      </c>
      <c r="AE2075" t="s">
        <v>38709</v>
      </c>
      <c r="AF2075" t="s">
        <v>38710</v>
      </c>
      <c r="AH2075" t="s">
        <v>38711</v>
      </c>
      <c r="AJ2075" t="s">
        <v>38712</v>
      </c>
    </row>
    <row r="2076" spans="2:36" x14ac:dyDescent="0.25">
      <c r="B2076" t="s">
        <v>38713</v>
      </c>
      <c r="E2076" t="s">
        <v>38714</v>
      </c>
      <c r="L2076" t="s">
        <v>38715</v>
      </c>
      <c r="M2076" t="s">
        <v>38716</v>
      </c>
      <c r="P2076" t="s">
        <v>38717</v>
      </c>
      <c r="Q2076" t="s">
        <v>38718</v>
      </c>
      <c r="R2076" t="s">
        <v>38719</v>
      </c>
      <c r="T2076" t="s">
        <v>38720</v>
      </c>
      <c r="U2076" t="s">
        <v>38721</v>
      </c>
      <c r="AB2076" t="s">
        <v>38722</v>
      </c>
      <c r="AC2076" t="s">
        <v>38723</v>
      </c>
      <c r="AE2076" t="s">
        <v>38724</v>
      </c>
      <c r="AF2076" t="s">
        <v>38725</v>
      </c>
      <c r="AH2076" t="s">
        <v>38726</v>
      </c>
      <c r="AJ2076" t="s">
        <v>38727</v>
      </c>
    </row>
    <row r="2077" spans="2:36" x14ac:dyDescent="0.25">
      <c r="B2077" t="s">
        <v>38728</v>
      </c>
      <c r="E2077" t="s">
        <v>38729</v>
      </c>
      <c r="L2077" t="s">
        <v>38730</v>
      </c>
      <c r="M2077" t="s">
        <v>38731</v>
      </c>
      <c r="P2077" t="s">
        <v>38732</v>
      </c>
      <c r="Q2077" t="s">
        <v>38733</v>
      </c>
      <c r="R2077" t="s">
        <v>38734</v>
      </c>
      <c r="T2077" t="s">
        <v>38735</v>
      </c>
      <c r="U2077" t="s">
        <v>38736</v>
      </c>
      <c r="AB2077" t="s">
        <v>38737</v>
      </c>
      <c r="AC2077" t="s">
        <v>38738</v>
      </c>
      <c r="AE2077" t="s">
        <v>38739</v>
      </c>
      <c r="AF2077" t="s">
        <v>38740</v>
      </c>
      <c r="AH2077" t="s">
        <v>38741</v>
      </c>
      <c r="AJ2077" t="s">
        <v>38742</v>
      </c>
    </row>
    <row r="2078" spans="2:36" x14ac:dyDescent="0.25">
      <c r="B2078" t="s">
        <v>38743</v>
      </c>
      <c r="E2078" t="s">
        <v>38744</v>
      </c>
      <c r="L2078" t="s">
        <v>38745</v>
      </c>
      <c r="M2078" t="s">
        <v>38746</v>
      </c>
      <c r="P2078" t="s">
        <v>38747</v>
      </c>
      <c r="Q2078" t="s">
        <v>38748</v>
      </c>
      <c r="R2078" t="s">
        <v>38749</v>
      </c>
      <c r="T2078" t="s">
        <v>38750</v>
      </c>
      <c r="U2078" t="s">
        <v>38751</v>
      </c>
      <c r="AB2078" t="s">
        <v>38752</v>
      </c>
      <c r="AC2078" t="s">
        <v>38753</v>
      </c>
      <c r="AE2078" t="s">
        <v>38754</v>
      </c>
      <c r="AF2078" t="s">
        <v>38755</v>
      </c>
      <c r="AH2078" t="s">
        <v>38756</v>
      </c>
      <c r="AJ2078" t="s">
        <v>38757</v>
      </c>
    </row>
    <row r="2079" spans="2:36" x14ac:dyDescent="0.25">
      <c r="B2079" t="s">
        <v>38758</v>
      </c>
      <c r="E2079" t="s">
        <v>38759</v>
      </c>
      <c r="L2079" t="s">
        <v>38760</v>
      </c>
      <c r="M2079" t="s">
        <v>38761</v>
      </c>
      <c r="P2079" t="s">
        <v>38762</v>
      </c>
      <c r="Q2079" t="s">
        <v>38763</v>
      </c>
      <c r="R2079" t="s">
        <v>38764</v>
      </c>
      <c r="T2079" t="s">
        <v>38765</v>
      </c>
      <c r="U2079" t="s">
        <v>38766</v>
      </c>
      <c r="AB2079" t="s">
        <v>38767</v>
      </c>
      <c r="AC2079" t="s">
        <v>38768</v>
      </c>
      <c r="AE2079" t="s">
        <v>38769</v>
      </c>
      <c r="AF2079" t="s">
        <v>38770</v>
      </c>
      <c r="AH2079" t="s">
        <v>38771</v>
      </c>
      <c r="AJ2079" t="s">
        <v>38772</v>
      </c>
    </row>
    <row r="2080" spans="2:36" x14ac:dyDescent="0.25">
      <c r="B2080" t="s">
        <v>38773</v>
      </c>
      <c r="E2080" t="s">
        <v>38774</v>
      </c>
      <c r="L2080" t="s">
        <v>38775</v>
      </c>
      <c r="M2080" t="s">
        <v>38776</v>
      </c>
      <c r="P2080" t="s">
        <v>38777</v>
      </c>
      <c r="Q2080" t="s">
        <v>38778</v>
      </c>
      <c r="R2080" t="s">
        <v>38779</v>
      </c>
      <c r="T2080" t="s">
        <v>38780</v>
      </c>
      <c r="U2080" t="s">
        <v>38781</v>
      </c>
      <c r="AB2080" t="s">
        <v>38782</v>
      </c>
      <c r="AC2080" t="s">
        <v>38783</v>
      </c>
      <c r="AE2080" t="s">
        <v>38784</v>
      </c>
      <c r="AF2080" t="s">
        <v>38785</v>
      </c>
      <c r="AH2080" t="s">
        <v>38786</v>
      </c>
      <c r="AJ2080" t="s">
        <v>38787</v>
      </c>
    </row>
    <row r="2081" spans="2:36" x14ac:dyDescent="0.25">
      <c r="B2081" t="s">
        <v>38788</v>
      </c>
      <c r="E2081" t="s">
        <v>38789</v>
      </c>
      <c r="L2081" t="s">
        <v>38790</v>
      </c>
      <c r="M2081" t="s">
        <v>38791</v>
      </c>
      <c r="P2081" t="s">
        <v>38792</v>
      </c>
      <c r="Q2081" t="s">
        <v>38793</v>
      </c>
      <c r="R2081" t="s">
        <v>38794</v>
      </c>
      <c r="T2081" t="s">
        <v>38795</v>
      </c>
      <c r="U2081" t="s">
        <v>38796</v>
      </c>
      <c r="AB2081" t="s">
        <v>38797</v>
      </c>
      <c r="AC2081" t="s">
        <v>38798</v>
      </c>
      <c r="AE2081" t="s">
        <v>38799</v>
      </c>
      <c r="AF2081" t="s">
        <v>38800</v>
      </c>
      <c r="AH2081" t="s">
        <v>38801</v>
      </c>
      <c r="AJ2081" t="s">
        <v>38802</v>
      </c>
    </row>
    <row r="2082" spans="2:36" x14ac:dyDescent="0.25">
      <c r="B2082" t="s">
        <v>38803</v>
      </c>
      <c r="E2082" t="s">
        <v>38804</v>
      </c>
      <c r="L2082" t="s">
        <v>38805</v>
      </c>
      <c r="M2082" t="s">
        <v>38806</v>
      </c>
      <c r="P2082" t="s">
        <v>38807</v>
      </c>
      <c r="Q2082" t="s">
        <v>38808</v>
      </c>
      <c r="R2082" t="s">
        <v>38809</v>
      </c>
      <c r="T2082" t="s">
        <v>38810</v>
      </c>
      <c r="U2082" t="s">
        <v>38811</v>
      </c>
      <c r="AB2082" t="s">
        <v>38812</v>
      </c>
      <c r="AC2082" t="s">
        <v>38813</v>
      </c>
      <c r="AE2082" t="s">
        <v>38814</v>
      </c>
      <c r="AF2082" t="s">
        <v>38815</v>
      </c>
      <c r="AH2082" t="s">
        <v>38816</v>
      </c>
      <c r="AJ2082" t="s">
        <v>38817</v>
      </c>
    </row>
    <row r="2083" spans="2:36" x14ac:dyDescent="0.25">
      <c r="B2083" t="s">
        <v>38818</v>
      </c>
      <c r="E2083" t="s">
        <v>38819</v>
      </c>
      <c r="L2083" t="s">
        <v>38820</v>
      </c>
      <c r="M2083" t="s">
        <v>38821</v>
      </c>
      <c r="P2083" t="s">
        <v>38822</v>
      </c>
      <c r="Q2083" t="s">
        <v>38823</v>
      </c>
      <c r="R2083" t="s">
        <v>38824</v>
      </c>
      <c r="T2083" t="s">
        <v>38825</v>
      </c>
      <c r="U2083" t="s">
        <v>38826</v>
      </c>
      <c r="AB2083" t="s">
        <v>38827</v>
      </c>
      <c r="AC2083" t="s">
        <v>38828</v>
      </c>
      <c r="AE2083" t="s">
        <v>38829</v>
      </c>
      <c r="AF2083" t="s">
        <v>38830</v>
      </c>
      <c r="AH2083" t="s">
        <v>38831</v>
      </c>
      <c r="AJ2083" t="s">
        <v>38832</v>
      </c>
    </row>
    <row r="2084" spans="2:36" x14ac:dyDescent="0.25">
      <c r="B2084" t="s">
        <v>38833</v>
      </c>
      <c r="E2084" t="s">
        <v>38834</v>
      </c>
      <c r="L2084" t="s">
        <v>38835</v>
      </c>
      <c r="M2084" t="s">
        <v>38836</v>
      </c>
      <c r="P2084" t="s">
        <v>38837</v>
      </c>
      <c r="Q2084" t="s">
        <v>38838</v>
      </c>
      <c r="R2084" t="s">
        <v>38839</v>
      </c>
      <c r="T2084" t="s">
        <v>38840</v>
      </c>
      <c r="U2084" t="s">
        <v>38841</v>
      </c>
      <c r="AB2084" t="s">
        <v>38842</v>
      </c>
      <c r="AC2084" t="s">
        <v>38843</v>
      </c>
      <c r="AE2084" t="s">
        <v>38844</v>
      </c>
      <c r="AF2084" t="s">
        <v>38845</v>
      </c>
      <c r="AH2084" t="s">
        <v>38846</v>
      </c>
      <c r="AJ2084" t="s">
        <v>38847</v>
      </c>
    </row>
    <row r="2085" spans="2:36" x14ac:dyDescent="0.25">
      <c r="B2085" t="s">
        <v>38848</v>
      </c>
      <c r="E2085" t="s">
        <v>38849</v>
      </c>
      <c r="L2085" t="s">
        <v>38850</v>
      </c>
      <c r="M2085" t="s">
        <v>38851</v>
      </c>
      <c r="P2085" t="s">
        <v>38852</v>
      </c>
      <c r="Q2085" t="s">
        <v>38853</v>
      </c>
      <c r="R2085" t="s">
        <v>38854</v>
      </c>
      <c r="T2085" t="s">
        <v>38855</v>
      </c>
      <c r="U2085" t="s">
        <v>38856</v>
      </c>
      <c r="AB2085" t="s">
        <v>38857</v>
      </c>
      <c r="AC2085" t="s">
        <v>38858</v>
      </c>
      <c r="AE2085" t="s">
        <v>38859</v>
      </c>
      <c r="AF2085" t="s">
        <v>38860</v>
      </c>
      <c r="AH2085" t="s">
        <v>38861</v>
      </c>
      <c r="AJ2085" t="s">
        <v>38862</v>
      </c>
    </row>
    <row r="2086" spans="2:36" x14ac:dyDescent="0.25">
      <c r="B2086" t="s">
        <v>38863</v>
      </c>
      <c r="E2086" t="s">
        <v>38864</v>
      </c>
      <c r="L2086" t="s">
        <v>38865</v>
      </c>
      <c r="M2086" t="s">
        <v>38866</v>
      </c>
      <c r="P2086" t="s">
        <v>38867</v>
      </c>
      <c r="Q2086" t="s">
        <v>38868</v>
      </c>
      <c r="R2086" t="s">
        <v>38869</v>
      </c>
      <c r="T2086" t="s">
        <v>38870</v>
      </c>
      <c r="U2086" t="s">
        <v>38871</v>
      </c>
      <c r="AB2086" t="s">
        <v>38872</v>
      </c>
      <c r="AC2086" t="s">
        <v>38873</v>
      </c>
      <c r="AE2086" t="s">
        <v>38874</v>
      </c>
      <c r="AF2086" t="s">
        <v>38875</v>
      </c>
      <c r="AH2086" t="s">
        <v>38876</v>
      </c>
      <c r="AJ2086" t="s">
        <v>38877</v>
      </c>
    </row>
    <row r="2087" spans="2:36" x14ac:dyDescent="0.25">
      <c r="B2087" t="s">
        <v>38878</v>
      </c>
      <c r="E2087" t="s">
        <v>38879</v>
      </c>
      <c r="L2087" t="s">
        <v>38880</v>
      </c>
      <c r="M2087" t="s">
        <v>38881</v>
      </c>
      <c r="P2087" t="s">
        <v>38882</v>
      </c>
      <c r="Q2087" t="s">
        <v>38883</v>
      </c>
      <c r="R2087" t="s">
        <v>38884</v>
      </c>
      <c r="T2087" t="s">
        <v>38885</v>
      </c>
      <c r="U2087" t="s">
        <v>38886</v>
      </c>
      <c r="AB2087" t="s">
        <v>38887</v>
      </c>
      <c r="AC2087" t="s">
        <v>38888</v>
      </c>
      <c r="AE2087" t="s">
        <v>38889</v>
      </c>
      <c r="AF2087" t="s">
        <v>38890</v>
      </c>
      <c r="AH2087" t="s">
        <v>38891</v>
      </c>
      <c r="AJ2087" t="s">
        <v>38892</v>
      </c>
    </row>
    <row r="2088" spans="2:36" x14ac:dyDescent="0.25">
      <c r="B2088" t="s">
        <v>38893</v>
      </c>
      <c r="E2088" t="s">
        <v>38894</v>
      </c>
      <c r="L2088" t="s">
        <v>38895</v>
      </c>
      <c r="M2088" t="s">
        <v>38896</v>
      </c>
      <c r="P2088" t="s">
        <v>38897</v>
      </c>
      <c r="Q2088" t="s">
        <v>38898</v>
      </c>
      <c r="R2088" t="s">
        <v>38899</v>
      </c>
      <c r="T2088" t="s">
        <v>38900</v>
      </c>
      <c r="U2088" t="s">
        <v>38901</v>
      </c>
      <c r="AB2088" t="s">
        <v>38902</v>
      </c>
      <c r="AC2088" t="s">
        <v>38903</v>
      </c>
      <c r="AE2088" t="s">
        <v>38904</v>
      </c>
      <c r="AF2088" t="s">
        <v>38905</v>
      </c>
      <c r="AH2088" t="s">
        <v>38906</v>
      </c>
      <c r="AJ2088" t="s">
        <v>38907</v>
      </c>
    </row>
    <row r="2089" spans="2:36" x14ac:dyDescent="0.25">
      <c r="B2089" t="s">
        <v>38908</v>
      </c>
      <c r="E2089" t="s">
        <v>38909</v>
      </c>
      <c r="L2089" t="s">
        <v>38910</v>
      </c>
      <c r="M2089" t="s">
        <v>38911</v>
      </c>
      <c r="P2089" t="s">
        <v>38912</v>
      </c>
      <c r="Q2089" t="s">
        <v>38913</v>
      </c>
      <c r="R2089" t="s">
        <v>38914</v>
      </c>
      <c r="T2089" t="s">
        <v>38915</v>
      </c>
      <c r="U2089" t="s">
        <v>38916</v>
      </c>
      <c r="AB2089" t="s">
        <v>38917</v>
      </c>
      <c r="AC2089" t="s">
        <v>38918</v>
      </c>
      <c r="AE2089" t="s">
        <v>38919</v>
      </c>
      <c r="AF2089" t="s">
        <v>38920</v>
      </c>
      <c r="AH2089" t="s">
        <v>38921</v>
      </c>
      <c r="AJ2089" t="s">
        <v>38922</v>
      </c>
    </row>
    <row r="2090" spans="2:36" x14ac:dyDescent="0.25">
      <c r="B2090" t="s">
        <v>38923</v>
      </c>
      <c r="E2090" t="s">
        <v>38924</v>
      </c>
      <c r="L2090" t="s">
        <v>38925</v>
      </c>
      <c r="M2090" t="s">
        <v>38926</v>
      </c>
      <c r="P2090" t="s">
        <v>38927</v>
      </c>
      <c r="Q2090" t="s">
        <v>38928</v>
      </c>
      <c r="R2090" t="s">
        <v>38929</v>
      </c>
      <c r="T2090" t="s">
        <v>38930</v>
      </c>
      <c r="U2090" t="s">
        <v>38931</v>
      </c>
      <c r="AB2090" t="s">
        <v>38932</v>
      </c>
      <c r="AC2090" t="s">
        <v>38933</v>
      </c>
      <c r="AE2090" t="s">
        <v>38934</v>
      </c>
      <c r="AF2090" t="s">
        <v>38935</v>
      </c>
      <c r="AH2090" t="s">
        <v>38936</v>
      </c>
      <c r="AJ2090" t="s">
        <v>38937</v>
      </c>
    </row>
    <row r="2091" spans="2:36" x14ac:dyDescent="0.25">
      <c r="B2091" t="s">
        <v>38938</v>
      </c>
      <c r="E2091" t="s">
        <v>38939</v>
      </c>
      <c r="L2091" t="s">
        <v>38940</v>
      </c>
      <c r="M2091" t="s">
        <v>38941</v>
      </c>
      <c r="P2091" t="s">
        <v>38942</v>
      </c>
      <c r="Q2091" t="s">
        <v>38943</v>
      </c>
      <c r="R2091" t="s">
        <v>38944</v>
      </c>
      <c r="T2091" t="s">
        <v>38945</v>
      </c>
      <c r="U2091" t="s">
        <v>38946</v>
      </c>
      <c r="AB2091" t="s">
        <v>38947</v>
      </c>
      <c r="AC2091" t="s">
        <v>38948</v>
      </c>
      <c r="AE2091" t="s">
        <v>38949</v>
      </c>
      <c r="AF2091" t="s">
        <v>38950</v>
      </c>
      <c r="AH2091" t="s">
        <v>38951</v>
      </c>
      <c r="AJ2091" t="s">
        <v>38952</v>
      </c>
    </row>
    <row r="2092" spans="2:36" x14ac:dyDescent="0.25">
      <c r="B2092" t="s">
        <v>38953</v>
      </c>
      <c r="E2092" t="s">
        <v>38954</v>
      </c>
      <c r="L2092" t="s">
        <v>38955</v>
      </c>
      <c r="M2092" t="s">
        <v>38956</v>
      </c>
      <c r="P2092" t="s">
        <v>38957</v>
      </c>
      <c r="Q2092" t="s">
        <v>38958</v>
      </c>
      <c r="R2092" t="s">
        <v>38959</v>
      </c>
      <c r="T2092" t="s">
        <v>38960</v>
      </c>
      <c r="U2092" t="s">
        <v>38961</v>
      </c>
      <c r="AB2092" t="s">
        <v>38962</v>
      </c>
      <c r="AC2092" t="s">
        <v>38963</v>
      </c>
      <c r="AE2092" t="s">
        <v>38964</v>
      </c>
      <c r="AF2092" t="s">
        <v>38965</v>
      </c>
      <c r="AH2092" t="s">
        <v>38966</v>
      </c>
      <c r="AJ2092" t="s">
        <v>38967</v>
      </c>
    </row>
    <row r="2093" spans="2:36" x14ac:dyDescent="0.25">
      <c r="B2093" t="s">
        <v>38968</v>
      </c>
      <c r="E2093" t="s">
        <v>38969</v>
      </c>
      <c r="L2093" t="s">
        <v>38970</v>
      </c>
      <c r="M2093" t="s">
        <v>38971</v>
      </c>
      <c r="P2093" t="s">
        <v>38972</v>
      </c>
      <c r="Q2093" t="s">
        <v>38973</v>
      </c>
      <c r="R2093" t="s">
        <v>38974</v>
      </c>
      <c r="T2093" t="s">
        <v>38975</v>
      </c>
      <c r="U2093" t="s">
        <v>38976</v>
      </c>
      <c r="AB2093" t="s">
        <v>38977</v>
      </c>
      <c r="AC2093" t="s">
        <v>38978</v>
      </c>
      <c r="AE2093" t="s">
        <v>38979</v>
      </c>
      <c r="AF2093" t="s">
        <v>38980</v>
      </c>
      <c r="AH2093" t="s">
        <v>38981</v>
      </c>
      <c r="AJ2093" t="s">
        <v>38982</v>
      </c>
    </row>
    <row r="2094" spans="2:36" x14ac:dyDescent="0.25">
      <c r="B2094" t="s">
        <v>38983</v>
      </c>
      <c r="E2094" t="s">
        <v>38984</v>
      </c>
      <c r="L2094" t="s">
        <v>38985</v>
      </c>
      <c r="M2094" t="s">
        <v>38986</v>
      </c>
      <c r="P2094" t="s">
        <v>38987</v>
      </c>
      <c r="Q2094" t="s">
        <v>38988</v>
      </c>
      <c r="R2094" t="s">
        <v>38989</v>
      </c>
      <c r="T2094" t="s">
        <v>38990</v>
      </c>
      <c r="U2094" t="s">
        <v>38991</v>
      </c>
      <c r="AB2094" t="s">
        <v>38992</v>
      </c>
      <c r="AC2094" t="s">
        <v>38993</v>
      </c>
      <c r="AE2094" t="s">
        <v>38994</v>
      </c>
      <c r="AF2094" t="s">
        <v>38995</v>
      </c>
      <c r="AH2094" t="s">
        <v>38996</v>
      </c>
      <c r="AJ2094" t="s">
        <v>38997</v>
      </c>
    </row>
    <row r="2095" spans="2:36" x14ac:dyDescent="0.25">
      <c r="B2095" t="s">
        <v>38998</v>
      </c>
      <c r="E2095" t="s">
        <v>38999</v>
      </c>
      <c r="L2095" t="s">
        <v>39000</v>
      </c>
      <c r="M2095" t="s">
        <v>39001</v>
      </c>
      <c r="P2095" t="s">
        <v>39002</v>
      </c>
      <c r="Q2095" t="s">
        <v>39003</v>
      </c>
      <c r="R2095" t="s">
        <v>39004</v>
      </c>
      <c r="T2095" t="s">
        <v>39005</v>
      </c>
      <c r="U2095" t="s">
        <v>39006</v>
      </c>
      <c r="AB2095" t="s">
        <v>39007</v>
      </c>
      <c r="AC2095" t="s">
        <v>39008</v>
      </c>
      <c r="AE2095" t="s">
        <v>39009</v>
      </c>
      <c r="AF2095" t="s">
        <v>39010</v>
      </c>
      <c r="AH2095" t="s">
        <v>39011</v>
      </c>
      <c r="AJ2095" t="s">
        <v>39012</v>
      </c>
    </row>
    <row r="2096" spans="2:36" x14ac:dyDescent="0.25">
      <c r="B2096" t="s">
        <v>39013</v>
      </c>
      <c r="E2096" t="s">
        <v>39014</v>
      </c>
      <c r="L2096" t="s">
        <v>39015</v>
      </c>
      <c r="M2096" t="s">
        <v>39016</v>
      </c>
      <c r="P2096" t="s">
        <v>39017</v>
      </c>
      <c r="Q2096" t="s">
        <v>39018</v>
      </c>
      <c r="R2096" t="s">
        <v>39019</v>
      </c>
      <c r="T2096" t="s">
        <v>39020</v>
      </c>
      <c r="U2096" t="s">
        <v>39021</v>
      </c>
      <c r="AB2096" t="s">
        <v>39022</v>
      </c>
      <c r="AC2096" t="s">
        <v>39023</v>
      </c>
      <c r="AE2096" t="s">
        <v>39024</v>
      </c>
      <c r="AF2096" t="s">
        <v>39025</v>
      </c>
      <c r="AH2096" t="s">
        <v>39026</v>
      </c>
      <c r="AJ2096" t="s">
        <v>39027</v>
      </c>
    </row>
    <row r="2097" spans="2:36" x14ac:dyDescent="0.25">
      <c r="B2097" t="s">
        <v>39028</v>
      </c>
      <c r="E2097" t="s">
        <v>39029</v>
      </c>
      <c r="L2097" t="s">
        <v>39030</v>
      </c>
      <c r="M2097" t="s">
        <v>39031</v>
      </c>
      <c r="P2097" t="s">
        <v>39032</v>
      </c>
      <c r="Q2097" t="s">
        <v>39033</v>
      </c>
      <c r="R2097" t="s">
        <v>39034</v>
      </c>
      <c r="T2097" t="s">
        <v>39035</v>
      </c>
      <c r="U2097" t="s">
        <v>39036</v>
      </c>
      <c r="AB2097" t="s">
        <v>39037</v>
      </c>
      <c r="AC2097" t="s">
        <v>39038</v>
      </c>
      <c r="AE2097" t="s">
        <v>39039</v>
      </c>
      <c r="AF2097" t="s">
        <v>39040</v>
      </c>
      <c r="AH2097" t="s">
        <v>39041</v>
      </c>
      <c r="AJ2097" t="s">
        <v>39042</v>
      </c>
    </row>
    <row r="2098" spans="2:36" x14ac:dyDescent="0.25">
      <c r="B2098" t="s">
        <v>39043</v>
      </c>
      <c r="E2098" t="s">
        <v>39044</v>
      </c>
      <c r="L2098" t="s">
        <v>39045</v>
      </c>
      <c r="M2098" t="s">
        <v>39046</v>
      </c>
      <c r="P2098" t="s">
        <v>39047</v>
      </c>
      <c r="Q2098" t="s">
        <v>39048</v>
      </c>
      <c r="R2098" t="s">
        <v>39049</v>
      </c>
      <c r="T2098" t="s">
        <v>39050</v>
      </c>
      <c r="U2098" t="s">
        <v>39051</v>
      </c>
      <c r="AB2098" t="s">
        <v>39052</v>
      </c>
      <c r="AC2098" t="s">
        <v>39053</v>
      </c>
      <c r="AE2098" t="s">
        <v>39054</v>
      </c>
      <c r="AF2098" t="s">
        <v>39055</v>
      </c>
      <c r="AH2098" t="s">
        <v>39056</v>
      </c>
      <c r="AJ2098" t="s">
        <v>39057</v>
      </c>
    </row>
    <row r="2099" spans="2:36" x14ac:dyDescent="0.25">
      <c r="B2099" t="s">
        <v>39058</v>
      </c>
      <c r="E2099" t="s">
        <v>39059</v>
      </c>
      <c r="L2099" t="s">
        <v>39060</v>
      </c>
      <c r="M2099" t="s">
        <v>39061</v>
      </c>
      <c r="P2099" t="s">
        <v>39062</v>
      </c>
      <c r="Q2099" t="s">
        <v>39063</v>
      </c>
      <c r="R2099" t="s">
        <v>39064</v>
      </c>
      <c r="T2099" t="s">
        <v>39065</v>
      </c>
      <c r="U2099" t="s">
        <v>39066</v>
      </c>
      <c r="AB2099" t="s">
        <v>39067</v>
      </c>
      <c r="AC2099" t="s">
        <v>39068</v>
      </c>
      <c r="AE2099" t="s">
        <v>39069</v>
      </c>
      <c r="AF2099" t="s">
        <v>39070</v>
      </c>
      <c r="AH2099" t="s">
        <v>39071</v>
      </c>
      <c r="AJ2099" t="s">
        <v>39072</v>
      </c>
    </row>
    <row r="2100" spans="2:36" x14ac:dyDescent="0.25">
      <c r="B2100" t="s">
        <v>39073</v>
      </c>
      <c r="E2100" t="s">
        <v>39074</v>
      </c>
      <c r="L2100" t="s">
        <v>39075</v>
      </c>
      <c r="M2100" t="s">
        <v>39076</v>
      </c>
      <c r="P2100" t="s">
        <v>39077</v>
      </c>
      <c r="Q2100" t="s">
        <v>39078</v>
      </c>
      <c r="R2100" t="s">
        <v>39079</v>
      </c>
      <c r="T2100" t="s">
        <v>39080</v>
      </c>
      <c r="U2100" t="s">
        <v>39081</v>
      </c>
      <c r="AB2100" t="s">
        <v>39082</v>
      </c>
      <c r="AC2100" t="s">
        <v>39083</v>
      </c>
      <c r="AE2100" t="s">
        <v>39084</v>
      </c>
      <c r="AF2100" t="s">
        <v>39085</v>
      </c>
      <c r="AH2100" t="s">
        <v>39086</v>
      </c>
      <c r="AJ2100" t="s">
        <v>39087</v>
      </c>
    </row>
    <row r="2101" spans="2:36" x14ac:dyDescent="0.25">
      <c r="B2101" t="s">
        <v>39088</v>
      </c>
      <c r="E2101" t="s">
        <v>39089</v>
      </c>
      <c r="L2101" t="s">
        <v>39090</v>
      </c>
      <c r="M2101" t="s">
        <v>39091</v>
      </c>
      <c r="P2101" t="s">
        <v>39092</v>
      </c>
      <c r="Q2101" t="s">
        <v>39093</v>
      </c>
      <c r="R2101" t="s">
        <v>39094</v>
      </c>
      <c r="T2101" t="s">
        <v>39095</v>
      </c>
      <c r="U2101" t="s">
        <v>39096</v>
      </c>
      <c r="AB2101" t="s">
        <v>39097</v>
      </c>
      <c r="AC2101" t="s">
        <v>39098</v>
      </c>
      <c r="AE2101" t="s">
        <v>39099</v>
      </c>
      <c r="AF2101" t="s">
        <v>39100</v>
      </c>
      <c r="AH2101" t="s">
        <v>39101</v>
      </c>
      <c r="AJ2101" t="s">
        <v>39102</v>
      </c>
    </row>
    <row r="2102" spans="2:36" x14ac:dyDescent="0.25">
      <c r="B2102" t="s">
        <v>39103</v>
      </c>
      <c r="E2102" t="s">
        <v>39104</v>
      </c>
      <c r="L2102" t="s">
        <v>39105</v>
      </c>
      <c r="M2102" t="s">
        <v>39106</v>
      </c>
      <c r="P2102" t="s">
        <v>39107</v>
      </c>
      <c r="Q2102" t="s">
        <v>39108</v>
      </c>
      <c r="R2102" t="s">
        <v>39109</v>
      </c>
      <c r="T2102" t="s">
        <v>39110</v>
      </c>
      <c r="U2102" t="s">
        <v>39111</v>
      </c>
      <c r="AB2102" t="s">
        <v>39112</v>
      </c>
      <c r="AC2102" t="s">
        <v>39113</v>
      </c>
      <c r="AE2102" t="s">
        <v>39114</v>
      </c>
      <c r="AF2102" t="s">
        <v>39115</v>
      </c>
      <c r="AH2102" t="s">
        <v>39116</v>
      </c>
      <c r="AJ2102" t="s">
        <v>39117</v>
      </c>
    </row>
    <row r="2103" spans="2:36" x14ac:dyDescent="0.25">
      <c r="B2103" t="s">
        <v>39118</v>
      </c>
      <c r="E2103" t="s">
        <v>39119</v>
      </c>
      <c r="L2103" t="s">
        <v>39120</v>
      </c>
      <c r="M2103" t="s">
        <v>39121</v>
      </c>
      <c r="P2103" t="s">
        <v>39122</v>
      </c>
      <c r="Q2103" t="s">
        <v>39123</v>
      </c>
      <c r="R2103" t="s">
        <v>39124</v>
      </c>
      <c r="T2103" t="s">
        <v>39125</v>
      </c>
      <c r="U2103" t="s">
        <v>39126</v>
      </c>
      <c r="AB2103" t="s">
        <v>39127</v>
      </c>
      <c r="AC2103" t="s">
        <v>39128</v>
      </c>
      <c r="AE2103" t="s">
        <v>39129</v>
      </c>
      <c r="AF2103" t="s">
        <v>39130</v>
      </c>
      <c r="AH2103" t="s">
        <v>39131</v>
      </c>
      <c r="AJ2103" t="s">
        <v>39132</v>
      </c>
    </row>
    <row r="2104" spans="2:36" x14ac:dyDescent="0.25">
      <c r="B2104" t="s">
        <v>39133</v>
      </c>
      <c r="E2104" t="s">
        <v>39134</v>
      </c>
      <c r="L2104" t="s">
        <v>39135</v>
      </c>
      <c r="M2104" t="s">
        <v>39136</v>
      </c>
      <c r="P2104" t="s">
        <v>39137</v>
      </c>
      <c r="Q2104" t="s">
        <v>39138</v>
      </c>
      <c r="R2104" t="s">
        <v>39139</v>
      </c>
      <c r="T2104" t="s">
        <v>39140</v>
      </c>
      <c r="U2104" t="s">
        <v>39141</v>
      </c>
      <c r="AB2104" t="s">
        <v>39142</v>
      </c>
      <c r="AC2104" t="s">
        <v>39143</v>
      </c>
      <c r="AE2104" t="s">
        <v>39144</v>
      </c>
      <c r="AF2104" t="s">
        <v>39145</v>
      </c>
      <c r="AH2104" t="s">
        <v>39146</v>
      </c>
      <c r="AJ2104" t="s">
        <v>39147</v>
      </c>
    </row>
    <row r="2105" spans="2:36" x14ac:dyDescent="0.25">
      <c r="B2105" t="s">
        <v>39148</v>
      </c>
      <c r="E2105" t="s">
        <v>39149</v>
      </c>
      <c r="L2105" t="s">
        <v>39150</v>
      </c>
      <c r="M2105" t="s">
        <v>39151</v>
      </c>
      <c r="P2105" t="s">
        <v>39152</v>
      </c>
      <c r="Q2105" t="s">
        <v>39153</v>
      </c>
      <c r="R2105" t="s">
        <v>39154</v>
      </c>
      <c r="T2105" t="s">
        <v>39155</v>
      </c>
      <c r="U2105" t="s">
        <v>39156</v>
      </c>
      <c r="AB2105" t="s">
        <v>39157</v>
      </c>
      <c r="AC2105" t="s">
        <v>39158</v>
      </c>
      <c r="AE2105" t="s">
        <v>39159</v>
      </c>
      <c r="AF2105" t="s">
        <v>39160</v>
      </c>
      <c r="AH2105" t="s">
        <v>39161</v>
      </c>
      <c r="AJ2105" t="s">
        <v>39162</v>
      </c>
    </row>
    <row r="2106" spans="2:36" x14ac:dyDescent="0.25">
      <c r="B2106" t="s">
        <v>39163</v>
      </c>
      <c r="E2106" t="s">
        <v>39164</v>
      </c>
      <c r="L2106" t="s">
        <v>39165</v>
      </c>
      <c r="M2106" t="s">
        <v>39166</v>
      </c>
      <c r="P2106" t="s">
        <v>39167</v>
      </c>
      <c r="Q2106" t="s">
        <v>39168</v>
      </c>
      <c r="R2106" t="s">
        <v>39169</v>
      </c>
      <c r="T2106" t="s">
        <v>39170</v>
      </c>
      <c r="U2106" t="s">
        <v>39171</v>
      </c>
      <c r="AB2106" t="s">
        <v>39172</v>
      </c>
      <c r="AC2106" t="s">
        <v>39173</v>
      </c>
      <c r="AE2106" t="s">
        <v>39174</v>
      </c>
      <c r="AF2106" t="s">
        <v>39175</v>
      </c>
      <c r="AH2106" t="s">
        <v>39176</v>
      </c>
      <c r="AJ2106" t="s">
        <v>39177</v>
      </c>
    </row>
    <row r="2107" spans="2:36" x14ac:dyDescent="0.25">
      <c r="B2107" t="s">
        <v>39178</v>
      </c>
      <c r="E2107" t="s">
        <v>39179</v>
      </c>
      <c r="L2107" t="s">
        <v>39180</v>
      </c>
      <c r="M2107" t="s">
        <v>39181</v>
      </c>
      <c r="P2107" t="s">
        <v>39182</v>
      </c>
      <c r="Q2107" t="s">
        <v>39183</v>
      </c>
      <c r="R2107" t="s">
        <v>39184</v>
      </c>
      <c r="T2107" t="s">
        <v>39185</v>
      </c>
      <c r="U2107" t="s">
        <v>39186</v>
      </c>
      <c r="AB2107" t="s">
        <v>39187</v>
      </c>
      <c r="AC2107" t="s">
        <v>39188</v>
      </c>
      <c r="AE2107" t="s">
        <v>39189</v>
      </c>
      <c r="AF2107" t="s">
        <v>39190</v>
      </c>
      <c r="AH2107" t="s">
        <v>39191</v>
      </c>
      <c r="AJ2107" t="s">
        <v>39192</v>
      </c>
    </row>
    <row r="2108" spans="2:36" x14ac:dyDescent="0.25">
      <c r="B2108" t="s">
        <v>39193</v>
      </c>
      <c r="E2108" t="s">
        <v>39194</v>
      </c>
      <c r="L2108" t="s">
        <v>39195</v>
      </c>
      <c r="M2108" t="s">
        <v>39196</v>
      </c>
      <c r="P2108" t="s">
        <v>39197</v>
      </c>
      <c r="Q2108" t="s">
        <v>39198</v>
      </c>
      <c r="R2108" t="s">
        <v>39199</v>
      </c>
      <c r="T2108" t="s">
        <v>39200</v>
      </c>
      <c r="U2108" t="s">
        <v>39201</v>
      </c>
      <c r="AB2108" t="s">
        <v>39202</v>
      </c>
      <c r="AC2108" t="s">
        <v>39203</v>
      </c>
      <c r="AE2108" t="s">
        <v>39204</v>
      </c>
      <c r="AF2108" t="s">
        <v>39205</v>
      </c>
      <c r="AH2108" t="s">
        <v>39206</v>
      </c>
      <c r="AJ2108" t="s">
        <v>39207</v>
      </c>
    </row>
    <row r="2109" spans="2:36" x14ac:dyDescent="0.25">
      <c r="B2109" t="s">
        <v>39208</v>
      </c>
      <c r="E2109" t="s">
        <v>39209</v>
      </c>
      <c r="L2109" t="s">
        <v>39210</v>
      </c>
      <c r="M2109" t="s">
        <v>39211</v>
      </c>
      <c r="P2109" t="s">
        <v>39212</v>
      </c>
      <c r="Q2109" t="s">
        <v>39213</v>
      </c>
      <c r="R2109" t="s">
        <v>39214</v>
      </c>
      <c r="T2109" t="s">
        <v>39215</v>
      </c>
      <c r="U2109" t="s">
        <v>39216</v>
      </c>
      <c r="AB2109" t="s">
        <v>39217</v>
      </c>
      <c r="AC2109" t="s">
        <v>39218</v>
      </c>
      <c r="AE2109" t="s">
        <v>39219</v>
      </c>
      <c r="AF2109" t="s">
        <v>39220</v>
      </c>
      <c r="AH2109" t="s">
        <v>39221</v>
      </c>
      <c r="AJ2109" t="s">
        <v>39222</v>
      </c>
    </row>
    <row r="2110" spans="2:36" x14ac:dyDescent="0.25">
      <c r="B2110" t="s">
        <v>39223</v>
      </c>
      <c r="E2110" t="s">
        <v>39224</v>
      </c>
      <c r="L2110" t="s">
        <v>39225</v>
      </c>
      <c r="M2110" t="s">
        <v>39226</v>
      </c>
      <c r="P2110" t="s">
        <v>39227</v>
      </c>
      <c r="Q2110" t="s">
        <v>39228</v>
      </c>
      <c r="R2110" t="s">
        <v>39229</v>
      </c>
      <c r="T2110" t="s">
        <v>39230</v>
      </c>
      <c r="U2110" t="s">
        <v>39231</v>
      </c>
      <c r="AB2110" t="s">
        <v>39232</v>
      </c>
      <c r="AC2110" t="s">
        <v>39233</v>
      </c>
      <c r="AE2110" t="s">
        <v>39234</v>
      </c>
      <c r="AF2110" t="s">
        <v>39235</v>
      </c>
      <c r="AH2110" t="s">
        <v>39236</v>
      </c>
      <c r="AJ2110" t="s">
        <v>39237</v>
      </c>
    </row>
    <row r="2111" spans="2:36" x14ac:dyDescent="0.25">
      <c r="B2111" t="s">
        <v>39238</v>
      </c>
      <c r="E2111" t="s">
        <v>39239</v>
      </c>
      <c r="L2111" t="s">
        <v>39240</v>
      </c>
      <c r="M2111" t="s">
        <v>39241</v>
      </c>
      <c r="P2111" t="s">
        <v>39242</v>
      </c>
      <c r="Q2111" t="s">
        <v>39243</v>
      </c>
      <c r="R2111" t="s">
        <v>39244</v>
      </c>
      <c r="T2111" t="s">
        <v>39245</v>
      </c>
      <c r="U2111" t="s">
        <v>39246</v>
      </c>
      <c r="AB2111" t="s">
        <v>39247</v>
      </c>
      <c r="AC2111" t="s">
        <v>39248</v>
      </c>
      <c r="AE2111" t="s">
        <v>39249</v>
      </c>
      <c r="AF2111" t="s">
        <v>39250</v>
      </c>
      <c r="AH2111" t="s">
        <v>39251</v>
      </c>
      <c r="AJ2111" t="s">
        <v>39252</v>
      </c>
    </row>
    <row r="2112" spans="2:36" x14ac:dyDescent="0.25">
      <c r="B2112" t="s">
        <v>39253</v>
      </c>
      <c r="E2112" t="s">
        <v>39254</v>
      </c>
      <c r="L2112" t="s">
        <v>39255</v>
      </c>
      <c r="M2112" t="s">
        <v>39256</v>
      </c>
      <c r="P2112" t="s">
        <v>39257</v>
      </c>
      <c r="Q2112" t="s">
        <v>39258</v>
      </c>
      <c r="R2112" t="s">
        <v>39259</v>
      </c>
      <c r="T2112" t="s">
        <v>39260</v>
      </c>
      <c r="U2112" t="s">
        <v>39261</v>
      </c>
      <c r="AB2112" t="s">
        <v>39262</v>
      </c>
      <c r="AC2112" t="s">
        <v>39263</v>
      </c>
      <c r="AE2112" t="s">
        <v>39264</v>
      </c>
      <c r="AF2112" t="s">
        <v>39265</v>
      </c>
      <c r="AH2112" t="s">
        <v>39266</v>
      </c>
      <c r="AJ2112" t="s">
        <v>39267</v>
      </c>
    </row>
    <row r="2113" spans="2:36" x14ac:dyDescent="0.25">
      <c r="B2113" t="s">
        <v>39268</v>
      </c>
      <c r="E2113" t="s">
        <v>39269</v>
      </c>
      <c r="L2113" t="s">
        <v>39270</v>
      </c>
      <c r="M2113" t="s">
        <v>39271</v>
      </c>
      <c r="P2113" t="s">
        <v>39272</v>
      </c>
      <c r="Q2113" t="s">
        <v>39273</v>
      </c>
      <c r="R2113" t="s">
        <v>39274</v>
      </c>
      <c r="T2113" t="s">
        <v>39275</v>
      </c>
      <c r="U2113" t="s">
        <v>39276</v>
      </c>
      <c r="AB2113" t="s">
        <v>39277</v>
      </c>
      <c r="AC2113" t="s">
        <v>39278</v>
      </c>
      <c r="AE2113" t="s">
        <v>39279</v>
      </c>
      <c r="AF2113" t="s">
        <v>39280</v>
      </c>
      <c r="AH2113" t="s">
        <v>39281</v>
      </c>
      <c r="AJ2113" t="s">
        <v>39282</v>
      </c>
    </row>
    <row r="2114" spans="2:36" x14ac:dyDescent="0.25">
      <c r="B2114" t="s">
        <v>39283</v>
      </c>
      <c r="E2114" t="s">
        <v>39284</v>
      </c>
      <c r="L2114" t="s">
        <v>39285</v>
      </c>
      <c r="M2114" t="s">
        <v>39286</v>
      </c>
      <c r="P2114" t="s">
        <v>39287</v>
      </c>
      <c r="Q2114" t="s">
        <v>39288</v>
      </c>
      <c r="R2114" t="s">
        <v>39289</v>
      </c>
      <c r="T2114" t="s">
        <v>39290</v>
      </c>
      <c r="U2114" t="s">
        <v>39291</v>
      </c>
      <c r="AB2114" t="s">
        <v>39292</v>
      </c>
      <c r="AC2114" t="s">
        <v>39293</v>
      </c>
      <c r="AE2114" t="s">
        <v>39294</v>
      </c>
      <c r="AF2114" t="s">
        <v>39295</v>
      </c>
      <c r="AH2114" t="s">
        <v>39296</v>
      </c>
      <c r="AJ2114" t="s">
        <v>39297</v>
      </c>
    </row>
    <row r="2115" spans="2:36" x14ac:dyDescent="0.25">
      <c r="B2115" t="s">
        <v>39298</v>
      </c>
      <c r="E2115" t="s">
        <v>39299</v>
      </c>
      <c r="L2115" t="s">
        <v>39300</v>
      </c>
      <c r="M2115" t="s">
        <v>39301</v>
      </c>
      <c r="P2115" t="s">
        <v>39302</v>
      </c>
      <c r="Q2115" t="s">
        <v>39303</v>
      </c>
      <c r="R2115" t="s">
        <v>39304</v>
      </c>
      <c r="T2115" t="s">
        <v>39305</v>
      </c>
      <c r="U2115" t="s">
        <v>39306</v>
      </c>
      <c r="AB2115" t="s">
        <v>39307</v>
      </c>
      <c r="AC2115" t="s">
        <v>39308</v>
      </c>
      <c r="AE2115" t="s">
        <v>39309</v>
      </c>
      <c r="AF2115" t="s">
        <v>39310</v>
      </c>
      <c r="AH2115" t="s">
        <v>39311</v>
      </c>
      <c r="AJ2115" t="s">
        <v>39312</v>
      </c>
    </row>
    <row r="2116" spans="2:36" x14ac:dyDescent="0.25">
      <c r="B2116" t="s">
        <v>39313</v>
      </c>
      <c r="E2116" t="s">
        <v>39314</v>
      </c>
      <c r="L2116" t="s">
        <v>39315</v>
      </c>
      <c r="M2116" t="s">
        <v>39316</v>
      </c>
      <c r="P2116" t="s">
        <v>39317</v>
      </c>
      <c r="Q2116" t="s">
        <v>39318</v>
      </c>
      <c r="R2116" t="s">
        <v>39319</v>
      </c>
      <c r="T2116" t="s">
        <v>39320</v>
      </c>
      <c r="U2116" t="s">
        <v>39321</v>
      </c>
      <c r="AB2116" t="s">
        <v>39322</v>
      </c>
      <c r="AC2116" t="s">
        <v>39323</v>
      </c>
      <c r="AE2116" t="s">
        <v>39324</v>
      </c>
      <c r="AF2116" t="s">
        <v>39325</v>
      </c>
      <c r="AH2116" t="s">
        <v>39326</v>
      </c>
      <c r="AJ2116" t="s">
        <v>39327</v>
      </c>
    </row>
    <row r="2117" spans="2:36" x14ac:dyDescent="0.25">
      <c r="B2117" t="s">
        <v>39328</v>
      </c>
      <c r="E2117" t="s">
        <v>39329</v>
      </c>
      <c r="L2117" t="s">
        <v>39330</v>
      </c>
      <c r="M2117" t="s">
        <v>39331</v>
      </c>
      <c r="P2117" t="s">
        <v>39332</v>
      </c>
      <c r="Q2117" t="s">
        <v>39333</v>
      </c>
      <c r="R2117" t="s">
        <v>39334</v>
      </c>
      <c r="T2117" t="s">
        <v>39335</v>
      </c>
      <c r="U2117" t="s">
        <v>39336</v>
      </c>
      <c r="AB2117" t="s">
        <v>39337</v>
      </c>
      <c r="AC2117" t="s">
        <v>39338</v>
      </c>
      <c r="AE2117" t="s">
        <v>39339</v>
      </c>
      <c r="AF2117" t="s">
        <v>39340</v>
      </c>
      <c r="AH2117" t="s">
        <v>39341</v>
      </c>
      <c r="AJ2117" t="s">
        <v>39342</v>
      </c>
    </row>
    <row r="2118" spans="2:36" x14ac:dyDescent="0.25">
      <c r="B2118" t="s">
        <v>39343</v>
      </c>
      <c r="E2118" t="s">
        <v>39344</v>
      </c>
      <c r="L2118" t="s">
        <v>39345</v>
      </c>
      <c r="M2118" t="s">
        <v>39346</v>
      </c>
      <c r="P2118" t="s">
        <v>39347</v>
      </c>
      <c r="Q2118" t="s">
        <v>39348</v>
      </c>
      <c r="R2118" t="s">
        <v>39349</v>
      </c>
      <c r="T2118" t="s">
        <v>39350</v>
      </c>
      <c r="U2118" t="s">
        <v>39351</v>
      </c>
      <c r="AB2118" t="s">
        <v>39352</v>
      </c>
      <c r="AC2118" t="s">
        <v>39353</v>
      </c>
      <c r="AE2118" t="s">
        <v>39354</v>
      </c>
      <c r="AF2118" t="s">
        <v>39355</v>
      </c>
      <c r="AH2118" t="s">
        <v>39356</v>
      </c>
      <c r="AJ2118" t="s">
        <v>39357</v>
      </c>
    </row>
    <row r="2119" spans="2:36" x14ac:dyDescent="0.25">
      <c r="B2119" t="s">
        <v>39358</v>
      </c>
      <c r="E2119" t="s">
        <v>39359</v>
      </c>
      <c r="L2119" t="s">
        <v>39360</v>
      </c>
      <c r="M2119" t="s">
        <v>39361</v>
      </c>
      <c r="P2119" t="s">
        <v>39362</v>
      </c>
      <c r="Q2119" t="s">
        <v>39363</v>
      </c>
      <c r="R2119" t="s">
        <v>39364</v>
      </c>
      <c r="T2119" t="s">
        <v>39365</v>
      </c>
      <c r="U2119" t="s">
        <v>39366</v>
      </c>
      <c r="AB2119" t="s">
        <v>39367</v>
      </c>
      <c r="AC2119" t="s">
        <v>39368</v>
      </c>
      <c r="AE2119" t="s">
        <v>39369</v>
      </c>
      <c r="AF2119" t="s">
        <v>39370</v>
      </c>
      <c r="AH2119" t="s">
        <v>39371</v>
      </c>
      <c r="AJ2119" t="s">
        <v>39372</v>
      </c>
    </row>
    <row r="2120" spans="2:36" x14ac:dyDescent="0.25">
      <c r="B2120" t="s">
        <v>39373</v>
      </c>
      <c r="E2120" t="s">
        <v>39374</v>
      </c>
      <c r="L2120" t="s">
        <v>39375</v>
      </c>
      <c r="M2120" t="s">
        <v>39376</v>
      </c>
      <c r="P2120" t="s">
        <v>39377</v>
      </c>
      <c r="Q2120" t="s">
        <v>39378</v>
      </c>
      <c r="R2120" t="s">
        <v>39379</v>
      </c>
      <c r="T2120" t="s">
        <v>39380</v>
      </c>
      <c r="U2120" t="s">
        <v>39381</v>
      </c>
      <c r="AB2120" t="s">
        <v>39382</v>
      </c>
      <c r="AC2120" t="s">
        <v>39383</v>
      </c>
      <c r="AE2120" t="s">
        <v>39384</v>
      </c>
      <c r="AF2120" t="s">
        <v>39385</v>
      </c>
      <c r="AH2120" t="s">
        <v>39386</v>
      </c>
      <c r="AJ2120" t="s">
        <v>39387</v>
      </c>
    </row>
    <row r="2121" spans="2:36" x14ac:dyDescent="0.25">
      <c r="B2121" t="s">
        <v>39388</v>
      </c>
      <c r="E2121" t="s">
        <v>39389</v>
      </c>
      <c r="L2121" t="s">
        <v>39390</v>
      </c>
      <c r="M2121" t="s">
        <v>39391</v>
      </c>
      <c r="P2121" t="s">
        <v>39392</v>
      </c>
      <c r="Q2121" t="s">
        <v>39393</v>
      </c>
      <c r="R2121" t="s">
        <v>39394</v>
      </c>
      <c r="T2121" t="s">
        <v>39395</v>
      </c>
      <c r="U2121" t="s">
        <v>39396</v>
      </c>
      <c r="AB2121" t="s">
        <v>39397</v>
      </c>
      <c r="AC2121" t="s">
        <v>39398</v>
      </c>
      <c r="AE2121" t="s">
        <v>39399</v>
      </c>
      <c r="AF2121" t="s">
        <v>39400</v>
      </c>
      <c r="AH2121" t="s">
        <v>39401</v>
      </c>
      <c r="AJ2121" t="s">
        <v>39402</v>
      </c>
    </row>
    <row r="2122" spans="2:36" x14ac:dyDescent="0.25">
      <c r="B2122" t="s">
        <v>39403</v>
      </c>
      <c r="E2122" t="s">
        <v>39404</v>
      </c>
      <c r="L2122" t="s">
        <v>39405</v>
      </c>
      <c r="M2122" t="s">
        <v>39406</v>
      </c>
      <c r="P2122" t="s">
        <v>39407</v>
      </c>
      <c r="Q2122" t="s">
        <v>39408</v>
      </c>
      <c r="R2122" t="s">
        <v>39409</v>
      </c>
      <c r="T2122" t="s">
        <v>39410</v>
      </c>
      <c r="U2122" t="s">
        <v>39411</v>
      </c>
      <c r="AB2122" t="s">
        <v>39412</v>
      </c>
      <c r="AC2122" t="s">
        <v>39413</v>
      </c>
      <c r="AE2122" t="s">
        <v>39414</v>
      </c>
      <c r="AF2122" t="s">
        <v>39415</v>
      </c>
      <c r="AH2122" t="s">
        <v>39416</v>
      </c>
      <c r="AJ2122" t="s">
        <v>39417</v>
      </c>
    </row>
    <row r="2123" spans="2:36" x14ac:dyDescent="0.25">
      <c r="B2123" t="s">
        <v>39418</v>
      </c>
      <c r="E2123" t="s">
        <v>39419</v>
      </c>
      <c r="L2123" t="s">
        <v>39420</v>
      </c>
      <c r="M2123" t="s">
        <v>39421</v>
      </c>
      <c r="P2123" t="s">
        <v>39422</v>
      </c>
      <c r="Q2123" t="s">
        <v>39423</v>
      </c>
      <c r="R2123" t="s">
        <v>39424</v>
      </c>
      <c r="T2123" t="s">
        <v>39425</v>
      </c>
      <c r="U2123" t="s">
        <v>39426</v>
      </c>
      <c r="AB2123" t="s">
        <v>39427</v>
      </c>
      <c r="AC2123" t="s">
        <v>39428</v>
      </c>
      <c r="AE2123" t="s">
        <v>39429</v>
      </c>
      <c r="AF2123" t="s">
        <v>39430</v>
      </c>
      <c r="AH2123" t="s">
        <v>39431</v>
      </c>
      <c r="AJ2123" t="s">
        <v>39432</v>
      </c>
    </row>
    <row r="2124" spans="2:36" x14ac:dyDescent="0.25">
      <c r="B2124" t="s">
        <v>39433</v>
      </c>
      <c r="E2124" t="s">
        <v>39434</v>
      </c>
      <c r="L2124" t="s">
        <v>39435</v>
      </c>
      <c r="M2124" t="s">
        <v>39436</v>
      </c>
      <c r="P2124" t="s">
        <v>39437</v>
      </c>
      <c r="Q2124" t="s">
        <v>39438</v>
      </c>
      <c r="R2124" t="s">
        <v>39439</v>
      </c>
      <c r="T2124" t="s">
        <v>39440</v>
      </c>
      <c r="U2124" t="s">
        <v>39441</v>
      </c>
      <c r="AB2124" t="s">
        <v>39442</v>
      </c>
      <c r="AC2124" t="s">
        <v>39443</v>
      </c>
      <c r="AE2124" t="s">
        <v>39444</v>
      </c>
      <c r="AF2124" t="s">
        <v>39445</v>
      </c>
      <c r="AH2124" t="s">
        <v>39446</v>
      </c>
      <c r="AJ2124" t="s">
        <v>39447</v>
      </c>
    </row>
    <row r="2125" spans="2:36" x14ac:dyDescent="0.25">
      <c r="B2125" t="s">
        <v>39448</v>
      </c>
      <c r="E2125" t="s">
        <v>39449</v>
      </c>
      <c r="L2125" t="s">
        <v>39450</v>
      </c>
      <c r="M2125" t="s">
        <v>39451</v>
      </c>
      <c r="P2125" t="s">
        <v>39452</v>
      </c>
      <c r="Q2125" t="s">
        <v>39453</v>
      </c>
      <c r="R2125" t="s">
        <v>39454</v>
      </c>
      <c r="T2125" t="s">
        <v>39455</v>
      </c>
      <c r="U2125" t="s">
        <v>39456</v>
      </c>
      <c r="AB2125" t="s">
        <v>39457</v>
      </c>
      <c r="AC2125" t="s">
        <v>39458</v>
      </c>
      <c r="AE2125" t="s">
        <v>39459</v>
      </c>
      <c r="AF2125" t="s">
        <v>39460</v>
      </c>
      <c r="AH2125" t="s">
        <v>39461</v>
      </c>
      <c r="AJ2125" t="s">
        <v>39462</v>
      </c>
    </row>
    <row r="2126" spans="2:36" x14ac:dyDescent="0.25">
      <c r="B2126" t="s">
        <v>39463</v>
      </c>
      <c r="E2126" t="s">
        <v>39464</v>
      </c>
      <c r="L2126" t="s">
        <v>39465</v>
      </c>
      <c r="M2126" t="s">
        <v>39466</v>
      </c>
      <c r="P2126" t="s">
        <v>39467</v>
      </c>
      <c r="Q2126" t="s">
        <v>39468</v>
      </c>
      <c r="R2126" t="s">
        <v>39469</v>
      </c>
      <c r="T2126" t="s">
        <v>39470</v>
      </c>
      <c r="U2126" t="s">
        <v>39471</v>
      </c>
      <c r="AB2126" t="s">
        <v>39472</v>
      </c>
      <c r="AC2126" t="s">
        <v>39473</v>
      </c>
      <c r="AE2126" t="s">
        <v>39474</v>
      </c>
      <c r="AF2126" t="s">
        <v>39475</v>
      </c>
      <c r="AH2126" t="s">
        <v>39476</v>
      </c>
      <c r="AJ2126" t="s">
        <v>39477</v>
      </c>
    </row>
    <row r="2127" spans="2:36" x14ac:dyDescent="0.25">
      <c r="B2127" t="s">
        <v>39478</v>
      </c>
      <c r="E2127" t="s">
        <v>39479</v>
      </c>
      <c r="L2127" t="s">
        <v>39480</v>
      </c>
      <c r="M2127" t="s">
        <v>39481</v>
      </c>
      <c r="P2127" t="s">
        <v>39482</v>
      </c>
      <c r="Q2127" t="s">
        <v>39483</v>
      </c>
      <c r="R2127" t="s">
        <v>39484</v>
      </c>
      <c r="T2127" t="s">
        <v>39485</v>
      </c>
      <c r="U2127" t="s">
        <v>39486</v>
      </c>
      <c r="AB2127" t="s">
        <v>39487</v>
      </c>
      <c r="AC2127" t="s">
        <v>39488</v>
      </c>
      <c r="AE2127" t="s">
        <v>39489</v>
      </c>
      <c r="AF2127" t="s">
        <v>39490</v>
      </c>
      <c r="AH2127" t="s">
        <v>39491</v>
      </c>
      <c r="AJ2127" t="s">
        <v>39492</v>
      </c>
    </row>
    <row r="2128" spans="2:36" x14ac:dyDescent="0.25">
      <c r="B2128" t="s">
        <v>39493</v>
      </c>
      <c r="E2128" t="s">
        <v>39494</v>
      </c>
      <c r="L2128" t="s">
        <v>39495</v>
      </c>
      <c r="M2128" t="s">
        <v>39496</v>
      </c>
      <c r="P2128" t="s">
        <v>39497</v>
      </c>
      <c r="Q2128" t="s">
        <v>39498</v>
      </c>
      <c r="R2128" t="s">
        <v>39499</v>
      </c>
      <c r="T2128" t="s">
        <v>39500</v>
      </c>
      <c r="U2128" t="s">
        <v>39501</v>
      </c>
      <c r="AB2128" t="s">
        <v>39502</v>
      </c>
      <c r="AC2128" t="s">
        <v>39503</v>
      </c>
      <c r="AE2128" t="s">
        <v>39504</v>
      </c>
      <c r="AF2128" t="s">
        <v>39505</v>
      </c>
      <c r="AH2128" t="s">
        <v>39506</v>
      </c>
      <c r="AJ2128" t="s">
        <v>39507</v>
      </c>
    </row>
    <row r="2129" spans="2:36" x14ac:dyDescent="0.25">
      <c r="B2129" t="s">
        <v>39508</v>
      </c>
      <c r="E2129" t="s">
        <v>39509</v>
      </c>
      <c r="L2129" t="s">
        <v>39510</v>
      </c>
      <c r="M2129" t="s">
        <v>39511</v>
      </c>
      <c r="P2129" t="s">
        <v>39512</v>
      </c>
      <c r="Q2129" t="s">
        <v>39513</v>
      </c>
      <c r="R2129" t="s">
        <v>39514</v>
      </c>
      <c r="T2129" t="s">
        <v>39515</v>
      </c>
      <c r="U2129" t="s">
        <v>39516</v>
      </c>
      <c r="AB2129" t="s">
        <v>39517</v>
      </c>
      <c r="AC2129" t="s">
        <v>39518</v>
      </c>
      <c r="AE2129" t="s">
        <v>39519</v>
      </c>
      <c r="AF2129" t="s">
        <v>39520</v>
      </c>
      <c r="AH2129" t="s">
        <v>39521</v>
      </c>
      <c r="AJ2129" t="s">
        <v>39522</v>
      </c>
    </row>
    <row r="2130" spans="2:36" x14ac:dyDescent="0.25">
      <c r="B2130" t="s">
        <v>39523</v>
      </c>
      <c r="E2130" t="s">
        <v>39524</v>
      </c>
      <c r="L2130" t="s">
        <v>39525</v>
      </c>
      <c r="M2130" t="s">
        <v>39526</v>
      </c>
      <c r="P2130" t="s">
        <v>39527</v>
      </c>
      <c r="Q2130" t="s">
        <v>39528</v>
      </c>
      <c r="R2130" t="s">
        <v>39529</v>
      </c>
      <c r="T2130" t="s">
        <v>39530</v>
      </c>
      <c r="U2130" t="s">
        <v>39531</v>
      </c>
      <c r="AB2130" t="s">
        <v>39532</v>
      </c>
      <c r="AC2130" t="s">
        <v>39533</v>
      </c>
      <c r="AE2130" t="s">
        <v>39534</v>
      </c>
      <c r="AF2130" t="s">
        <v>39535</v>
      </c>
      <c r="AH2130" t="s">
        <v>39536</v>
      </c>
      <c r="AJ2130" t="s">
        <v>39537</v>
      </c>
    </row>
    <row r="2131" spans="2:36" x14ac:dyDescent="0.25">
      <c r="B2131" t="s">
        <v>39538</v>
      </c>
      <c r="E2131" t="s">
        <v>39539</v>
      </c>
      <c r="L2131" t="s">
        <v>39540</v>
      </c>
      <c r="M2131" t="s">
        <v>39541</v>
      </c>
      <c r="P2131" t="s">
        <v>39542</v>
      </c>
      <c r="Q2131" t="s">
        <v>39543</v>
      </c>
      <c r="R2131" t="s">
        <v>39544</v>
      </c>
      <c r="T2131" t="s">
        <v>39545</v>
      </c>
      <c r="U2131" t="s">
        <v>39546</v>
      </c>
      <c r="AB2131" t="s">
        <v>39547</v>
      </c>
      <c r="AC2131" t="s">
        <v>39548</v>
      </c>
      <c r="AE2131" t="s">
        <v>39549</v>
      </c>
      <c r="AF2131" t="s">
        <v>39550</v>
      </c>
      <c r="AH2131" t="s">
        <v>39551</v>
      </c>
      <c r="AJ2131" t="s">
        <v>39552</v>
      </c>
    </row>
    <row r="2132" spans="2:36" x14ac:dyDescent="0.25">
      <c r="B2132" t="s">
        <v>39553</v>
      </c>
      <c r="E2132" t="s">
        <v>39554</v>
      </c>
      <c r="L2132" t="s">
        <v>39555</v>
      </c>
      <c r="M2132" t="s">
        <v>39556</v>
      </c>
      <c r="P2132" t="s">
        <v>39557</v>
      </c>
      <c r="Q2132" t="s">
        <v>39558</v>
      </c>
      <c r="R2132" t="s">
        <v>39559</v>
      </c>
      <c r="T2132" t="s">
        <v>39560</v>
      </c>
      <c r="U2132" t="s">
        <v>39561</v>
      </c>
      <c r="AB2132" t="s">
        <v>39562</v>
      </c>
      <c r="AC2132" t="s">
        <v>39563</v>
      </c>
      <c r="AE2132" t="s">
        <v>39564</v>
      </c>
      <c r="AF2132" t="s">
        <v>39565</v>
      </c>
      <c r="AH2132" t="s">
        <v>39566</v>
      </c>
      <c r="AJ2132" t="s">
        <v>39567</v>
      </c>
    </row>
    <row r="2133" spans="2:36" x14ac:dyDescent="0.25">
      <c r="B2133" t="s">
        <v>39568</v>
      </c>
      <c r="E2133" t="s">
        <v>39569</v>
      </c>
      <c r="L2133" t="s">
        <v>39570</v>
      </c>
      <c r="M2133" t="s">
        <v>39571</v>
      </c>
      <c r="P2133" t="s">
        <v>39572</v>
      </c>
      <c r="Q2133" t="s">
        <v>39573</v>
      </c>
      <c r="R2133" t="s">
        <v>39574</v>
      </c>
      <c r="T2133" t="s">
        <v>39575</v>
      </c>
      <c r="U2133" t="s">
        <v>39576</v>
      </c>
      <c r="AB2133" t="s">
        <v>39577</v>
      </c>
      <c r="AC2133" t="s">
        <v>39578</v>
      </c>
      <c r="AE2133" t="s">
        <v>39579</v>
      </c>
      <c r="AF2133" t="s">
        <v>39580</v>
      </c>
      <c r="AH2133" t="s">
        <v>39581</v>
      </c>
      <c r="AJ2133" t="s">
        <v>39582</v>
      </c>
    </row>
    <row r="2134" spans="2:36" x14ac:dyDescent="0.25">
      <c r="B2134" t="s">
        <v>39583</v>
      </c>
      <c r="E2134" t="s">
        <v>39584</v>
      </c>
      <c r="L2134" t="s">
        <v>39585</v>
      </c>
      <c r="M2134" t="s">
        <v>39586</v>
      </c>
      <c r="P2134" t="s">
        <v>39587</v>
      </c>
      <c r="Q2134" t="s">
        <v>39588</v>
      </c>
      <c r="R2134" t="s">
        <v>39589</v>
      </c>
      <c r="T2134" t="s">
        <v>39590</v>
      </c>
      <c r="U2134" t="s">
        <v>39591</v>
      </c>
      <c r="AB2134" t="s">
        <v>39592</v>
      </c>
      <c r="AC2134" t="s">
        <v>39593</v>
      </c>
      <c r="AE2134" t="s">
        <v>39594</v>
      </c>
      <c r="AF2134" t="s">
        <v>39595</v>
      </c>
      <c r="AH2134" t="s">
        <v>39596</v>
      </c>
      <c r="AJ2134" t="s">
        <v>39597</v>
      </c>
    </row>
    <row r="2135" spans="2:36" x14ac:dyDescent="0.25">
      <c r="B2135" t="s">
        <v>39598</v>
      </c>
      <c r="E2135" t="s">
        <v>39599</v>
      </c>
      <c r="L2135" t="s">
        <v>39600</v>
      </c>
      <c r="M2135" t="s">
        <v>39601</v>
      </c>
      <c r="P2135" t="s">
        <v>39602</v>
      </c>
      <c r="Q2135" t="s">
        <v>39603</v>
      </c>
      <c r="R2135" t="s">
        <v>39604</v>
      </c>
      <c r="T2135" t="s">
        <v>39605</v>
      </c>
      <c r="U2135" t="s">
        <v>39606</v>
      </c>
      <c r="AB2135" t="s">
        <v>39607</v>
      </c>
      <c r="AC2135" t="s">
        <v>39608</v>
      </c>
      <c r="AE2135" t="s">
        <v>39609</v>
      </c>
      <c r="AF2135" t="s">
        <v>39610</v>
      </c>
      <c r="AH2135" t="s">
        <v>39611</v>
      </c>
      <c r="AJ2135" t="s">
        <v>39612</v>
      </c>
    </row>
    <row r="2136" spans="2:36" x14ac:dyDescent="0.25">
      <c r="B2136" t="s">
        <v>39613</v>
      </c>
      <c r="E2136" t="s">
        <v>39614</v>
      </c>
      <c r="L2136" t="s">
        <v>39615</v>
      </c>
      <c r="M2136" t="s">
        <v>39616</v>
      </c>
      <c r="P2136" t="s">
        <v>39617</v>
      </c>
      <c r="Q2136" t="s">
        <v>39618</v>
      </c>
      <c r="R2136" t="s">
        <v>39619</v>
      </c>
      <c r="T2136" t="s">
        <v>39620</v>
      </c>
      <c r="U2136" t="s">
        <v>39621</v>
      </c>
      <c r="AB2136" t="s">
        <v>39622</v>
      </c>
      <c r="AC2136" t="s">
        <v>39623</v>
      </c>
      <c r="AE2136" t="s">
        <v>39624</v>
      </c>
      <c r="AF2136" t="s">
        <v>39625</v>
      </c>
      <c r="AH2136" t="s">
        <v>39626</v>
      </c>
      <c r="AJ2136" t="s">
        <v>39627</v>
      </c>
    </row>
    <row r="2137" spans="2:36" x14ac:dyDescent="0.25">
      <c r="B2137" t="s">
        <v>39628</v>
      </c>
      <c r="E2137" t="s">
        <v>39629</v>
      </c>
      <c r="L2137" t="s">
        <v>39630</v>
      </c>
      <c r="M2137" t="s">
        <v>39631</v>
      </c>
      <c r="P2137" t="s">
        <v>39632</v>
      </c>
      <c r="Q2137" t="s">
        <v>39633</v>
      </c>
      <c r="R2137" t="s">
        <v>39634</v>
      </c>
      <c r="T2137" t="s">
        <v>39635</v>
      </c>
      <c r="U2137" t="s">
        <v>39636</v>
      </c>
      <c r="AB2137" t="s">
        <v>39637</v>
      </c>
      <c r="AC2137" t="s">
        <v>39638</v>
      </c>
      <c r="AE2137" t="s">
        <v>39639</v>
      </c>
      <c r="AF2137" t="s">
        <v>39640</v>
      </c>
      <c r="AH2137" t="s">
        <v>39641</v>
      </c>
      <c r="AJ2137" t="s">
        <v>39642</v>
      </c>
    </row>
    <row r="2138" spans="2:36" x14ac:dyDescent="0.25">
      <c r="B2138" t="s">
        <v>39643</v>
      </c>
      <c r="E2138" t="s">
        <v>39644</v>
      </c>
      <c r="L2138" t="s">
        <v>39645</v>
      </c>
      <c r="M2138" t="s">
        <v>39646</v>
      </c>
      <c r="P2138" t="s">
        <v>39647</v>
      </c>
      <c r="Q2138" t="s">
        <v>39648</v>
      </c>
      <c r="R2138" t="s">
        <v>39649</v>
      </c>
      <c r="T2138" t="s">
        <v>39650</v>
      </c>
      <c r="U2138" t="s">
        <v>39651</v>
      </c>
      <c r="AB2138" t="s">
        <v>39652</v>
      </c>
      <c r="AC2138" t="s">
        <v>39653</v>
      </c>
      <c r="AE2138" t="s">
        <v>39654</v>
      </c>
      <c r="AF2138" t="s">
        <v>39655</v>
      </c>
      <c r="AH2138" t="s">
        <v>39656</v>
      </c>
      <c r="AJ2138" t="s">
        <v>39657</v>
      </c>
    </row>
    <row r="2139" spans="2:36" x14ac:dyDescent="0.25">
      <c r="B2139" t="s">
        <v>39658</v>
      </c>
      <c r="E2139" t="s">
        <v>39659</v>
      </c>
      <c r="L2139" t="s">
        <v>39660</v>
      </c>
      <c r="M2139" t="s">
        <v>39661</v>
      </c>
      <c r="P2139" t="s">
        <v>39662</v>
      </c>
      <c r="Q2139" t="s">
        <v>39663</v>
      </c>
      <c r="R2139" t="s">
        <v>39664</v>
      </c>
      <c r="T2139" t="s">
        <v>39665</v>
      </c>
      <c r="U2139" t="s">
        <v>39666</v>
      </c>
      <c r="AB2139" t="s">
        <v>39667</v>
      </c>
      <c r="AC2139" t="s">
        <v>39668</v>
      </c>
      <c r="AE2139" t="s">
        <v>39669</v>
      </c>
      <c r="AF2139" t="s">
        <v>39670</v>
      </c>
      <c r="AH2139" t="s">
        <v>39671</v>
      </c>
      <c r="AJ2139" t="s">
        <v>39672</v>
      </c>
    </row>
    <row r="2140" spans="2:36" x14ac:dyDescent="0.25">
      <c r="B2140" t="s">
        <v>39673</v>
      </c>
      <c r="E2140" t="s">
        <v>39674</v>
      </c>
      <c r="L2140" t="s">
        <v>39675</v>
      </c>
      <c r="M2140" t="s">
        <v>39676</v>
      </c>
      <c r="P2140" t="s">
        <v>39677</v>
      </c>
      <c r="Q2140" t="s">
        <v>39678</v>
      </c>
      <c r="R2140" t="s">
        <v>39679</v>
      </c>
      <c r="T2140" t="s">
        <v>39680</v>
      </c>
      <c r="U2140" t="s">
        <v>39681</v>
      </c>
      <c r="AB2140" t="s">
        <v>39682</v>
      </c>
      <c r="AC2140" t="s">
        <v>39683</v>
      </c>
      <c r="AE2140" t="s">
        <v>39684</v>
      </c>
      <c r="AF2140" t="s">
        <v>39685</v>
      </c>
      <c r="AH2140" t="s">
        <v>39686</v>
      </c>
      <c r="AJ2140" t="s">
        <v>39687</v>
      </c>
    </row>
    <row r="2141" spans="2:36" x14ac:dyDescent="0.25">
      <c r="B2141" t="s">
        <v>39688</v>
      </c>
      <c r="E2141" t="s">
        <v>39689</v>
      </c>
      <c r="L2141" t="s">
        <v>39690</v>
      </c>
      <c r="M2141" t="s">
        <v>39691</v>
      </c>
      <c r="P2141" t="s">
        <v>39692</v>
      </c>
      <c r="Q2141" t="s">
        <v>39693</v>
      </c>
      <c r="R2141" t="s">
        <v>39694</v>
      </c>
      <c r="T2141" t="s">
        <v>39695</v>
      </c>
      <c r="U2141" t="s">
        <v>39696</v>
      </c>
      <c r="AB2141" t="s">
        <v>39697</v>
      </c>
      <c r="AC2141" t="s">
        <v>39698</v>
      </c>
      <c r="AE2141" t="s">
        <v>39699</v>
      </c>
      <c r="AF2141" t="s">
        <v>39700</v>
      </c>
      <c r="AH2141" t="s">
        <v>39701</v>
      </c>
      <c r="AJ2141" t="s">
        <v>39702</v>
      </c>
    </row>
    <row r="2142" spans="2:36" x14ac:dyDescent="0.25">
      <c r="B2142" t="s">
        <v>39703</v>
      </c>
      <c r="E2142" t="s">
        <v>39704</v>
      </c>
      <c r="L2142" t="s">
        <v>39705</v>
      </c>
      <c r="M2142" t="s">
        <v>39706</v>
      </c>
      <c r="P2142" t="s">
        <v>39707</v>
      </c>
      <c r="Q2142" t="s">
        <v>39708</v>
      </c>
      <c r="R2142" t="s">
        <v>39709</v>
      </c>
      <c r="T2142" t="s">
        <v>39710</v>
      </c>
      <c r="U2142" t="s">
        <v>39711</v>
      </c>
      <c r="AB2142" t="s">
        <v>39712</v>
      </c>
      <c r="AC2142" t="s">
        <v>39713</v>
      </c>
      <c r="AE2142" t="s">
        <v>39714</v>
      </c>
      <c r="AF2142" t="s">
        <v>39715</v>
      </c>
      <c r="AH2142" t="s">
        <v>39716</v>
      </c>
      <c r="AJ2142" t="s">
        <v>39717</v>
      </c>
    </row>
    <row r="2143" spans="2:36" x14ac:dyDescent="0.25">
      <c r="B2143" t="s">
        <v>39718</v>
      </c>
      <c r="E2143" t="s">
        <v>39719</v>
      </c>
      <c r="L2143" t="s">
        <v>39720</v>
      </c>
      <c r="M2143" t="s">
        <v>39721</v>
      </c>
      <c r="P2143" t="s">
        <v>39722</v>
      </c>
      <c r="Q2143" t="s">
        <v>39723</v>
      </c>
      <c r="R2143" t="s">
        <v>39724</v>
      </c>
      <c r="T2143" t="s">
        <v>39725</v>
      </c>
      <c r="U2143" t="s">
        <v>39726</v>
      </c>
      <c r="AB2143" t="s">
        <v>39727</v>
      </c>
      <c r="AC2143" t="s">
        <v>39728</v>
      </c>
      <c r="AE2143" t="s">
        <v>39729</v>
      </c>
      <c r="AF2143" t="s">
        <v>39730</v>
      </c>
      <c r="AH2143" t="s">
        <v>39731</v>
      </c>
      <c r="AJ2143" t="s">
        <v>39732</v>
      </c>
    </row>
    <row r="2144" spans="2:36" x14ac:dyDescent="0.25">
      <c r="B2144" t="s">
        <v>39733</v>
      </c>
      <c r="E2144" t="s">
        <v>39734</v>
      </c>
      <c r="L2144" t="s">
        <v>39735</v>
      </c>
      <c r="M2144" t="s">
        <v>39736</v>
      </c>
      <c r="P2144" t="s">
        <v>39737</v>
      </c>
      <c r="Q2144" t="s">
        <v>39738</v>
      </c>
      <c r="R2144" t="s">
        <v>39739</v>
      </c>
      <c r="T2144" t="s">
        <v>39740</v>
      </c>
      <c r="U2144" t="s">
        <v>39741</v>
      </c>
      <c r="AB2144" t="s">
        <v>39742</v>
      </c>
      <c r="AC2144" t="s">
        <v>39743</v>
      </c>
      <c r="AE2144" t="s">
        <v>39744</v>
      </c>
      <c r="AF2144" t="s">
        <v>39745</v>
      </c>
      <c r="AH2144" t="s">
        <v>39746</v>
      </c>
      <c r="AJ2144" t="s">
        <v>39747</v>
      </c>
    </row>
    <row r="2145" spans="2:36" x14ac:dyDescent="0.25">
      <c r="B2145" t="s">
        <v>39748</v>
      </c>
      <c r="E2145" t="s">
        <v>39749</v>
      </c>
      <c r="L2145" t="s">
        <v>39750</v>
      </c>
      <c r="M2145" t="s">
        <v>39751</v>
      </c>
      <c r="P2145" t="s">
        <v>39752</v>
      </c>
      <c r="Q2145" t="s">
        <v>39753</v>
      </c>
      <c r="R2145" t="s">
        <v>39754</v>
      </c>
      <c r="T2145" t="s">
        <v>39755</v>
      </c>
      <c r="U2145" t="s">
        <v>39756</v>
      </c>
      <c r="AB2145" t="s">
        <v>39757</v>
      </c>
      <c r="AC2145" t="s">
        <v>39758</v>
      </c>
      <c r="AE2145" t="s">
        <v>39759</v>
      </c>
      <c r="AF2145" t="s">
        <v>39760</v>
      </c>
      <c r="AH2145" t="s">
        <v>39761</v>
      </c>
      <c r="AJ2145" t="s">
        <v>39762</v>
      </c>
    </row>
    <row r="2146" spans="2:36" x14ac:dyDescent="0.25">
      <c r="B2146" t="s">
        <v>39763</v>
      </c>
      <c r="E2146" t="s">
        <v>39764</v>
      </c>
      <c r="L2146" t="s">
        <v>39765</v>
      </c>
      <c r="M2146" t="s">
        <v>39766</v>
      </c>
      <c r="P2146" t="s">
        <v>39767</v>
      </c>
      <c r="Q2146" t="s">
        <v>39768</v>
      </c>
      <c r="R2146" t="s">
        <v>39769</v>
      </c>
      <c r="T2146" t="s">
        <v>39770</v>
      </c>
      <c r="U2146" t="s">
        <v>39771</v>
      </c>
      <c r="AB2146" t="s">
        <v>39772</v>
      </c>
      <c r="AC2146" t="s">
        <v>39773</v>
      </c>
      <c r="AE2146" t="s">
        <v>39774</v>
      </c>
      <c r="AF2146" t="s">
        <v>39775</v>
      </c>
      <c r="AH2146" t="s">
        <v>39776</v>
      </c>
      <c r="AJ2146" t="s">
        <v>39777</v>
      </c>
    </row>
    <row r="2147" spans="2:36" x14ac:dyDescent="0.25">
      <c r="B2147" t="s">
        <v>39778</v>
      </c>
      <c r="E2147" t="s">
        <v>39779</v>
      </c>
      <c r="L2147" t="s">
        <v>39780</v>
      </c>
      <c r="M2147" t="s">
        <v>39781</v>
      </c>
      <c r="P2147" t="s">
        <v>39782</v>
      </c>
      <c r="Q2147" t="s">
        <v>39783</v>
      </c>
      <c r="R2147" t="s">
        <v>39784</v>
      </c>
      <c r="T2147" t="s">
        <v>39785</v>
      </c>
      <c r="U2147" t="s">
        <v>39786</v>
      </c>
      <c r="AB2147" t="s">
        <v>39787</v>
      </c>
      <c r="AC2147" t="s">
        <v>39788</v>
      </c>
      <c r="AE2147" t="s">
        <v>39789</v>
      </c>
      <c r="AF2147" t="s">
        <v>39790</v>
      </c>
      <c r="AH2147" t="s">
        <v>39791</v>
      </c>
      <c r="AJ2147" t="s">
        <v>39792</v>
      </c>
    </row>
    <row r="2148" spans="2:36" x14ac:dyDescent="0.25">
      <c r="B2148" t="s">
        <v>39793</v>
      </c>
      <c r="E2148" t="s">
        <v>39794</v>
      </c>
      <c r="L2148" t="s">
        <v>39795</v>
      </c>
      <c r="M2148" t="s">
        <v>39796</v>
      </c>
      <c r="P2148" t="s">
        <v>39797</v>
      </c>
      <c r="Q2148" t="s">
        <v>39798</v>
      </c>
      <c r="R2148" t="s">
        <v>39799</v>
      </c>
      <c r="T2148" t="s">
        <v>39800</v>
      </c>
      <c r="U2148" t="s">
        <v>39801</v>
      </c>
      <c r="AB2148" t="s">
        <v>39802</v>
      </c>
      <c r="AC2148" t="s">
        <v>39803</v>
      </c>
      <c r="AE2148" t="s">
        <v>39804</v>
      </c>
      <c r="AF2148" t="s">
        <v>39805</v>
      </c>
      <c r="AH2148" t="s">
        <v>39806</v>
      </c>
      <c r="AJ2148" t="s">
        <v>39807</v>
      </c>
    </row>
    <row r="2149" spans="2:36" x14ac:dyDescent="0.25">
      <c r="B2149" t="s">
        <v>39808</v>
      </c>
      <c r="E2149" t="s">
        <v>39809</v>
      </c>
      <c r="L2149" t="s">
        <v>39810</v>
      </c>
      <c r="M2149" t="s">
        <v>39811</v>
      </c>
      <c r="P2149" t="s">
        <v>39812</v>
      </c>
      <c r="Q2149" t="s">
        <v>39813</v>
      </c>
      <c r="R2149" t="s">
        <v>39814</v>
      </c>
      <c r="T2149" t="s">
        <v>39815</v>
      </c>
      <c r="U2149" t="s">
        <v>39816</v>
      </c>
      <c r="AB2149" t="s">
        <v>39817</v>
      </c>
      <c r="AC2149" t="s">
        <v>39818</v>
      </c>
      <c r="AE2149" t="s">
        <v>39819</v>
      </c>
      <c r="AF2149" t="s">
        <v>39820</v>
      </c>
      <c r="AH2149" t="s">
        <v>39821</v>
      </c>
      <c r="AJ2149" t="s">
        <v>39822</v>
      </c>
    </row>
    <row r="2150" spans="2:36" x14ac:dyDescent="0.25">
      <c r="B2150" t="s">
        <v>39823</v>
      </c>
      <c r="E2150" t="s">
        <v>39824</v>
      </c>
      <c r="L2150" t="s">
        <v>39825</v>
      </c>
      <c r="M2150" t="s">
        <v>39826</v>
      </c>
      <c r="P2150" t="s">
        <v>39827</v>
      </c>
      <c r="Q2150" t="s">
        <v>39828</v>
      </c>
      <c r="R2150" t="s">
        <v>39829</v>
      </c>
      <c r="T2150" t="s">
        <v>39830</v>
      </c>
      <c r="U2150" t="s">
        <v>39831</v>
      </c>
      <c r="AB2150" t="s">
        <v>39832</v>
      </c>
      <c r="AC2150" t="s">
        <v>39833</v>
      </c>
      <c r="AE2150" t="s">
        <v>39834</v>
      </c>
      <c r="AF2150" t="s">
        <v>39835</v>
      </c>
      <c r="AH2150" t="s">
        <v>39836</v>
      </c>
      <c r="AJ2150" t="s">
        <v>39837</v>
      </c>
    </row>
    <row r="2151" spans="2:36" x14ac:dyDescent="0.25">
      <c r="B2151" t="s">
        <v>39838</v>
      </c>
      <c r="E2151" t="s">
        <v>39839</v>
      </c>
      <c r="L2151" t="s">
        <v>39840</v>
      </c>
      <c r="M2151" t="s">
        <v>39841</v>
      </c>
      <c r="P2151" t="s">
        <v>39842</v>
      </c>
      <c r="Q2151" t="s">
        <v>39843</v>
      </c>
      <c r="R2151" t="s">
        <v>39844</v>
      </c>
      <c r="T2151" t="s">
        <v>39845</v>
      </c>
      <c r="U2151" t="s">
        <v>39846</v>
      </c>
      <c r="AB2151" t="s">
        <v>39847</v>
      </c>
      <c r="AC2151" t="s">
        <v>39848</v>
      </c>
      <c r="AE2151" t="s">
        <v>39849</v>
      </c>
      <c r="AF2151" t="s">
        <v>39850</v>
      </c>
      <c r="AH2151" t="s">
        <v>39851</v>
      </c>
      <c r="AJ2151" t="s">
        <v>39852</v>
      </c>
    </row>
    <row r="2152" spans="2:36" x14ac:dyDescent="0.25">
      <c r="B2152" t="s">
        <v>39853</v>
      </c>
      <c r="E2152" t="s">
        <v>39854</v>
      </c>
      <c r="L2152" t="s">
        <v>39855</v>
      </c>
      <c r="M2152" t="s">
        <v>39856</v>
      </c>
      <c r="P2152" t="s">
        <v>39857</v>
      </c>
      <c r="Q2152" t="s">
        <v>39858</v>
      </c>
      <c r="R2152" t="s">
        <v>39859</v>
      </c>
      <c r="T2152" t="s">
        <v>39860</v>
      </c>
      <c r="U2152" t="s">
        <v>39861</v>
      </c>
      <c r="AB2152" t="s">
        <v>39862</v>
      </c>
      <c r="AC2152" t="s">
        <v>39863</v>
      </c>
      <c r="AE2152" t="s">
        <v>39864</v>
      </c>
      <c r="AF2152" t="s">
        <v>39865</v>
      </c>
      <c r="AH2152" t="s">
        <v>39866</v>
      </c>
      <c r="AJ2152" t="s">
        <v>39867</v>
      </c>
    </row>
    <row r="2153" spans="2:36" x14ac:dyDescent="0.25">
      <c r="B2153" t="s">
        <v>39868</v>
      </c>
      <c r="E2153" t="s">
        <v>39869</v>
      </c>
      <c r="L2153" t="s">
        <v>39870</v>
      </c>
      <c r="M2153" t="s">
        <v>39871</v>
      </c>
      <c r="P2153" t="s">
        <v>39872</v>
      </c>
      <c r="Q2153" t="s">
        <v>39873</v>
      </c>
      <c r="R2153" t="s">
        <v>39874</v>
      </c>
      <c r="T2153" t="s">
        <v>39875</v>
      </c>
      <c r="U2153" t="s">
        <v>39876</v>
      </c>
      <c r="AB2153" t="s">
        <v>39877</v>
      </c>
      <c r="AC2153" t="s">
        <v>39878</v>
      </c>
      <c r="AE2153" t="s">
        <v>39879</v>
      </c>
      <c r="AF2153" t="s">
        <v>39880</v>
      </c>
      <c r="AH2153" t="s">
        <v>39881</v>
      </c>
      <c r="AJ2153" t="s">
        <v>39882</v>
      </c>
    </row>
    <row r="2154" spans="2:36" x14ac:dyDescent="0.25">
      <c r="B2154" t="s">
        <v>39883</v>
      </c>
      <c r="E2154" t="s">
        <v>39884</v>
      </c>
      <c r="L2154" t="s">
        <v>39885</v>
      </c>
      <c r="M2154" t="s">
        <v>39886</v>
      </c>
      <c r="P2154" t="s">
        <v>39887</v>
      </c>
      <c r="Q2154" t="s">
        <v>39888</v>
      </c>
      <c r="R2154" t="s">
        <v>39889</v>
      </c>
      <c r="T2154" t="s">
        <v>39890</v>
      </c>
      <c r="U2154" t="s">
        <v>39891</v>
      </c>
      <c r="AB2154" t="s">
        <v>39892</v>
      </c>
      <c r="AC2154" t="s">
        <v>39893</v>
      </c>
      <c r="AE2154" t="s">
        <v>39894</v>
      </c>
      <c r="AF2154" t="s">
        <v>39895</v>
      </c>
      <c r="AH2154" t="s">
        <v>39896</v>
      </c>
      <c r="AJ2154" t="s">
        <v>39897</v>
      </c>
    </row>
    <row r="2155" spans="2:36" x14ac:dyDescent="0.25">
      <c r="B2155" t="s">
        <v>39898</v>
      </c>
      <c r="E2155" t="s">
        <v>39899</v>
      </c>
      <c r="L2155" t="s">
        <v>39900</v>
      </c>
      <c r="M2155" t="s">
        <v>39901</v>
      </c>
      <c r="P2155" t="s">
        <v>39902</v>
      </c>
      <c r="Q2155" t="s">
        <v>39903</v>
      </c>
      <c r="R2155" t="s">
        <v>39904</v>
      </c>
      <c r="T2155" t="s">
        <v>39905</v>
      </c>
      <c r="U2155" t="s">
        <v>39906</v>
      </c>
      <c r="AB2155" t="s">
        <v>39907</v>
      </c>
      <c r="AC2155" t="s">
        <v>39908</v>
      </c>
      <c r="AE2155" t="s">
        <v>39909</v>
      </c>
      <c r="AF2155" t="s">
        <v>39910</v>
      </c>
      <c r="AH2155" t="s">
        <v>39911</v>
      </c>
      <c r="AJ2155" t="s">
        <v>39912</v>
      </c>
    </row>
    <row r="2156" spans="2:36" x14ac:dyDescent="0.25">
      <c r="B2156" t="s">
        <v>39913</v>
      </c>
      <c r="E2156" t="s">
        <v>39914</v>
      </c>
      <c r="L2156" t="s">
        <v>39915</v>
      </c>
      <c r="M2156" t="s">
        <v>39916</v>
      </c>
      <c r="P2156" t="s">
        <v>39917</v>
      </c>
      <c r="Q2156" t="s">
        <v>39918</v>
      </c>
      <c r="R2156" t="s">
        <v>39919</v>
      </c>
      <c r="T2156" t="s">
        <v>39920</v>
      </c>
      <c r="U2156" t="s">
        <v>39921</v>
      </c>
      <c r="AB2156" t="s">
        <v>39922</v>
      </c>
      <c r="AC2156" t="s">
        <v>39923</v>
      </c>
      <c r="AE2156" t="s">
        <v>39924</v>
      </c>
      <c r="AF2156" t="s">
        <v>39925</v>
      </c>
      <c r="AH2156" t="s">
        <v>39926</v>
      </c>
      <c r="AJ2156" t="s">
        <v>39927</v>
      </c>
    </row>
    <row r="2157" spans="2:36" x14ac:dyDescent="0.25">
      <c r="B2157" t="s">
        <v>39928</v>
      </c>
      <c r="E2157" t="s">
        <v>39929</v>
      </c>
      <c r="L2157" t="s">
        <v>39930</v>
      </c>
      <c r="M2157" t="s">
        <v>39931</v>
      </c>
      <c r="P2157" t="s">
        <v>39932</v>
      </c>
      <c r="Q2157" t="s">
        <v>39933</v>
      </c>
      <c r="R2157" t="s">
        <v>39934</v>
      </c>
      <c r="T2157" t="s">
        <v>39935</v>
      </c>
      <c r="U2157" t="s">
        <v>39936</v>
      </c>
      <c r="AB2157" t="s">
        <v>39937</v>
      </c>
      <c r="AC2157" t="s">
        <v>39938</v>
      </c>
      <c r="AE2157" t="s">
        <v>39939</v>
      </c>
      <c r="AF2157" t="s">
        <v>39940</v>
      </c>
      <c r="AH2157" t="s">
        <v>39941</v>
      </c>
      <c r="AJ2157" t="s">
        <v>39942</v>
      </c>
    </row>
    <row r="2158" spans="2:36" x14ac:dyDescent="0.25">
      <c r="B2158" t="s">
        <v>39943</v>
      </c>
      <c r="E2158" t="s">
        <v>39944</v>
      </c>
      <c r="L2158" t="s">
        <v>39945</v>
      </c>
      <c r="M2158" t="s">
        <v>39946</v>
      </c>
      <c r="P2158" t="s">
        <v>39947</v>
      </c>
      <c r="Q2158" t="s">
        <v>39948</v>
      </c>
      <c r="R2158" t="s">
        <v>39949</v>
      </c>
      <c r="T2158" t="s">
        <v>39950</v>
      </c>
      <c r="U2158" t="s">
        <v>39951</v>
      </c>
      <c r="AB2158" t="s">
        <v>39952</v>
      </c>
      <c r="AC2158" t="s">
        <v>39953</v>
      </c>
      <c r="AE2158" t="s">
        <v>39954</v>
      </c>
      <c r="AF2158" t="s">
        <v>39955</v>
      </c>
      <c r="AH2158" t="s">
        <v>39956</v>
      </c>
      <c r="AJ2158" t="s">
        <v>39957</v>
      </c>
    </row>
    <row r="2159" spans="2:36" x14ac:dyDescent="0.25">
      <c r="B2159" t="s">
        <v>39958</v>
      </c>
      <c r="E2159" t="s">
        <v>39959</v>
      </c>
      <c r="L2159" t="s">
        <v>39960</v>
      </c>
      <c r="M2159" t="s">
        <v>39961</v>
      </c>
      <c r="P2159" t="s">
        <v>39962</v>
      </c>
      <c r="Q2159" t="s">
        <v>39963</v>
      </c>
      <c r="R2159" t="s">
        <v>39964</v>
      </c>
      <c r="T2159" t="s">
        <v>39965</v>
      </c>
      <c r="U2159" t="s">
        <v>39966</v>
      </c>
      <c r="AB2159" t="s">
        <v>39967</v>
      </c>
      <c r="AC2159" t="s">
        <v>39968</v>
      </c>
      <c r="AE2159" t="s">
        <v>39969</v>
      </c>
      <c r="AF2159" t="s">
        <v>39970</v>
      </c>
      <c r="AH2159" t="s">
        <v>39971</v>
      </c>
      <c r="AJ2159" t="s">
        <v>39972</v>
      </c>
    </row>
    <row r="2160" spans="2:36" x14ac:dyDescent="0.25">
      <c r="B2160" t="s">
        <v>39973</v>
      </c>
      <c r="E2160" t="s">
        <v>39974</v>
      </c>
      <c r="L2160" t="s">
        <v>39975</v>
      </c>
      <c r="M2160" t="s">
        <v>39976</v>
      </c>
      <c r="P2160" t="s">
        <v>39977</v>
      </c>
      <c r="Q2160" t="s">
        <v>39978</v>
      </c>
      <c r="R2160" t="s">
        <v>39979</v>
      </c>
      <c r="T2160" t="s">
        <v>39980</v>
      </c>
      <c r="U2160" t="s">
        <v>39981</v>
      </c>
      <c r="AB2160" t="s">
        <v>39982</v>
      </c>
      <c r="AC2160" t="s">
        <v>39983</v>
      </c>
      <c r="AE2160" t="s">
        <v>39984</v>
      </c>
      <c r="AF2160" t="s">
        <v>39985</v>
      </c>
      <c r="AH2160" t="s">
        <v>39986</v>
      </c>
      <c r="AJ2160" t="s">
        <v>39987</v>
      </c>
    </row>
    <row r="2161" spans="2:36" x14ac:dyDescent="0.25">
      <c r="B2161" t="s">
        <v>39988</v>
      </c>
      <c r="E2161" t="s">
        <v>39989</v>
      </c>
      <c r="L2161" t="s">
        <v>39990</v>
      </c>
      <c r="M2161" t="s">
        <v>39991</v>
      </c>
      <c r="P2161" t="s">
        <v>39992</v>
      </c>
      <c r="Q2161" t="s">
        <v>39993</v>
      </c>
      <c r="R2161" t="s">
        <v>39994</v>
      </c>
      <c r="T2161" t="s">
        <v>39995</v>
      </c>
      <c r="U2161" t="s">
        <v>39996</v>
      </c>
      <c r="AB2161" t="s">
        <v>39997</v>
      </c>
      <c r="AC2161" t="s">
        <v>39998</v>
      </c>
      <c r="AE2161" t="s">
        <v>39999</v>
      </c>
      <c r="AF2161" t="s">
        <v>40000</v>
      </c>
      <c r="AH2161" t="s">
        <v>40001</v>
      </c>
      <c r="AJ2161" t="s">
        <v>40002</v>
      </c>
    </row>
    <row r="2162" spans="2:36" x14ac:dyDescent="0.25">
      <c r="B2162" t="s">
        <v>40003</v>
      </c>
      <c r="E2162" t="s">
        <v>40004</v>
      </c>
      <c r="L2162" t="s">
        <v>40005</v>
      </c>
      <c r="M2162" t="s">
        <v>40006</v>
      </c>
      <c r="P2162" t="s">
        <v>40007</v>
      </c>
      <c r="Q2162" t="s">
        <v>40008</v>
      </c>
      <c r="R2162" t="s">
        <v>40009</v>
      </c>
      <c r="T2162" t="s">
        <v>40010</v>
      </c>
      <c r="U2162" t="s">
        <v>40011</v>
      </c>
      <c r="AB2162" t="s">
        <v>40012</v>
      </c>
      <c r="AC2162" t="s">
        <v>40013</v>
      </c>
      <c r="AE2162" t="s">
        <v>40014</v>
      </c>
      <c r="AF2162" t="s">
        <v>40015</v>
      </c>
      <c r="AH2162" t="s">
        <v>40016</v>
      </c>
      <c r="AJ2162" t="s">
        <v>40017</v>
      </c>
    </row>
    <row r="2163" spans="2:36" x14ac:dyDescent="0.25">
      <c r="B2163" t="s">
        <v>40018</v>
      </c>
      <c r="E2163" t="s">
        <v>40019</v>
      </c>
      <c r="L2163" t="s">
        <v>40020</v>
      </c>
      <c r="M2163" t="s">
        <v>40021</v>
      </c>
      <c r="P2163" t="s">
        <v>40022</v>
      </c>
      <c r="Q2163" t="s">
        <v>40023</v>
      </c>
      <c r="R2163" t="s">
        <v>40024</v>
      </c>
      <c r="T2163" t="s">
        <v>40025</v>
      </c>
      <c r="U2163" t="s">
        <v>40026</v>
      </c>
      <c r="AB2163" t="s">
        <v>40027</v>
      </c>
      <c r="AC2163" t="s">
        <v>40028</v>
      </c>
      <c r="AE2163" t="s">
        <v>40029</v>
      </c>
      <c r="AF2163" t="s">
        <v>40030</v>
      </c>
      <c r="AH2163" t="s">
        <v>40031</v>
      </c>
      <c r="AJ2163" t="s">
        <v>40032</v>
      </c>
    </row>
    <row r="2164" spans="2:36" x14ac:dyDescent="0.25">
      <c r="B2164" t="s">
        <v>40033</v>
      </c>
      <c r="E2164" t="s">
        <v>40034</v>
      </c>
      <c r="L2164" t="s">
        <v>40035</v>
      </c>
      <c r="M2164" t="s">
        <v>40036</v>
      </c>
      <c r="P2164" t="s">
        <v>40037</v>
      </c>
      <c r="Q2164" t="s">
        <v>40038</v>
      </c>
      <c r="R2164" t="s">
        <v>40039</v>
      </c>
      <c r="T2164" t="s">
        <v>40040</v>
      </c>
      <c r="U2164" t="s">
        <v>40041</v>
      </c>
      <c r="AB2164" t="s">
        <v>40042</v>
      </c>
      <c r="AC2164" t="s">
        <v>40043</v>
      </c>
      <c r="AE2164" t="s">
        <v>40044</v>
      </c>
      <c r="AF2164" t="s">
        <v>40045</v>
      </c>
      <c r="AH2164" t="s">
        <v>40046</v>
      </c>
      <c r="AJ2164" t="s">
        <v>40047</v>
      </c>
    </row>
    <row r="2165" spans="2:36" x14ac:dyDescent="0.25">
      <c r="B2165" t="s">
        <v>40048</v>
      </c>
      <c r="E2165" t="s">
        <v>40049</v>
      </c>
      <c r="L2165" t="s">
        <v>40050</v>
      </c>
      <c r="M2165" t="s">
        <v>40051</v>
      </c>
      <c r="P2165" t="s">
        <v>40052</v>
      </c>
      <c r="Q2165" t="s">
        <v>40053</v>
      </c>
      <c r="R2165" t="s">
        <v>40054</v>
      </c>
      <c r="T2165" t="s">
        <v>40055</v>
      </c>
      <c r="U2165" t="s">
        <v>40056</v>
      </c>
      <c r="AB2165" t="s">
        <v>40057</v>
      </c>
      <c r="AC2165" t="s">
        <v>40058</v>
      </c>
      <c r="AE2165" t="s">
        <v>40059</v>
      </c>
      <c r="AF2165" t="s">
        <v>40060</v>
      </c>
      <c r="AH2165" t="s">
        <v>40061</v>
      </c>
      <c r="AJ2165" t="s">
        <v>40062</v>
      </c>
    </row>
    <row r="2166" spans="2:36" x14ac:dyDescent="0.25">
      <c r="B2166" t="s">
        <v>40063</v>
      </c>
      <c r="E2166" t="s">
        <v>40064</v>
      </c>
      <c r="L2166" t="s">
        <v>40065</v>
      </c>
      <c r="M2166" t="s">
        <v>40066</v>
      </c>
      <c r="P2166" t="s">
        <v>40067</v>
      </c>
      <c r="Q2166" t="s">
        <v>40068</v>
      </c>
      <c r="R2166" t="s">
        <v>40069</v>
      </c>
      <c r="T2166" t="s">
        <v>40070</v>
      </c>
      <c r="U2166" t="s">
        <v>40071</v>
      </c>
      <c r="AB2166" t="s">
        <v>40072</v>
      </c>
      <c r="AC2166" t="s">
        <v>40073</v>
      </c>
      <c r="AE2166" t="s">
        <v>40074</v>
      </c>
      <c r="AF2166" t="s">
        <v>40075</v>
      </c>
      <c r="AH2166" t="s">
        <v>40076</v>
      </c>
      <c r="AJ2166" t="s">
        <v>40077</v>
      </c>
    </row>
    <row r="2167" spans="2:36" x14ac:dyDescent="0.25">
      <c r="B2167" t="s">
        <v>40078</v>
      </c>
      <c r="E2167" t="s">
        <v>40079</v>
      </c>
      <c r="L2167" t="s">
        <v>40080</v>
      </c>
      <c r="M2167" t="s">
        <v>40081</v>
      </c>
      <c r="P2167" t="s">
        <v>40082</v>
      </c>
      <c r="Q2167" t="s">
        <v>40083</v>
      </c>
      <c r="R2167" t="s">
        <v>40084</v>
      </c>
      <c r="T2167" t="s">
        <v>40085</v>
      </c>
      <c r="U2167" t="s">
        <v>40086</v>
      </c>
      <c r="AB2167" t="s">
        <v>40087</v>
      </c>
      <c r="AC2167" t="s">
        <v>40088</v>
      </c>
      <c r="AE2167" t="s">
        <v>40089</v>
      </c>
      <c r="AF2167" t="s">
        <v>40090</v>
      </c>
      <c r="AH2167" t="s">
        <v>40091</v>
      </c>
      <c r="AJ2167" t="s">
        <v>40092</v>
      </c>
    </row>
    <row r="2168" spans="2:36" x14ac:dyDescent="0.25">
      <c r="B2168" t="s">
        <v>40093</v>
      </c>
      <c r="E2168" t="s">
        <v>40094</v>
      </c>
      <c r="L2168" t="s">
        <v>40095</v>
      </c>
      <c r="M2168" t="s">
        <v>40096</v>
      </c>
      <c r="P2168" t="s">
        <v>40097</v>
      </c>
      <c r="Q2168" t="s">
        <v>40098</v>
      </c>
      <c r="R2168" t="s">
        <v>40099</v>
      </c>
      <c r="T2168" t="s">
        <v>40100</v>
      </c>
      <c r="U2168" t="s">
        <v>40101</v>
      </c>
      <c r="AB2168" t="s">
        <v>40102</v>
      </c>
      <c r="AC2168" t="s">
        <v>40103</v>
      </c>
      <c r="AE2168" t="s">
        <v>40104</v>
      </c>
      <c r="AF2168" t="s">
        <v>40105</v>
      </c>
      <c r="AH2168" t="s">
        <v>40106</v>
      </c>
      <c r="AJ2168" t="s">
        <v>40107</v>
      </c>
    </row>
    <row r="2169" spans="2:36" x14ac:dyDescent="0.25">
      <c r="B2169" t="s">
        <v>40108</v>
      </c>
      <c r="E2169" t="s">
        <v>40109</v>
      </c>
      <c r="L2169" t="s">
        <v>40110</v>
      </c>
      <c r="M2169" t="s">
        <v>40111</v>
      </c>
      <c r="P2169" t="s">
        <v>40112</v>
      </c>
      <c r="Q2169" t="s">
        <v>40113</v>
      </c>
      <c r="R2169" t="s">
        <v>40114</v>
      </c>
      <c r="T2169" t="s">
        <v>40115</v>
      </c>
      <c r="U2169" t="s">
        <v>40116</v>
      </c>
      <c r="AB2169" t="s">
        <v>40117</v>
      </c>
      <c r="AC2169" t="s">
        <v>40118</v>
      </c>
      <c r="AE2169" t="s">
        <v>40119</v>
      </c>
      <c r="AF2169" t="s">
        <v>40120</v>
      </c>
      <c r="AH2169" t="s">
        <v>40121</v>
      </c>
      <c r="AJ2169" t="s">
        <v>40122</v>
      </c>
    </row>
    <row r="2170" spans="2:36" x14ac:dyDescent="0.25">
      <c r="B2170" t="s">
        <v>40123</v>
      </c>
      <c r="E2170" t="s">
        <v>40124</v>
      </c>
      <c r="L2170" t="s">
        <v>40125</v>
      </c>
      <c r="M2170" t="s">
        <v>40126</v>
      </c>
      <c r="P2170" t="s">
        <v>40127</v>
      </c>
      <c r="Q2170" t="s">
        <v>40128</v>
      </c>
      <c r="R2170" t="s">
        <v>40129</v>
      </c>
      <c r="T2170" t="s">
        <v>40130</v>
      </c>
      <c r="U2170" t="s">
        <v>40131</v>
      </c>
      <c r="AB2170" t="s">
        <v>40132</v>
      </c>
      <c r="AC2170" t="s">
        <v>40133</v>
      </c>
      <c r="AE2170" t="s">
        <v>40134</v>
      </c>
      <c r="AF2170" t="s">
        <v>40135</v>
      </c>
      <c r="AH2170" t="s">
        <v>40136</v>
      </c>
      <c r="AJ2170" t="s">
        <v>40137</v>
      </c>
    </row>
    <row r="2171" spans="2:36" x14ac:dyDescent="0.25">
      <c r="B2171" t="s">
        <v>40138</v>
      </c>
      <c r="E2171" t="s">
        <v>40139</v>
      </c>
      <c r="L2171" t="s">
        <v>40140</v>
      </c>
      <c r="M2171" t="s">
        <v>40141</v>
      </c>
      <c r="P2171" t="s">
        <v>40142</v>
      </c>
      <c r="Q2171" t="s">
        <v>40143</v>
      </c>
      <c r="R2171" t="s">
        <v>40144</v>
      </c>
      <c r="T2171" t="s">
        <v>40145</v>
      </c>
      <c r="U2171" t="s">
        <v>40146</v>
      </c>
      <c r="AB2171" t="s">
        <v>40147</v>
      </c>
      <c r="AC2171" t="s">
        <v>40148</v>
      </c>
      <c r="AE2171" t="s">
        <v>40149</v>
      </c>
      <c r="AF2171" t="s">
        <v>40150</v>
      </c>
      <c r="AH2171" t="s">
        <v>40151</v>
      </c>
      <c r="AJ2171" t="s">
        <v>40152</v>
      </c>
    </row>
    <row r="2172" spans="2:36" x14ac:dyDescent="0.25">
      <c r="B2172" t="s">
        <v>40153</v>
      </c>
      <c r="E2172" t="s">
        <v>40154</v>
      </c>
      <c r="L2172" t="s">
        <v>40155</v>
      </c>
      <c r="M2172" t="s">
        <v>40156</v>
      </c>
      <c r="P2172" t="s">
        <v>40157</v>
      </c>
      <c r="Q2172" t="s">
        <v>40158</v>
      </c>
      <c r="R2172" t="s">
        <v>40159</v>
      </c>
      <c r="T2172" t="s">
        <v>40160</v>
      </c>
      <c r="U2172" t="s">
        <v>40161</v>
      </c>
      <c r="AB2172" t="s">
        <v>40162</v>
      </c>
      <c r="AC2172" t="s">
        <v>40163</v>
      </c>
      <c r="AE2172" t="s">
        <v>40164</v>
      </c>
      <c r="AF2172" t="s">
        <v>40165</v>
      </c>
      <c r="AH2172" t="s">
        <v>40166</v>
      </c>
      <c r="AJ2172" t="s">
        <v>40167</v>
      </c>
    </row>
    <row r="2173" spans="2:36" x14ac:dyDescent="0.25">
      <c r="B2173" t="s">
        <v>40168</v>
      </c>
      <c r="E2173" t="s">
        <v>40169</v>
      </c>
      <c r="L2173" t="s">
        <v>40170</v>
      </c>
      <c r="M2173" t="s">
        <v>40171</v>
      </c>
      <c r="P2173" t="s">
        <v>40172</v>
      </c>
      <c r="Q2173" t="s">
        <v>40173</v>
      </c>
      <c r="R2173" t="s">
        <v>40174</v>
      </c>
      <c r="T2173" t="s">
        <v>40175</v>
      </c>
      <c r="U2173" t="s">
        <v>40176</v>
      </c>
      <c r="AB2173" t="s">
        <v>40177</v>
      </c>
      <c r="AC2173" t="s">
        <v>40178</v>
      </c>
      <c r="AE2173" t="s">
        <v>40179</v>
      </c>
      <c r="AF2173" t="s">
        <v>40180</v>
      </c>
      <c r="AH2173" t="s">
        <v>40181</v>
      </c>
      <c r="AJ2173" t="s">
        <v>40182</v>
      </c>
    </row>
    <row r="2174" spans="2:36" x14ac:dyDescent="0.25">
      <c r="B2174" t="s">
        <v>40183</v>
      </c>
      <c r="E2174" t="s">
        <v>40184</v>
      </c>
      <c r="L2174" t="s">
        <v>40185</v>
      </c>
      <c r="M2174" t="s">
        <v>40186</v>
      </c>
      <c r="P2174" t="s">
        <v>40187</v>
      </c>
      <c r="Q2174" t="s">
        <v>40188</v>
      </c>
      <c r="R2174" t="s">
        <v>40189</v>
      </c>
      <c r="T2174" t="s">
        <v>40190</v>
      </c>
      <c r="U2174" t="s">
        <v>40191</v>
      </c>
      <c r="AB2174" t="s">
        <v>40192</v>
      </c>
      <c r="AC2174" t="s">
        <v>40193</v>
      </c>
      <c r="AE2174" t="s">
        <v>40194</v>
      </c>
      <c r="AF2174" t="s">
        <v>40195</v>
      </c>
      <c r="AH2174" t="s">
        <v>40196</v>
      </c>
      <c r="AJ2174" t="s">
        <v>40197</v>
      </c>
    </row>
    <row r="2175" spans="2:36" x14ac:dyDescent="0.25">
      <c r="B2175" t="s">
        <v>40198</v>
      </c>
      <c r="E2175" t="s">
        <v>40199</v>
      </c>
      <c r="L2175" t="s">
        <v>40200</v>
      </c>
      <c r="M2175" t="s">
        <v>40201</v>
      </c>
      <c r="P2175" t="s">
        <v>40202</v>
      </c>
      <c r="Q2175" t="s">
        <v>40203</v>
      </c>
      <c r="R2175" t="s">
        <v>40204</v>
      </c>
      <c r="T2175" t="s">
        <v>40205</v>
      </c>
      <c r="U2175" t="s">
        <v>40206</v>
      </c>
      <c r="AB2175" t="s">
        <v>40207</v>
      </c>
      <c r="AC2175" t="s">
        <v>40208</v>
      </c>
      <c r="AE2175" t="s">
        <v>40209</v>
      </c>
      <c r="AF2175" t="s">
        <v>40210</v>
      </c>
      <c r="AH2175" t="s">
        <v>40211</v>
      </c>
      <c r="AJ2175" t="s">
        <v>40212</v>
      </c>
    </row>
    <row r="2176" spans="2:36" x14ac:dyDescent="0.25">
      <c r="B2176" t="s">
        <v>40213</v>
      </c>
      <c r="E2176" t="s">
        <v>40214</v>
      </c>
      <c r="L2176" t="s">
        <v>40215</v>
      </c>
      <c r="M2176" t="s">
        <v>40216</v>
      </c>
      <c r="P2176" t="s">
        <v>40217</v>
      </c>
      <c r="Q2176" t="s">
        <v>40218</v>
      </c>
      <c r="R2176" t="s">
        <v>40219</v>
      </c>
      <c r="T2176" t="s">
        <v>40220</v>
      </c>
      <c r="U2176" t="s">
        <v>40221</v>
      </c>
      <c r="AB2176" t="s">
        <v>40222</v>
      </c>
      <c r="AC2176" t="s">
        <v>40223</v>
      </c>
      <c r="AE2176" t="s">
        <v>40224</v>
      </c>
      <c r="AF2176" t="s">
        <v>40225</v>
      </c>
      <c r="AH2176" t="s">
        <v>40226</v>
      </c>
      <c r="AJ2176" t="s">
        <v>40227</v>
      </c>
    </row>
    <row r="2177" spans="2:36" x14ac:dyDescent="0.25">
      <c r="B2177" t="s">
        <v>40228</v>
      </c>
      <c r="E2177" t="s">
        <v>40229</v>
      </c>
      <c r="L2177" t="s">
        <v>40230</v>
      </c>
      <c r="M2177" t="s">
        <v>40231</v>
      </c>
      <c r="P2177" t="s">
        <v>40232</v>
      </c>
      <c r="Q2177" t="s">
        <v>40233</v>
      </c>
      <c r="R2177" t="s">
        <v>40234</v>
      </c>
      <c r="T2177" t="s">
        <v>40235</v>
      </c>
      <c r="U2177" t="s">
        <v>40236</v>
      </c>
      <c r="AB2177" t="s">
        <v>40237</v>
      </c>
      <c r="AC2177" t="s">
        <v>40238</v>
      </c>
      <c r="AE2177" t="s">
        <v>40239</v>
      </c>
      <c r="AF2177" t="s">
        <v>40240</v>
      </c>
      <c r="AH2177" t="s">
        <v>40241</v>
      </c>
      <c r="AJ2177" t="s">
        <v>40242</v>
      </c>
    </row>
    <row r="2178" spans="2:36" x14ac:dyDescent="0.25">
      <c r="B2178" t="s">
        <v>40243</v>
      </c>
      <c r="E2178" t="s">
        <v>40244</v>
      </c>
      <c r="L2178" t="s">
        <v>40245</v>
      </c>
      <c r="M2178" t="s">
        <v>40246</v>
      </c>
      <c r="P2178" t="s">
        <v>40247</v>
      </c>
      <c r="Q2178" t="s">
        <v>40248</v>
      </c>
      <c r="R2178" t="s">
        <v>40249</v>
      </c>
      <c r="T2178" t="s">
        <v>40250</v>
      </c>
      <c r="U2178" t="s">
        <v>40251</v>
      </c>
      <c r="AB2178" t="s">
        <v>40252</v>
      </c>
      <c r="AC2178" t="s">
        <v>40253</v>
      </c>
      <c r="AE2178" t="s">
        <v>40254</v>
      </c>
      <c r="AF2178" t="s">
        <v>40255</v>
      </c>
      <c r="AH2178" t="s">
        <v>40256</v>
      </c>
      <c r="AJ2178" t="s">
        <v>40257</v>
      </c>
    </row>
    <row r="2179" spans="2:36" x14ac:dyDescent="0.25">
      <c r="B2179" t="s">
        <v>40258</v>
      </c>
      <c r="E2179" t="s">
        <v>40259</v>
      </c>
      <c r="L2179" t="s">
        <v>40260</v>
      </c>
      <c r="M2179" t="s">
        <v>40261</v>
      </c>
      <c r="P2179" t="s">
        <v>40262</v>
      </c>
      <c r="Q2179" t="s">
        <v>40263</v>
      </c>
      <c r="R2179" t="s">
        <v>40264</v>
      </c>
      <c r="T2179" t="s">
        <v>40265</v>
      </c>
      <c r="U2179" t="s">
        <v>40266</v>
      </c>
      <c r="AB2179" t="s">
        <v>40267</v>
      </c>
      <c r="AC2179" t="s">
        <v>40268</v>
      </c>
      <c r="AE2179" t="s">
        <v>40269</v>
      </c>
      <c r="AF2179" t="s">
        <v>40270</v>
      </c>
      <c r="AH2179" t="s">
        <v>40271</v>
      </c>
      <c r="AJ2179" t="s">
        <v>40272</v>
      </c>
    </row>
    <row r="2180" spans="2:36" x14ac:dyDescent="0.25">
      <c r="B2180" t="s">
        <v>40273</v>
      </c>
      <c r="E2180" t="s">
        <v>40274</v>
      </c>
      <c r="L2180" t="s">
        <v>40275</v>
      </c>
      <c r="M2180" t="s">
        <v>40276</v>
      </c>
      <c r="P2180" t="s">
        <v>40277</v>
      </c>
      <c r="Q2180" t="s">
        <v>40278</v>
      </c>
      <c r="R2180" t="s">
        <v>40279</v>
      </c>
      <c r="T2180" t="s">
        <v>40280</v>
      </c>
      <c r="U2180" t="s">
        <v>40281</v>
      </c>
      <c r="AB2180" t="s">
        <v>40282</v>
      </c>
      <c r="AC2180" t="s">
        <v>40283</v>
      </c>
      <c r="AE2180" t="s">
        <v>40284</v>
      </c>
      <c r="AF2180" t="s">
        <v>40285</v>
      </c>
      <c r="AH2180" t="s">
        <v>40286</v>
      </c>
      <c r="AJ2180" t="s">
        <v>40287</v>
      </c>
    </row>
    <row r="2181" spans="2:36" x14ac:dyDescent="0.25">
      <c r="B2181" t="s">
        <v>40288</v>
      </c>
      <c r="E2181" t="s">
        <v>40289</v>
      </c>
      <c r="L2181" t="s">
        <v>40290</v>
      </c>
      <c r="M2181" t="s">
        <v>40291</v>
      </c>
      <c r="P2181" t="s">
        <v>40292</v>
      </c>
      <c r="Q2181" t="s">
        <v>40293</v>
      </c>
      <c r="R2181" t="s">
        <v>40294</v>
      </c>
      <c r="T2181" t="s">
        <v>40295</v>
      </c>
      <c r="U2181" t="s">
        <v>40296</v>
      </c>
      <c r="AB2181" t="s">
        <v>40297</v>
      </c>
      <c r="AC2181" t="s">
        <v>40298</v>
      </c>
      <c r="AE2181" t="s">
        <v>40299</v>
      </c>
      <c r="AF2181" t="s">
        <v>40300</v>
      </c>
      <c r="AH2181" t="s">
        <v>40301</v>
      </c>
      <c r="AJ2181" t="s">
        <v>40302</v>
      </c>
    </row>
    <row r="2182" spans="2:36" x14ac:dyDescent="0.25">
      <c r="B2182" t="s">
        <v>40303</v>
      </c>
      <c r="E2182" t="s">
        <v>40304</v>
      </c>
      <c r="L2182" t="s">
        <v>40305</v>
      </c>
      <c r="M2182" t="s">
        <v>40306</v>
      </c>
      <c r="P2182" t="s">
        <v>40307</v>
      </c>
      <c r="Q2182" t="s">
        <v>40308</v>
      </c>
      <c r="R2182" t="s">
        <v>40309</v>
      </c>
      <c r="T2182" t="s">
        <v>40310</v>
      </c>
      <c r="U2182" t="s">
        <v>40311</v>
      </c>
      <c r="AB2182" t="s">
        <v>40312</v>
      </c>
      <c r="AC2182" t="s">
        <v>40313</v>
      </c>
      <c r="AE2182" t="s">
        <v>40314</v>
      </c>
      <c r="AF2182" t="s">
        <v>40315</v>
      </c>
      <c r="AH2182" t="s">
        <v>40316</v>
      </c>
      <c r="AJ2182" t="s">
        <v>40317</v>
      </c>
    </row>
    <row r="2183" spans="2:36" x14ac:dyDescent="0.25">
      <c r="B2183" t="s">
        <v>40318</v>
      </c>
      <c r="E2183" t="s">
        <v>40319</v>
      </c>
      <c r="L2183" t="s">
        <v>40320</v>
      </c>
      <c r="M2183" t="s">
        <v>40321</v>
      </c>
      <c r="P2183" t="s">
        <v>40322</v>
      </c>
      <c r="Q2183" t="s">
        <v>40323</v>
      </c>
      <c r="R2183" t="s">
        <v>40324</v>
      </c>
      <c r="T2183" t="s">
        <v>40325</v>
      </c>
      <c r="U2183" t="s">
        <v>40326</v>
      </c>
      <c r="AB2183" t="s">
        <v>40327</v>
      </c>
      <c r="AC2183" t="s">
        <v>40328</v>
      </c>
      <c r="AE2183" t="s">
        <v>40329</v>
      </c>
      <c r="AF2183" t="s">
        <v>40330</v>
      </c>
      <c r="AH2183" t="s">
        <v>40331</v>
      </c>
      <c r="AJ2183" t="s">
        <v>40332</v>
      </c>
    </row>
    <row r="2184" spans="2:36" x14ac:dyDescent="0.25">
      <c r="B2184" t="s">
        <v>40333</v>
      </c>
      <c r="E2184" t="s">
        <v>40334</v>
      </c>
      <c r="L2184" t="s">
        <v>40335</v>
      </c>
      <c r="M2184" t="s">
        <v>40336</v>
      </c>
      <c r="P2184" t="s">
        <v>40337</v>
      </c>
      <c r="Q2184" t="s">
        <v>40338</v>
      </c>
      <c r="R2184" t="s">
        <v>40339</v>
      </c>
      <c r="T2184" t="s">
        <v>40340</v>
      </c>
      <c r="U2184" t="s">
        <v>40341</v>
      </c>
      <c r="AB2184" t="s">
        <v>40342</v>
      </c>
      <c r="AC2184" t="s">
        <v>40343</v>
      </c>
      <c r="AE2184" t="s">
        <v>40344</v>
      </c>
      <c r="AF2184" t="s">
        <v>40345</v>
      </c>
      <c r="AH2184" t="s">
        <v>40346</v>
      </c>
      <c r="AJ2184" t="s">
        <v>40347</v>
      </c>
    </row>
    <row r="2185" spans="2:36" x14ac:dyDescent="0.25">
      <c r="B2185" t="s">
        <v>40348</v>
      </c>
      <c r="E2185" t="s">
        <v>40349</v>
      </c>
      <c r="L2185" t="s">
        <v>40350</v>
      </c>
      <c r="M2185" t="s">
        <v>40351</v>
      </c>
      <c r="P2185" t="s">
        <v>40352</v>
      </c>
      <c r="Q2185" t="s">
        <v>40353</v>
      </c>
      <c r="R2185" t="s">
        <v>40354</v>
      </c>
      <c r="T2185" t="s">
        <v>40355</v>
      </c>
      <c r="U2185" t="s">
        <v>40356</v>
      </c>
      <c r="AB2185" t="s">
        <v>40357</v>
      </c>
      <c r="AC2185" t="s">
        <v>40358</v>
      </c>
      <c r="AE2185" t="s">
        <v>40359</v>
      </c>
      <c r="AF2185" t="s">
        <v>40360</v>
      </c>
      <c r="AH2185" t="s">
        <v>40361</v>
      </c>
      <c r="AJ2185" t="s">
        <v>40362</v>
      </c>
    </row>
    <row r="2186" spans="2:36" x14ac:dyDescent="0.25">
      <c r="B2186" t="s">
        <v>40363</v>
      </c>
      <c r="E2186" t="s">
        <v>40364</v>
      </c>
      <c r="L2186" t="s">
        <v>40365</v>
      </c>
      <c r="M2186" t="s">
        <v>40366</v>
      </c>
      <c r="P2186" t="s">
        <v>40367</v>
      </c>
      <c r="Q2186" t="s">
        <v>40368</v>
      </c>
      <c r="R2186" t="s">
        <v>40369</v>
      </c>
      <c r="T2186" t="s">
        <v>40370</v>
      </c>
      <c r="U2186" t="s">
        <v>40371</v>
      </c>
      <c r="AB2186" t="s">
        <v>40372</v>
      </c>
      <c r="AC2186" t="s">
        <v>40373</v>
      </c>
      <c r="AE2186" t="s">
        <v>40374</v>
      </c>
      <c r="AF2186" t="s">
        <v>40375</v>
      </c>
      <c r="AH2186" t="s">
        <v>40376</v>
      </c>
      <c r="AJ2186" t="s">
        <v>40377</v>
      </c>
    </row>
    <row r="2187" spans="2:36" x14ac:dyDescent="0.25">
      <c r="B2187" t="s">
        <v>40378</v>
      </c>
      <c r="E2187" t="s">
        <v>40379</v>
      </c>
      <c r="L2187" t="s">
        <v>40380</v>
      </c>
      <c r="M2187" t="s">
        <v>40381</v>
      </c>
      <c r="P2187" t="s">
        <v>40382</v>
      </c>
      <c r="Q2187" t="s">
        <v>40383</v>
      </c>
      <c r="R2187" t="s">
        <v>40384</v>
      </c>
      <c r="T2187" t="s">
        <v>40385</v>
      </c>
      <c r="U2187" t="s">
        <v>40386</v>
      </c>
      <c r="AB2187" t="s">
        <v>40387</v>
      </c>
      <c r="AC2187" t="s">
        <v>40388</v>
      </c>
      <c r="AE2187" t="s">
        <v>40389</v>
      </c>
      <c r="AF2187" t="s">
        <v>40390</v>
      </c>
      <c r="AH2187" t="s">
        <v>40391</v>
      </c>
      <c r="AJ2187" t="s">
        <v>40392</v>
      </c>
    </row>
    <row r="2188" spans="2:36" x14ac:dyDescent="0.25">
      <c r="B2188" t="s">
        <v>40393</v>
      </c>
      <c r="E2188" t="s">
        <v>40394</v>
      </c>
      <c r="L2188" t="s">
        <v>40395</v>
      </c>
      <c r="M2188" t="s">
        <v>40396</v>
      </c>
      <c r="P2188" t="s">
        <v>40397</v>
      </c>
      <c r="Q2188" t="s">
        <v>40398</v>
      </c>
      <c r="R2188" t="s">
        <v>40399</v>
      </c>
      <c r="T2188" t="s">
        <v>40400</v>
      </c>
      <c r="U2188" t="s">
        <v>40401</v>
      </c>
      <c r="AB2188" t="s">
        <v>40402</v>
      </c>
      <c r="AC2188" t="s">
        <v>40403</v>
      </c>
      <c r="AE2188" t="s">
        <v>40404</v>
      </c>
      <c r="AF2188" t="s">
        <v>40405</v>
      </c>
      <c r="AH2188" t="s">
        <v>40406</v>
      </c>
      <c r="AJ2188" t="s">
        <v>40407</v>
      </c>
    </row>
    <row r="2189" spans="2:36" x14ac:dyDescent="0.25">
      <c r="B2189" t="s">
        <v>40408</v>
      </c>
      <c r="E2189" t="s">
        <v>40409</v>
      </c>
      <c r="L2189" t="s">
        <v>40410</v>
      </c>
      <c r="M2189" t="s">
        <v>40411</v>
      </c>
      <c r="P2189" t="s">
        <v>40412</v>
      </c>
      <c r="Q2189" t="s">
        <v>40413</v>
      </c>
      <c r="R2189" t="s">
        <v>40414</v>
      </c>
      <c r="T2189" t="s">
        <v>40415</v>
      </c>
      <c r="U2189" t="s">
        <v>40416</v>
      </c>
      <c r="AB2189" t="s">
        <v>40417</v>
      </c>
      <c r="AC2189" t="s">
        <v>40418</v>
      </c>
      <c r="AE2189" t="s">
        <v>40419</v>
      </c>
      <c r="AF2189" t="s">
        <v>40420</v>
      </c>
      <c r="AH2189" t="s">
        <v>40421</v>
      </c>
      <c r="AJ2189" t="s">
        <v>40422</v>
      </c>
    </row>
    <row r="2190" spans="2:36" x14ac:dyDescent="0.25">
      <c r="B2190" t="s">
        <v>40423</v>
      </c>
      <c r="E2190" t="s">
        <v>40424</v>
      </c>
      <c r="L2190" t="s">
        <v>40425</v>
      </c>
      <c r="M2190" t="s">
        <v>40426</v>
      </c>
      <c r="P2190" t="s">
        <v>40427</v>
      </c>
      <c r="Q2190" t="s">
        <v>40428</v>
      </c>
      <c r="R2190" t="s">
        <v>40429</v>
      </c>
      <c r="T2190" t="s">
        <v>40430</v>
      </c>
      <c r="U2190" t="s">
        <v>40431</v>
      </c>
      <c r="AB2190" t="s">
        <v>40432</v>
      </c>
      <c r="AC2190" t="s">
        <v>40433</v>
      </c>
      <c r="AE2190" t="s">
        <v>40434</v>
      </c>
      <c r="AF2190" t="s">
        <v>40435</v>
      </c>
      <c r="AH2190" t="s">
        <v>40436</v>
      </c>
      <c r="AJ2190" t="s">
        <v>40437</v>
      </c>
    </row>
    <row r="2191" spans="2:36" x14ac:dyDescent="0.25">
      <c r="B2191" t="s">
        <v>40438</v>
      </c>
      <c r="E2191" t="s">
        <v>40439</v>
      </c>
      <c r="L2191" t="s">
        <v>40440</v>
      </c>
      <c r="M2191" t="s">
        <v>40441</v>
      </c>
      <c r="P2191" t="s">
        <v>40442</v>
      </c>
      <c r="Q2191" t="s">
        <v>40443</v>
      </c>
      <c r="R2191" t="s">
        <v>40444</v>
      </c>
      <c r="T2191" t="s">
        <v>40445</v>
      </c>
      <c r="U2191" t="s">
        <v>40446</v>
      </c>
      <c r="AB2191" t="s">
        <v>40447</v>
      </c>
      <c r="AC2191" t="s">
        <v>40448</v>
      </c>
      <c r="AE2191" t="s">
        <v>40449</v>
      </c>
      <c r="AF2191" t="s">
        <v>40450</v>
      </c>
      <c r="AH2191" t="s">
        <v>40451</v>
      </c>
      <c r="AJ2191" t="s">
        <v>40452</v>
      </c>
    </row>
    <row r="2192" spans="2:36" x14ac:dyDescent="0.25">
      <c r="B2192" t="s">
        <v>40453</v>
      </c>
      <c r="E2192" t="s">
        <v>40454</v>
      </c>
      <c r="L2192" t="s">
        <v>40455</v>
      </c>
      <c r="M2192" t="s">
        <v>40456</v>
      </c>
      <c r="P2192" t="s">
        <v>40457</v>
      </c>
      <c r="Q2192" t="s">
        <v>40458</v>
      </c>
      <c r="R2192" t="s">
        <v>40459</v>
      </c>
      <c r="T2192" t="s">
        <v>40460</v>
      </c>
      <c r="U2192" t="s">
        <v>40461</v>
      </c>
      <c r="AB2192" t="s">
        <v>40462</v>
      </c>
      <c r="AC2192" t="s">
        <v>40463</v>
      </c>
      <c r="AE2192" t="s">
        <v>40464</v>
      </c>
      <c r="AF2192" t="s">
        <v>40465</v>
      </c>
      <c r="AH2192" t="s">
        <v>40466</v>
      </c>
      <c r="AJ2192" t="s">
        <v>40467</v>
      </c>
    </row>
    <row r="2193" spans="2:36" x14ac:dyDescent="0.25">
      <c r="B2193" t="s">
        <v>40468</v>
      </c>
      <c r="E2193" t="s">
        <v>40469</v>
      </c>
      <c r="L2193" t="s">
        <v>40470</v>
      </c>
      <c r="M2193" t="s">
        <v>40471</v>
      </c>
      <c r="P2193" t="s">
        <v>40472</v>
      </c>
      <c r="Q2193" t="s">
        <v>40473</v>
      </c>
      <c r="R2193" t="s">
        <v>40474</v>
      </c>
      <c r="T2193" t="s">
        <v>40475</v>
      </c>
      <c r="U2193" t="s">
        <v>40476</v>
      </c>
      <c r="AB2193" t="s">
        <v>40477</v>
      </c>
      <c r="AC2193" t="s">
        <v>40478</v>
      </c>
      <c r="AE2193" t="s">
        <v>40479</v>
      </c>
      <c r="AF2193" t="s">
        <v>40480</v>
      </c>
      <c r="AH2193" t="s">
        <v>40481</v>
      </c>
      <c r="AJ2193" t="s">
        <v>40482</v>
      </c>
    </row>
    <row r="2194" spans="2:36" x14ac:dyDescent="0.25">
      <c r="B2194" t="s">
        <v>40483</v>
      </c>
      <c r="E2194" t="s">
        <v>40484</v>
      </c>
      <c r="L2194" t="s">
        <v>40485</v>
      </c>
      <c r="M2194" t="s">
        <v>40486</v>
      </c>
      <c r="P2194" t="s">
        <v>40487</v>
      </c>
      <c r="Q2194" t="s">
        <v>40488</v>
      </c>
      <c r="R2194" t="s">
        <v>40489</v>
      </c>
      <c r="T2194" t="s">
        <v>40490</v>
      </c>
      <c r="U2194" t="s">
        <v>40491</v>
      </c>
      <c r="AB2194" t="s">
        <v>40492</v>
      </c>
      <c r="AC2194" t="s">
        <v>40493</v>
      </c>
      <c r="AE2194" t="s">
        <v>40494</v>
      </c>
      <c r="AF2194" t="s">
        <v>40495</v>
      </c>
      <c r="AH2194" t="s">
        <v>40496</v>
      </c>
      <c r="AJ2194" t="s">
        <v>40497</v>
      </c>
    </row>
    <row r="2195" spans="2:36" x14ac:dyDescent="0.25">
      <c r="B2195" t="s">
        <v>40498</v>
      </c>
      <c r="E2195" t="s">
        <v>40499</v>
      </c>
      <c r="L2195" t="s">
        <v>40500</v>
      </c>
      <c r="M2195" t="s">
        <v>40501</v>
      </c>
      <c r="P2195" t="s">
        <v>40502</v>
      </c>
      <c r="Q2195" t="s">
        <v>40503</v>
      </c>
      <c r="R2195" t="s">
        <v>40504</v>
      </c>
      <c r="T2195" t="s">
        <v>40505</v>
      </c>
      <c r="U2195" t="s">
        <v>40506</v>
      </c>
      <c r="AB2195" t="s">
        <v>40507</v>
      </c>
      <c r="AC2195" t="s">
        <v>40508</v>
      </c>
      <c r="AE2195" t="s">
        <v>40509</v>
      </c>
      <c r="AF2195" t="s">
        <v>40510</v>
      </c>
      <c r="AH2195" t="s">
        <v>40511</v>
      </c>
      <c r="AJ2195" t="s">
        <v>40512</v>
      </c>
    </row>
    <row r="2196" spans="2:36" x14ac:dyDescent="0.25">
      <c r="B2196" t="s">
        <v>40513</v>
      </c>
      <c r="E2196" t="s">
        <v>40514</v>
      </c>
      <c r="L2196" t="s">
        <v>40515</v>
      </c>
      <c r="M2196" t="s">
        <v>40516</v>
      </c>
      <c r="P2196" t="s">
        <v>40517</v>
      </c>
      <c r="Q2196" t="s">
        <v>40518</v>
      </c>
      <c r="R2196" t="s">
        <v>40519</v>
      </c>
      <c r="T2196" t="s">
        <v>40520</v>
      </c>
      <c r="U2196" t="s">
        <v>40521</v>
      </c>
      <c r="AB2196" t="s">
        <v>40522</v>
      </c>
      <c r="AC2196" t="s">
        <v>40523</v>
      </c>
      <c r="AE2196" t="s">
        <v>40524</v>
      </c>
      <c r="AF2196" t="s">
        <v>40525</v>
      </c>
      <c r="AH2196" t="s">
        <v>40526</v>
      </c>
      <c r="AJ2196" t="s">
        <v>40527</v>
      </c>
    </row>
    <row r="2197" spans="2:36" x14ac:dyDescent="0.25">
      <c r="B2197" t="s">
        <v>40528</v>
      </c>
      <c r="E2197" t="s">
        <v>40529</v>
      </c>
      <c r="L2197" t="s">
        <v>40530</v>
      </c>
      <c r="M2197" t="s">
        <v>40531</v>
      </c>
      <c r="P2197" t="s">
        <v>40532</v>
      </c>
      <c r="Q2197" t="s">
        <v>40533</v>
      </c>
      <c r="R2197" t="s">
        <v>40534</v>
      </c>
      <c r="T2197" t="s">
        <v>40535</v>
      </c>
      <c r="U2197" t="s">
        <v>40536</v>
      </c>
      <c r="AB2197" t="s">
        <v>40537</v>
      </c>
      <c r="AC2197" t="s">
        <v>40538</v>
      </c>
      <c r="AE2197" t="s">
        <v>40539</v>
      </c>
      <c r="AF2197" t="s">
        <v>40540</v>
      </c>
      <c r="AH2197" t="s">
        <v>40541</v>
      </c>
      <c r="AJ2197" t="s">
        <v>40542</v>
      </c>
    </row>
    <row r="2198" spans="2:36" x14ac:dyDescent="0.25">
      <c r="B2198" t="s">
        <v>40543</v>
      </c>
      <c r="E2198" t="s">
        <v>40544</v>
      </c>
      <c r="L2198" t="s">
        <v>40545</v>
      </c>
      <c r="M2198" t="s">
        <v>40546</v>
      </c>
      <c r="P2198" t="s">
        <v>40547</v>
      </c>
      <c r="Q2198" t="s">
        <v>40548</v>
      </c>
      <c r="R2198" t="s">
        <v>40549</v>
      </c>
      <c r="T2198" t="s">
        <v>40550</v>
      </c>
      <c r="U2198" t="s">
        <v>40551</v>
      </c>
      <c r="AB2198" t="s">
        <v>40552</v>
      </c>
      <c r="AC2198" t="s">
        <v>40553</v>
      </c>
      <c r="AE2198" t="s">
        <v>40554</v>
      </c>
      <c r="AF2198" t="s">
        <v>40555</v>
      </c>
      <c r="AH2198" t="s">
        <v>40556</v>
      </c>
      <c r="AJ2198" t="s">
        <v>40557</v>
      </c>
    </row>
    <row r="2199" spans="2:36" x14ac:dyDescent="0.25">
      <c r="B2199" t="s">
        <v>40558</v>
      </c>
      <c r="E2199" t="s">
        <v>40559</v>
      </c>
      <c r="L2199" t="s">
        <v>40560</v>
      </c>
      <c r="M2199" t="s">
        <v>40561</v>
      </c>
      <c r="P2199" t="s">
        <v>40562</v>
      </c>
      <c r="Q2199" t="s">
        <v>40563</v>
      </c>
      <c r="R2199" t="s">
        <v>40564</v>
      </c>
      <c r="T2199" t="s">
        <v>40565</v>
      </c>
      <c r="U2199" t="s">
        <v>40566</v>
      </c>
      <c r="AB2199" t="s">
        <v>40567</v>
      </c>
      <c r="AC2199" t="s">
        <v>40568</v>
      </c>
      <c r="AE2199" t="s">
        <v>40569</v>
      </c>
      <c r="AF2199" t="s">
        <v>40570</v>
      </c>
      <c r="AH2199" t="s">
        <v>40571</v>
      </c>
      <c r="AJ2199" t="s">
        <v>40572</v>
      </c>
    </row>
    <row r="2200" spans="2:36" x14ac:dyDescent="0.25">
      <c r="B2200" t="s">
        <v>40573</v>
      </c>
      <c r="E2200" t="s">
        <v>40574</v>
      </c>
      <c r="L2200" t="s">
        <v>40575</v>
      </c>
      <c r="M2200" t="s">
        <v>40576</v>
      </c>
      <c r="P2200" t="s">
        <v>40577</v>
      </c>
      <c r="Q2200" t="s">
        <v>40578</v>
      </c>
      <c r="R2200" t="s">
        <v>40579</v>
      </c>
      <c r="T2200" t="s">
        <v>40580</v>
      </c>
      <c r="U2200" t="s">
        <v>40581</v>
      </c>
      <c r="AB2200" t="s">
        <v>40582</v>
      </c>
      <c r="AC2200" t="s">
        <v>40583</v>
      </c>
      <c r="AE2200" t="s">
        <v>40584</v>
      </c>
      <c r="AF2200" t="s">
        <v>40585</v>
      </c>
      <c r="AH2200" t="s">
        <v>40586</v>
      </c>
      <c r="AJ2200" t="s">
        <v>40587</v>
      </c>
    </row>
    <row r="2201" spans="2:36" x14ac:dyDescent="0.25">
      <c r="B2201" t="s">
        <v>40588</v>
      </c>
      <c r="E2201" t="s">
        <v>40589</v>
      </c>
      <c r="L2201" t="s">
        <v>40590</v>
      </c>
      <c r="M2201" t="s">
        <v>40591</v>
      </c>
      <c r="P2201" t="s">
        <v>40592</v>
      </c>
      <c r="Q2201" t="s">
        <v>40593</v>
      </c>
      <c r="R2201" t="s">
        <v>40594</v>
      </c>
      <c r="T2201" t="s">
        <v>40595</v>
      </c>
      <c r="U2201" t="s">
        <v>40596</v>
      </c>
      <c r="AB2201" t="s">
        <v>40597</v>
      </c>
      <c r="AC2201" t="s">
        <v>40598</v>
      </c>
      <c r="AE2201" t="s">
        <v>40599</v>
      </c>
      <c r="AF2201" t="s">
        <v>40600</v>
      </c>
      <c r="AH2201" t="s">
        <v>40601</v>
      </c>
      <c r="AJ2201" t="s">
        <v>40602</v>
      </c>
    </row>
    <row r="2202" spans="2:36" x14ac:dyDescent="0.25">
      <c r="B2202" t="s">
        <v>40603</v>
      </c>
      <c r="E2202" t="s">
        <v>40604</v>
      </c>
      <c r="L2202" t="s">
        <v>40605</v>
      </c>
      <c r="M2202" t="s">
        <v>40606</v>
      </c>
      <c r="P2202" t="s">
        <v>40607</v>
      </c>
      <c r="Q2202" t="s">
        <v>40608</v>
      </c>
      <c r="R2202" t="s">
        <v>40609</v>
      </c>
      <c r="T2202" t="s">
        <v>40610</v>
      </c>
      <c r="U2202" t="s">
        <v>40611</v>
      </c>
      <c r="AB2202" t="s">
        <v>40612</v>
      </c>
      <c r="AC2202" t="s">
        <v>40613</v>
      </c>
      <c r="AE2202" t="s">
        <v>40614</v>
      </c>
      <c r="AF2202" t="s">
        <v>40615</v>
      </c>
      <c r="AH2202" t="s">
        <v>40616</v>
      </c>
      <c r="AJ2202" t="s">
        <v>40617</v>
      </c>
    </row>
    <row r="2203" spans="2:36" x14ac:dyDescent="0.25">
      <c r="B2203" t="s">
        <v>40618</v>
      </c>
      <c r="E2203" t="s">
        <v>40619</v>
      </c>
      <c r="L2203" t="s">
        <v>40620</v>
      </c>
      <c r="M2203" t="s">
        <v>40621</v>
      </c>
      <c r="P2203" t="s">
        <v>40622</v>
      </c>
      <c r="Q2203" t="s">
        <v>40623</v>
      </c>
      <c r="R2203" t="s">
        <v>40624</v>
      </c>
      <c r="T2203" t="s">
        <v>40625</v>
      </c>
      <c r="U2203" t="s">
        <v>40626</v>
      </c>
      <c r="AB2203" t="s">
        <v>40627</v>
      </c>
      <c r="AC2203" t="s">
        <v>40628</v>
      </c>
      <c r="AE2203" t="s">
        <v>40629</v>
      </c>
      <c r="AF2203" t="s">
        <v>40630</v>
      </c>
      <c r="AH2203" t="s">
        <v>40631</v>
      </c>
      <c r="AJ2203" t="s">
        <v>40632</v>
      </c>
    </row>
    <row r="2204" spans="2:36" x14ac:dyDescent="0.25">
      <c r="B2204" t="s">
        <v>40633</v>
      </c>
      <c r="E2204" t="s">
        <v>40634</v>
      </c>
      <c r="L2204" t="s">
        <v>40635</v>
      </c>
      <c r="M2204" t="s">
        <v>40636</v>
      </c>
      <c r="P2204" t="s">
        <v>40637</v>
      </c>
      <c r="Q2204" t="s">
        <v>40638</v>
      </c>
      <c r="R2204" t="s">
        <v>40639</v>
      </c>
      <c r="T2204" t="s">
        <v>40640</v>
      </c>
      <c r="U2204" t="s">
        <v>40641</v>
      </c>
      <c r="AB2204" t="s">
        <v>40642</v>
      </c>
      <c r="AC2204" t="s">
        <v>40643</v>
      </c>
      <c r="AE2204" t="s">
        <v>40644</v>
      </c>
      <c r="AF2204" t="s">
        <v>40645</v>
      </c>
      <c r="AH2204" t="s">
        <v>40646</v>
      </c>
      <c r="AJ2204" t="s">
        <v>40647</v>
      </c>
    </row>
    <row r="2205" spans="2:36" x14ac:dyDescent="0.25">
      <c r="B2205" t="s">
        <v>40648</v>
      </c>
      <c r="E2205" t="s">
        <v>40649</v>
      </c>
      <c r="L2205" t="s">
        <v>40650</v>
      </c>
      <c r="M2205" t="s">
        <v>40651</v>
      </c>
      <c r="P2205" t="s">
        <v>40652</v>
      </c>
      <c r="Q2205" t="s">
        <v>40653</v>
      </c>
      <c r="R2205" t="s">
        <v>40654</v>
      </c>
      <c r="T2205" t="s">
        <v>40655</v>
      </c>
      <c r="U2205" t="s">
        <v>40656</v>
      </c>
      <c r="AB2205" t="s">
        <v>40657</v>
      </c>
      <c r="AC2205" t="s">
        <v>40658</v>
      </c>
      <c r="AE2205" t="s">
        <v>40659</v>
      </c>
      <c r="AF2205" t="s">
        <v>40660</v>
      </c>
      <c r="AH2205" t="s">
        <v>40661</v>
      </c>
      <c r="AJ2205" t="s">
        <v>40662</v>
      </c>
    </row>
    <row r="2206" spans="2:36" x14ac:dyDescent="0.25">
      <c r="B2206" t="s">
        <v>40663</v>
      </c>
      <c r="E2206" t="s">
        <v>40664</v>
      </c>
      <c r="L2206" t="s">
        <v>40665</v>
      </c>
      <c r="M2206" t="s">
        <v>40666</v>
      </c>
      <c r="P2206" t="s">
        <v>40667</v>
      </c>
      <c r="Q2206" t="s">
        <v>40668</v>
      </c>
      <c r="R2206" t="s">
        <v>40669</v>
      </c>
      <c r="T2206" t="s">
        <v>40670</v>
      </c>
      <c r="U2206" t="s">
        <v>40671</v>
      </c>
      <c r="AB2206" t="s">
        <v>40672</v>
      </c>
      <c r="AC2206" t="s">
        <v>40673</v>
      </c>
      <c r="AE2206" t="s">
        <v>40674</v>
      </c>
      <c r="AF2206" t="s">
        <v>40675</v>
      </c>
      <c r="AH2206" t="s">
        <v>40676</v>
      </c>
      <c r="AJ2206" t="s">
        <v>40677</v>
      </c>
    </row>
    <row r="2207" spans="2:36" x14ac:dyDescent="0.25">
      <c r="B2207" t="s">
        <v>40678</v>
      </c>
      <c r="E2207" t="s">
        <v>40679</v>
      </c>
      <c r="L2207" t="s">
        <v>40680</v>
      </c>
      <c r="M2207" t="s">
        <v>40681</v>
      </c>
      <c r="P2207" t="s">
        <v>40682</v>
      </c>
      <c r="Q2207" t="s">
        <v>40683</v>
      </c>
      <c r="R2207" t="s">
        <v>40684</v>
      </c>
      <c r="T2207" t="s">
        <v>40685</v>
      </c>
      <c r="U2207" t="s">
        <v>40686</v>
      </c>
      <c r="AB2207" t="s">
        <v>40687</v>
      </c>
      <c r="AC2207" t="s">
        <v>40688</v>
      </c>
      <c r="AE2207" t="s">
        <v>40689</v>
      </c>
      <c r="AF2207" t="s">
        <v>40690</v>
      </c>
      <c r="AH2207" t="s">
        <v>40691</v>
      </c>
      <c r="AJ2207" t="s">
        <v>40692</v>
      </c>
    </row>
    <row r="2208" spans="2:36" x14ac:dyDescent="0.25">
      <c r="B2208" t="s">
        <v>40693</v>
      </c>
      <c r="E2208" t="s">
        <v>40694</v>
      </c>
      <c r="L2208" t="s">
        <v>40695</v>
      </c>
      <c r="M2208" t="s">
        <v>40696</v>
      </c>
      <c r="P2208" t="s">
        <v>40697</v>
      </c>
      <c r="Q2208" t="s">
        <v>40698</v>
      </c>
      <c r="R2208" t="s">
        <v>40699</v>
      </c>
      <c r="T2208" t="s">
        <v>40700</v>
      </c>
      <c r="U2208" t="s">
        <v>40701</v>
      </c>
      <c r="AB2208" t="s">
        <v>40702</v>
      </c>
      <c r="AC2208" t="s">
        <v>40703</v>
      </c>
      <c r="AE2208" t="s">
        <v>40704</v>
      </c>
      <c r="AF2208" t="s">
        <v>40705</v>
      </c>
      <c r="AH2208" t="s">
        <v>40706</v>
      </c>
      <c r="AJ2208" t="s">
        <v>40707</v>
      </c>
    </row>
    <row r="2209" spans="2:36" x14ac:dyDescent="0.25">
      <c r="B2209" t="s">
        <v>40708</v>
      </c>
      <c r="E2209" t="s">
        <v>40709</v>
      </c>
      <c r="L2209" t="s">
        <v>40710</v>
      </c>
      <c r="M2209" t="s">
        <v>40711</v>
      </c>
      <c r="P2209" t="s">
        <v>40712</v>
      </c>
      <c r="Q2209" t="s">
        <v>40713</v>
      </c>
      <c r="R2209" t="s">
        <v>40714</v>
      </c>
      <c r="T2209" t="s">
        <v>40715</v>
      </c>
      <c r="U2209" t="s">
        <v>40716</v>
      </c>
      <c r="AB2209" t="s">
        <v>40717</v>
      </c>
      <c r="AC2209" t="s">
        <v>40718</v>
      </c>
      <c r="AE2209" t="s">
        <v>40719</v>
      </c>
      <c r="AF2209" t="s">
        <v>40720</v>
      </c>
      <c r="AH2209" t="s">
        <v>40721</v>
      </c>
      <c r="AJ2209" t="s">
        <v>40722</v>
      </c>
    </row>
    <row r="2210" spans="2:36" x14ac:dyDescent="0.25">
      <c r="B2210" t="s">
        <v>40723</v>
      </c>
      <c r="E2210" t="s">
        <v>40724</v>
      </c>
      <c r="L2210" t="s">
        <v>40725</v>
      </c>
      <c r="M2210" t="s">
        <v>40726</v>
      </c>
      <c r="P2210" t="s">
        <v>40727</v>
      </c>
      <c r="Q2210" t="s">
        <v>40728</v>
      </c>
      <c r="R2210" t="s">
        <v>40729</v>
      </c>
      <c r="T2210" t="s">
        <v>40730</v>
      </c>
      <c r="U2210" t="s">
        <v>40731</v>
      </c>
      <c r="AB2210" t="s">
        <v>40732</v>
      </c>
      <c r="AC2210" t="s">
        <v>40733</v>
      </c>
      <c r="AE2210" t="s">
        <v>40734</v>
      </c>
      <c r="AF2210" t="s">
        <v>40735</v>
      </c>
      <c r="AH2210" t="s">
        <v>40736</v>
      </c>
      <c r="AJ2210" t="s">
        <v>40737</v>
      </c>
    </row>
    <row r="2211" spans="2:36" x14ac:dyDescent="0.25">
      <c r="B2211" t="s">
        <v>40738</v>
      </c>
      <c r="E2211" t="s">
        <v>40739</v>
      </c>
      <c r="L2211" t="s">
        <v>40740</v>
      </c>
      <c r="M2211" t="s">
        <v>40741</v>
      </c>
      <c r="P2211" t="s">
        <v>40742</v>
      </c>
      <c r="Q2211" t="s">
        <v>40743</v>
      </c>
      <c r="R2211" t="s">
        <v>40744</v>
      </c>
      <c r="T2211" t="s">
        <v>40745</v>
      </c>
      <c r="U2211" t="s">
        <v>40746</v>
      </c>
      <c r="AB2211" t="s">
        <v>40747</v>
      </c>
      <c r="AC2211" t="s">
        <v>40748</v>
      </c>
      <c r="AE2211" t="s">
        <v>40749</v>
      </c>
      <c r="AF2211" t="s">
        <v>40750</v>
      </c>
      <c r="AH2211" t="s">
        <v>40751</v>
      </c>
      <c r="AJ2211" t="s">
        <v>40752</v>
      </c>
    </row>
    <row r="2212" spans="2:36" x14ac:dyDescent="0.25">
      <c r="B2212" t="s">
        <v>40753</v>
      </c>
      <c r="E2212" t="s">
        <v>40754</v>
      </c>
      <c r="L2212" t="s">
        <v>40755</v>
      </c>
      <c r="M2212" t="s">
        <v>40756</v>
      </c>
      <c r="P2212" t="s">
        <v>40757</v>
      </c>
      <c r="Q2212" t="s">
        <v>40758</v>
      </c>
      <c r="R2212" t="s">
        <v>40759</v>
      </c>
      <c r="T2212" t="s">
        <v>40760</v>
      </c>
      <c r="U2212" t="s">
        <v>40761</v>
      </c>
      <c r="AB2212" t="s">
        <v>40762</v>
      </c>
      <c r="AC2212" t="s">
        <v>40763</v>
      </c>
      <c r="AE2212" t="s">
        <v>40764</v>
      </c>
      <c r="AF2212" t="s">
        <v>40765</v>
      </c>
      <c r="AH2212" t="s">
        <v>40766</v>
      </c>
      <c r="AJ2212" t="s">
        <v>40767</v>
      </c>
    </row>
    <row r="2213" spans="2:36" x14ac:dyDescent="0.25">
      <c r="B2213" t="s">
        <v>40768</v>
      </c>
      <c r="E2213" t="s">
        <v>40769</v>
      </c>
      <c r="L2213" t="s">
        <v>40770</v>
      </c>
      <c r="M2213" t="s">
        <v>40771</v>
      </c>
      <c r="P2213" t="s">
        <v>40772</v>
      </c>
      <c r="Q2213" t="s">
        <v>40773</v>
      </c>
      <c r="R2213" t="s">
        <v>40774</v>
      </c>
      <c r="T2213" t="s">
        <v>40775</v>
      </c>
      <c r="U2213" t="s">
        <v>40776</v>
      </c>
      <c r="AB2213" t="s">
        <v>40777</v>
      </c>
      <c r="AC2213" t="s">
        <v>40778</v>
      </c>
      <c r="AE2213" t="s">
        <v>40779</v>
      </c>
      <c r="AF2213" t="s">
        <v>40780</v>
      </c>
      <c r="AH2213" t="s">
        <v>40781</v>
      </c>
      <c r="AJ2213" t="s">
        <v>40782</v>
      </c>
    </row>
    <row r="2214" spans="2:36" x14ac:dyDescent="0.25">
      <c r="B2214" t="s">
        <v>40783</v>
      </c>
      <c r="E2214" t="s">
        <v>40784</v>
      </c>
      <c r="L2214" t="s">
        <v>40785</v>
      </c>
      <c r="M2214" t="s">
        <v>40786</v>
      </c>
      <c r="P2214" t="s">
        <v>40787</v>
      </c>
      <c r="Q2214" t="s">
        <v>40788</v>
      </c>
      <c r="R2214" t="s">
        <v>40789</v>
      </c>
      <c r="T2214" t="s">
        <v>40790</v>
      </c>
      <c r="U2214" t="s">
        <v>40791</v>
      </c>
      <c r="AB2214" t="s">
        <v>40792</v>
      </c>
      <c r="AC2214" t="s">
        <v>40793</v>
      </c>
      <c r="AE2214" t="s">
        <v>40794</v>
      </c>
      <c r="AF2214" t="s">
        <v>40795</v>
      </c>
      <c r="AH2214" t="s">
        <v>40796</v>
      </c>
      <c r="AJ2214" t="s">
        <v>40797</v>
      </c>
    </row>
    <row r="2215" spans="2:36" x14ac:dyDescent="0.25">
      <c r="B2215" t="s">
        <v>40798</v>
      </c>
      <c r="E2215" t="s">
        <v>40799</v>
      </c>
      <c r="L2215" t="s">
        <v>40800</v>
      </c>
      <c r="M2215" t="s">
        <v>40801</v>
      </c>
      <c r="P2215" t="s">
        <v>40802</v>
      </c>
      <c r="Q2215" t="s">
        <v>40803</v>
      </c>
      <c r="R2215" t="s">
        <v>40804</v>
      </c>
      <c r="T2215" t="s">
        <v>40805</v>
      </c>
      <c r="U2215" t="s">
        <v>40806</v>
      </c>
      <c r="AB2215" t="s">
        <v>40807</v>
      </c>
      <c r="AC2215" t="s">
        <v>40808</v>
      </c>
      <c r="AE2215" t="s">
        <v>40809</v>
      </c>
      <c r="AF2215" t="s">
        <v>40810</v>
      </c>
      <c r="AH2215" t="s">
        <v>40811</v>
      </c>
      <c r="AJ2215" t="s">
        <v>40812</v>
      </c>
    </row>
    <row r="2216" spans="2:36" x14ac:dyDescent="0.25">
      <c r="B2216" t="s">
        <v>40813</v>
      </c>
      <c r="E2216" t="s">
        <v>40814</v>
      </c>
      <c r="L2216" t="s">
        <v>40815</v>
      </c>
      <c r="M2216" t="s">
        <v>40816</v>
      </c>
      <c r="P2216" t="s">
        <v>40817</v>
      </c>
      <c r="Q2216" t="s">
        <v>40818</v>
      </c>
      <c r="R2216" t="s">
        <v>40819</v>
      </c>
      <c r="T2216" t="s">
        <v>40820</v>
      </c>
      <c r="U2216" t="s">
        <v>40821</v>
      </c>
      <c r="AB2216" t="s">
        <v>40822</v>
      </c>
      <c r="AC2216" t="s">
        <v>40823</v>
      </c>
      <c r="AE2216" t="s">
        <v>40824</v>
      </c>
      <c r="AF2216" t="s">
        <v>40825</v>
      </c>
      <c r="AH2216" t="s">
        <v>40826</v>
      </c>
      <c r="AJ2216" t="s">
        <v>40827</v>
      </c>
    </row>
    <row r="2217" spans="2:36" x14ac:dyDescent="0.25">
      <c r="B2217" t="s">
        <v>40828</v>
      </c>
      <c r="E2217" t="s">
        <v>40829</v>
      </c>
      <c r="L2217" t="s">
        <v>40830</v>
      </c>
      <c r="M2217" t="s">
        <v>40831</v>
      </c>
      <c r="P2217" t="s">
        <v>40832</v>
      </c>
      <c r="Q2217" t="s">
        <v>40833</v>
      </c>
      <c r="R2217" t="s">
        <v>40834</v>
      </c>
      <c r="T2217" t="s">
        <v>40835</v>
      </c>
      <c r="U2217" t="s">
        <v>40836</v>
      </c>
      <c r="AB2217" t="s">
        <v>40837</v>
      </c>
      <c r="AC2217" t="s">
        <v>40838</v>
      </c>
      <c r="AE2217" t="s">
        <v>40839</v>
      </c>
      <c r="AF2217" t="s">
        <v>40840</v>
      </c>
      <c r="AH2217" t="s">
        <v>40841</v>
      </c>
      <c r="AJ2217" t="s">
        <v>40842</v>
      </c>
    </row>
    <row r="2218" spans="2:36" x14ac:dyDescent="0.25">
      <c r="B2218" t="s">
        <v>40843</v>
      </c>
      <c r="E2218" t="s">
        <v>40844</v>
      </c>
      <c r="L2218" t="s">
        <v>40845</v>
      </c>
      <c r="M2218" t="s">
        <v>40846</v>
      </c>
      <c r="P2218" t="s">
        <v>40847</v>
      </c>
      <c r="Q2218" t="s">
        <v>40848</v>
      </c>
      <c r="R2218" t="s">
        <v>40849</v>
      </c>
      <c r="T2218" t="s">
        <v>40850</v>
      </c>
      <c r="U2218" t="s">
        <v>40851</v>
      </c>
      <c r="AB2218" t="s">
        <v>40852</v>
      </c>
      <c r="AC2218" t="s">
        <v>40853</v>
      </c>
      <c r="AE2218" t="s">
        <v>40854</v>
      </c>
      <c r="AF2218" t="s">
        <v>40855</v>
      </c>
      <c r="AH2218" t="s">
        <v>40856</v>
      </c>
      <c r="AJ2218" t="s">
        <v>40857</v>
      </c>
    </row>
    <row r="2219" spans="2:36" x14ac:dyDescent="0.25">
      <c r="B2219" t="s">
        <v>40858</v>
      </c>
      <c r="E2219" t="s">
        <v>40859</v>
      </c>
      <c r="L2219" t="s">
        <v>40860</v>
      </c>
      <c r="M2219" t="s">
        <v>40861</v>
      </c>
      <c r="P2219" t="s">
        <v>40862</v>
      </c>
      <c r="Q2219" t="s">
        <v>40863</v>
      </c>
      <c r="R2219" t="s">
        <v>40864</v>
      </c>
      <c r="T2219" t="s">
        <v>40865</v>
      </c>
      <c r="U2219" t="s">
        <v>40866</v>
      </c>
      <c r="AB2219" t="s">
        <v>40867</v>
      </c>
      <c r="AC2219" t="s">
        <v>40868</v>
      </c>
      <c r="AE2219" t="s">
        <v>40869</v>
      </c>
      <c r="AF2219" t="s">
        <v>40870</v>
      </c>
      <c r="AH2219" t="s">
        <v>40871</v>
      </c>
      <c r="AJ2219" t="s">
        <v>40872</v>
      </c>
    </row>
    <row r="2220" spans="2:36" x14ac:dyDescent="0.25">
      <c r="B2220" t="s">
        <v>40873</v>
      </c>
      <c r="E2220" t="s">
        <v>40874</v>
      </c>
      <c r="L2220" t="s">
        <v>40875</v>
      </c>
      <c r="M2220" t="s">
        <v>40876</v>
      </c>
      <c r="P2220" t="s">
        <v>40877</v>
      </c>
      <c r="Q2220" t="s">
        <v>40878</v>
      </c>
      <c r="R2220" t="s">
        <v>40879</v>
      </c>
      <c r="T2220" t="s">
        <v>40880</v>
      </c>
      <c r="U2220" t="s">
        <v>40881</v>
      </c>
      <c r="AB2220" t="s">
        <v>40882</v>
      </c>
      <c r="AC2220" t="s">
        <v>40883</v>
      </c>
      <c r="AE2220" t="s">
        <v>40884</v>
      </c>
      <c r="AF2220" t="s">
        <v>40885</v>
      </c>
      <c r="AH2220" t="s">
        <v>40886</v>
      </c>
      <c r="AJ2220" t="s">
        <v>40887</v>
      </c>
    </row>
    <row r="2221" spans="2:36" x14ac:dyDescent="0.25">
      <c r="B2221" t="s">
        <v>40888</v>
      </c>
      <c r="E2221" t="s">
        <v>40889</v>
      </c>
      <c r="L2221" t="s">
        <v>40890</v>
      </c>
      <c r="M2221" t="s">
        <v>40891</v>
      </c>
      <c r="P2221" t="s">
        <v>40892</v>
      </c>
      <c r="Q2221" t="s">
        <v>40893</v>
      </c>
      <c r="R2221" t="s">
        <v>40894</v>
      </c>
      <c r="T2221" t="s">
        <v>40895</v>
      </c>
      <c r="U2221" t="s">
        <v>40896</v>
      </c>
      <c r="AB2221" t="s">
        <v>40897</v>
      </c>
      <c r="AC2221" t="s">
        <v>40898</v>
      </c>
      <c r="AE2221" t="s">
        <v>40899</v>
      </c>
      <c r="AF2221" t="s">
        <v>40900</v>
      </c>
      <c r="AH2221" t="s">
        <v>40901</v>
      </c>
      <c r="AJ2221" t="s">
        <v>40902</v>
      </c>
    </row>
    <row r="2222" spans="2:36" x14ac:dyDescent="0.25">
      <c r="B2222" t="s">
        <v>40903</v>
      </c>
      <c r="E2222" t="s">
        <v>40904</v>
      </c>
      <c r="L2222" t="s">
        <v>40905</v>
      </c>
      <c r="M2222" t="s">
        <v>40906</v>
      </c>
      <c r="P2222" t="s">
        <v>40907</v>
      </c>
      <c r="Q2222" t="s">
        <v>40908</v>
      </c>
      <c r="R2222" t="s">
        <v>40909</v>
      </c>
      <c r="T2222" t="s">
        <v>40910</v>
      </c>
      <c r="U2222" t="s">
        <v>40911</v>
      </c>
      <c r="AB2222" t="s">
        <v>40912</v>
      </c>
      <c r="AC2222" t="s">
        <v>40913</v>
      </c>
      <c r="AE2222" t="s">
        <v>40914</v>
      </c>
      <c r="AF2222" t="s">
        <v>40915</v>
      </c>
      <c r="AH2222" t="s">
        <v>40916</v>
      </c>
      <c r="AJ2222" t="s">
        <v>40917</v>
      </c>
    </row>
    <row r="2223" spans="2:36" x14ac:dyDescent="0.25">
      <c r="B2223" t="s">
        <v>40918</v>
      </c>
      <c r="E2223" t="s">
        <v>40919</v>
      </c>
      <c r="L2223" t="s">
        <v>40920</v>
      </c>
      <c r="M2223" t="s">
        <v>40921</v>
      </c>
      <c r="P2223" t="s">
        <v>40922</v>
      </c>
      <c r="Q2223" t="s">
        <v>40923</v>
      </c>
      <c r="R2223" t="s">
        <v>40924</v>
      </c>
      <c r="T2223" t="s">
        <v>40925</v>
      </c>
      <c r="U2223" t="s">
        <v>40926</v>
      </c>
      <c r="AB2223" t="s">
        <v>40927</v>
      </c>
      <c r="AC2223" t="s">
        <v>40928</v>
      </c>
      <c r="AE2223" t="s">
        <v>40929</v>
      </c>
      <c r="AF2223" t="s">
        <v>40930</v>
      </c>
      <c r="AH2223" t="s">
        <v>40931</v>
      </c>
      <c r="AJ2223" t="s">
        <v>40932</v>
      </c>
    </row>
    <row r="2224" spans="2:36" x14ac:dyDescent="0.25">
      <c r="B2224" t="s">
        <v>40933</v>
      </c>
      <c r="E2224" t="s">
        <v>40934</v>
      </c>
      <c r="L2224" t="s">
        <v>40935</v>
      </c>
      <c r="M2224" t="s">
        <v>40936</v>
      </c>
      <c r="P2224" t="s">
        <v>40937</v>
      </c>
      <c r="Q2224" t="s">
        <v>40938</v>
      </c>
      <c r="R2224" t="s">
        <v>40939</v>
      </c>
      <c r="T2224" t="s">
        <v>40940</v>
      </c>
      <c r="U2224" t="s">
        <v>40941</v>
      </c>
      <c r="AB2224" t="s">
        <v>40942</v>
      </c>
      <c r="AC2224" t="s">
        <v>40943</v>
      </c>
      <c r="AE2224" t="s">
        <v>40944</v>
      </c>
      <c r="AF2224" t="s">
        <v>40945</v>
      </c>
      <c r="AH2224" t="s">
        <v>40946</v>
      </c>
      <c r="AJ2224" t="s">
        <v>40947</v>
      </c>
    </row>
    <row r="2225" spans="2:36" x14ac:dyDescent="0.25">
      <c r="B2225" t="s">
        <v>40948</v>
      </c>
      <c r="E2225" t="s">
        <v>40949</v>
      </c>
      <c r="L2225" t="s">
        <v>40950</v>
      </c>
      <c r="M2225" t="s">
        <v>40951</v>
      </c>
      <c r="P2225" t="s">
        <v>40952</v>
      </c>
      <c r="Q2225" t="s">
        <v>40953</v>
      </c>
      <c r="R2225" t="s">
        <v>40954</v>
      </c>
      <c r="T2225" t="s">
        <v>40955</v>
      </c>
      <c r="U2225" t="s">
        <v>40956</v>
      </c>
      <c r="AB2225" t="s">
        <v>40957</v>
      </c>
      <c r="AC2225" t="s">
        <v>40958</v>
      </c>
      <c r="AE2225" t="s">
        <v>40959</v>
      </c>
      <c r="AF2225" t="s">
        <v>40960</v>
      </c>
      <c r="AH2225" t="s">
        <v>40961</v>
      </c>
      <c r="AJ2225" t="s">
        <v>40962</v>
      </c>
    </row>
    <row r="2226" spans="2:36" x14ac:dyDescent="0.25">
      <c r="B2226" t="s">
        <v>40963</v>
      </c>
      <c r="E2226" t="s">
        <v>40964</v>
      </c>
      <c r="L2226" t="s">
        <v>40965</v>
      </c>
      <c r="M2226" t="s">
        <v>40966</v>
      </c>
      <c r="P2226" t="s">
        <v>40967</v>
      </c>
      <c r="Q2226" t="s">
        <v>40968</v>
      </c>
      <c r="R2226" t="s">
        <v>40969</v>
      </c>
      <c r="T2226" t="s">
        <v>40970</v>
      </c>
      <c r="U2226" t="s">
        <v>40971</v>
      </c>
      <c r="AB2226" t="s">
        <v>40972</v>
      </c>
      <c r="AC2226" t="s">
        <v>40973</v>
      </c>
      <c r="AE2226" t="s">
        <v>40974</v>
      </c>
      <c r="AF2226" t="s">
        <v>40975</v>
      </c>
      <c r="AH2226" t="s">
        <v>40976</v>
      </c>
      <c r="AJ2226" t="s">
        <v>40977</v>
      </c>
    </row>
    <row r="2227" spans="2:36" x14ac:dyDescent="0.25">
      <c r="B2227" t="s">
        <v>40978</v>
      </c>
      <c r="E2227" t="s">
        <v>40979</v>
      </c>
      <c r="L2227" t="s">
        <v>40980</v>
      </c>
      <c r="M2227" t="s">
        <v>40981</v>
      </c>
      <c r="P2227" t="s">
        <v>40982</v>
      </c>
      <c r="Q2227" t="s">
        <v>40983</v>
      </c>
      <c r="R2227" t="s">
        <v>40984</v>
      </c>
      <c r="T2227" t="s">
        <v>40985</v>
      </c>
      <c r="U2227" t="s">
        <v>40986</v>
      </c>
      <c r="AB2227" t="s">
        <v>40987</v>
      </c>
      <c r="AC2227" t="s">
        <v>40988</v>
      </c>
      <c r="AE2227" t="s">
        <v>40989</v>
      </c>
      <c r="AF2227" t="s">
        <v>40990</v>
      </c>
      <c r="AH2227" t="s">
        <v>40991</v>
      </c>
      <c r="AJ2227" t="s">
        <v>40992</v>
      </c>
    </row>
    <row r="2228" spans="2:36" x14ac:dyDescent="0.25">
      <c r="B2228" t="s">
        <v>40993</v>
      </c>
      <c r="E2228" t="s">
        <v>40994</v>
      </c>
      <c r="L2228" t="s">
        <v>40995</v>
      </c>
      <c r="M2228" t="s">
        <v>40996</v>
      </c>
      <c r="P2228" t="s">
        <v>40997</v>
      </c>
      <c r="Q2228" t="s">
        <v>40998</v>
      </c>
      <c r="R2228" t="s">
        <v>40999</v>
      </c>
      <c r="T2228" t="s">
        <v>41000</v>
      </c>
      <c r="U2228" t="s">
        <v>41001</v>
      </c>
      <c r="AB2228" t="s">
        <v>41002</v>
      </c>
      <c r="AC2228" t="s">
        <v>41003</v>
      </c>
      <c r="AE2228" t="s">
        <v>41004</v>
      </c>
      <c r="AF2228" t="s">
        <v>41005</v>
      </c>
      <c r="AH2228" t="s">
        <v>41006</v>
      </c>
      <c r="AJ2228" t="s">
        <v>41007</v>
      </c>
    </row>
    <row r="2229" spans="2:36" x14ac:dyDescent="0.25">
      <c r="B2229" t="s">
        <v>41008</v>
      </c>
      <c r="E2229" t="s">
        <v>41009</v>
      </c>
      <c r="L2229" t="s">
        <v>41010</v>
      </c>
      <c r="M2229" t="s">
        <v>41011</v>
      </c>
      <c r="P2229" t="s">
        <v>41012</v>
      </c>
      <c r="Q2229" t="s">
        <v>41013</v>
      </c>
      <c r="R2229" t="s">
        <v>41014</v>
      </c>
      <c r="T2229" t="s">
        <v>41015</v>
      </c>
      <c r="U2229" t="s">
        <v>41016</v>
      </c>
      <c r="AB2229" t="s">
        <v>41017</v>
      </c>
      <c r="AC2229" t="s">
        <v>41018</v>
      </c>
      <c r="AE2229" t="s">
        <v>41019</v>
      </c>
      <c r="AF2229" t="s">
        <v>41020</v>
      </c>
      <c r="AH2229" t="s">
        <v>41021</v>
      </c>
      <c r="AJ2229" t="s">
        <v>41022</v>
      </c>
    </row>
    <row r="2230" spans="2:36" x14ac:dyDescent="0.25">
      <c r="B2230" t="s">
        <v>41023</v>
      </c>
      <c r="E2230" t="s">
        <v>41024</v>
      </c>
      <c r="L2230" t="s">
        <v>41025</v>
      </c>
      <c r="M2230" t="s">
        <v>41026</v>
      </c>
      <c r="P2230" t="s">
        <v>41027</v>
      </c>
      <c r="Q2230" t="s">
        <v>41028</v>
      </c>
      <c r="R2230" t="s">
        <v>41029</v>
      </c>
      <c r="T2230" t="s">
        <v>41030</v>
      </c>
      <c r="U2230" t="s">
        <v>41031</v>
      </c>
      <c r="AB2230" t="s">
        <v>41032</v>
      </c>
      <c r="AC2230" t="s">
        <v>41033</v>
      </c>
      <c r="AE2230" t="s">
        <v>41034</v>
      </c>
      <c r="AF2230" t="s">
        <v>41035</v>
      </c>
      <c r="AH2230" t="s">
        <v>41036</v>
      </c>
      <c r="AJ2230" t="s">
        <v>41037</v>
      </c>
    </row>
    <row r="2231" spans="2:36" x14ac:dyDescent="0.25">
      <c r="B2231" t="s">
        <v>41038</v>
      </c>
      <c r="E2231" t="s">
        <v>41039</v>
      </c>
      <c r="L2231" t="s">
        <v>41040</v>
      </c>
      <c r="M2231" t="s">
        <v>41041</v>
      </c>
      <c r="P2231" t="s">
        <v>41042</v>
      </c>
      <c r="Q2231" t="s">
        <v>41043</v>
      </c>
      <c r="R2231" t="s">
        <v>41044</v>
      </c>
      <c r="T2231" t="s">
        <v>41045</v>
      </c>
      <c r="U2231" t="s">
        <v>41046</v>
      </c>
      <c r="AB2231" t="s">
        <v>41047</v>
      </c>
      <c r="AC2231" t="s">
        <v>41048</v>
      </c>
      <c r="AE2231" t="s">
        <v>41049</v>
      </c>
      <c r="AF2231" t="s">
        <v>41050</v>
      </c>
      <c r="AH2231" t="s">
        <v>41051</v>
      </c>
      <c r="AJ2231" t="s">
        <v>41052</v>
      </c>
    </row>
    <row r="2232" spans="2:36" x14ac:dyDescent="0.25">
      <c r="B2232" t="s">
        <v>41053</v>
      </c>
      <c r="E2232" t="s">
        <v>41054</v>
      </c>
      <c r="L2232" t="s">
        <v>41055</v>
      </c>
      <c r="M2232" t="s">
        <v>41056</v>
      </c>
      <c r="P2232" t="s">
        <v>41057</v>
      </c>
      <c r="Q2232" t="s">
        <v>41058</v>
      </c>
      <c r="R2232" t="s">
        <v>41059</v>
      </c>
      <c r="T2232" t="s">
        <v>41060</v>
      </c>
      <c r="U2232" t="s">
        <v>41061</v>
      </c>
      <c r="AB2232" t="s">
        <v>41062</v>
      </c>
      <c r="AC2232" t="s">
        <v>41063</v>
      </c>
      <c r="AE2232" t="s">
        <v>41064</v>
      </c>
      <c r="AF2232" t="s">
        <v>41065</v>
      </c>
      <c r="AH2232" t="s">
        <v>41066</v>
      </c>
      <c r="AJ2232" t="s">
        <v>41067</v>
      </c>
    </row>
    <row r="2233" spans="2:36" x14ac:dyDescent="0.25">
      <c r="B2233" t="s">
        <v>41068</v>
      </c>
      <c r="E2233" t="s">
        <v>41069</v>
      </c>
      <c r="L2233" t="s">
        <v>41070</v>
      </c>
      <c r="M2233" t="s">
        <v>41071</v>
      </c>
      <c r="P2233" t="s">
        <v>41072</v>
      </c>
      <c r="Q2233" t="s">
        <v>41073</v>
      </c>
      <c r="R2233" t="s">
        <v>41074</v>
      </c>
      <c r="T2233" t="s">
        <v>41075</v>
      </c>
      <c r="U2233" t="s">
        <v>41076</v>
      </c>
      <c r="AB2233" t="s">
        <v>41077</v>
      </c>
      <c r="AC2233" t="s">
        <v>41078</v>
      </c>
      <c r="AE2233" t="s">
        <v>41079</v>
      </c>
      <c r="AF2233" t="s">
        <v>41080</v>
      </c>
      <c r="AH2233" t="s">
        <v>41081</v>
      </c>
      <c r="AJ2233" t="s">
        <v>41082</v>
      </c>
    </row>
    <row r="2234" spans="2:36" x14ac:dyDescent="0.25">
      <c r="B2234" t="s">
        <v>41083</v>
      </c>
      <c r="E2234" t="s">
        <v>41084</v>
      </c>
      <c r="L2234" t="s">
        <v>41085</v>
      </c>
      <c r="M2234" t="s">
        <v>41086</v>
      </c>
      <c r="P2234" t="s">
        <v>41087</v>
      </c>
      <c r="Q2234" t="s">
        <v>41088</v>
      </c>
      <c r="R2234" t="s">
        <v>41089</v>
      </c>
      <c r="T2234" t="s">
        <v>41090</v>
      </c>
      <c r="U2234" t="s">
        <v>41091</v>
      </c>
      <c r="AB2234" t="s">
        <v>41092</v>
      </c>
      <c r="AC2234" t="s">
        <v>41093</v>
      </c>
      <c r="AE2234" t="s">
        <v>41094</v>
      </c>
      <c r="AF2234" t="s">
        <v>41095</v>
      </c>
      <c r="AH2234" t="s">
        <v>41096</v>
      </c>
      <c r="AJ2234" t="s">
        <v>41097</v>
      </c>
    </row>
    <row r="2235" spans="2:36" x14ac:dyDescent="0.25">
      <c r="B2235" t="s">
        <v>41098</v>
      </c>
      <c r="E2235" t="s">
        <v>41099</v>
      </c>
      <c r="L2235" t="s">
        <v>41100</v>
      </c>
      <c r="M2235" t="s">
        <v>41101</v>
      </c>
      <c r="P2235" t="s">
        <v>41102</v>
      </c>
      <c r="Q2235" t="s">
        <v>41103</v>
      </c>
      <c r="R2235" t="s">
        <v>41104</v>
      </c>
      <c r="T2235" t="s">
        <v>41105</v>
      </c>
      <c r="U2235" t="s">
        <v>41106</v>
      </c>
      <c r="AB2235" t="s">
        <v>41107</v>
      </c>
      <c r="AC2235" t="s">
        <v>41108</v>
      </c>
      <c r="AE2235" t="s">
        <v>41109</v>
      </c>
      <c r="AF2235" t="s">
        <v>41110</v>
      </c>
      <c r="AH2235" t="s">
        <v>41111</v>
      </c>
      <c r="AJ2235" t="s">
        <v>41112</v>
      </c>
    </row>
    <row r="2236" spans="2:36" x14ac:dyDescent="0.25">
      <c r="B2236" t="s">
        <v>41113</v>
      </c>
      <c r="E2236" t="s">
        <v>41114</v>
      </c>
      <c r="L2236" t="s">
        <v>41115</v>
      </c>
      <c r="M2236" t="s">
        <v>41116</v>
      </c>
      <c r="P2236" t="s">
        <v>41117</v>
      </c>
      <c r="Q2236" t="s">
        <v>41118</v>
      </c>
      <c r="R2236" t="s">
        <v>41119</v>
      </c>
      <c r="T2236" t="s">
        <v>41120</v>
      </c>
      <c r="U2236" t="s">
        <v>41121</v>
      </c>
      <c r="AB2236" t="s">
        <v>41122</v>
      </c>
      <c r="AC2236" t="s">
        <v>41123</v>
      </c>
      <c r="AE2236" t="s">
        <v>41124</v>
      </c>
      <c r="AF2236" t="s">
        <v>41125</v>
      </c>
      <c r="AH2236" t="s">
        <v>41126</v>
      </c>
      <c r="AJ2236" t="s">
        <v>41127</v>
      </c>
    </row>
    <row r="2237" spans="2:36" x14ac:dyDescent="0.25">
      <c r="B2237" t="s">
        <v>41128</v>
      </c>
      <c r="E2237" t="s">
        <v>41129</v>
      </c>
      <c r="L2237" t="s">
        <v>41130</v>
      </c>
      <c r="M2237" t="s">
        <v>41131</v>
      </c>
      <c r="P2237" t="s">
        <v>41132</v>
      </c>
      <c r="Q2237" t="s">
        <v>41133</v>
      </c>
      <c r="R2237" t="s">
        <v>41134</v>
      </c>
      <c r="T2237" t="s">
        <v>41135</v>
      </c>
      <c r="U2237" t="s">
        <v>41136</v>
      </c>
      <c r="AB2237" t="s">
        <v>41137</v>
      </c>
      <c r="AC2237" t="s">
        <v>41138</v>
      </c>
      <c r="AE2237" t="s">
        <v>41139</v>
      </c>
      <c r="AF2237" t="s">
        <v>41140</v>
      </c>
      <c r="AH2237" t="s">
        <v>41141</v>
      </c>
      <c r="AJ2237" t="s">
        <v>41142</v>
      </c>
    </row>
    <row r="2238" spans="2:36" x14ac:dyDescent="0.25">
      <c r="B2238" t="s">
        <v>41143</v>
      </c>
      <c r="E2238" t="s">
        <v>41144</v>
      </c>
      <c r="L2238" t="s">
        <v>41145</v>
      </c>
      <c r="M2238" t="s">
        <v>41146</v>
      </c>
      <c r="P2238" t="s">
        <v>41147</v>
      </c>
      <c r="Q2238" t="s">
        <v>41148</v>
      </c>
      <c r="R2238" t="s">
        <v>41149</v>
      </c>
      <c r="T2238" t="s">
        <v>41150</v>
      </c>
      <c r="U2238" t="s">
        <v>41151</v>
      </c>
      <c r="AB2238" t="s">
        <v>41152</v>
      </c>
      <c r="AC2238" t="s">
        <v>41153</v>
      </c>
      <c r="AE2238" t="s">
        <v>41154</v>
      </c>
      <c r="AF2238" t="s">
        <v>41155</v>
      </c>
      <c r="AH2238" t="s">
        <v>41156</v>
      </c>
      <c r="AJ2238" t="s">
        <v>41157</v>
      </c>
    </row>
    <row r="2239" spans="2:36" x14ac:dyDescent="0.25">
      <c r="B2239" t="s">
        <v>41158</v>
      </c>
      <c r="E2239" t="s">
        <v>41159</v>
      </c>
      <c r="L2239" t="s">
        <v>41160</v>
      </c>
      <c r="M2239" t="s">
        <v>41161</v>
      </c>
      <c r="P2239" t="s">
        <v>41162</v>
      </c>
      <c r="Q2239" t="s">
        <v>41163</v>
      </c>
      <c r="R2239" t="s">
        <v>41164</v>
      </c>
      <c r="T2239" t="s">
        <v>41165</v>
      </c>
      <c r="U2239" t="s">
        <v>41166</v>
      </c>
      <c r="AB2239" t="s">
        <v>41167</v>
      </c>
      <c r="AC2239" t="s">
        <v>41168</v>
      </c>
      <c r="AE2239" t="s">
        <v>41169</v>
      </c>
      <c r="AF2239" t="s">
        <v>41170</v>
      </c>
      <c r="AH2239" t="s">
        <v>41171</v>
      </c>
      <c r="AJ2239" t="s">
        <v>41172</v>
      </c>
    </row>
    <row r="2240" spans="2:36" x14ac:dyDescent="0.25">
      <c r="B2240" t="s">
        <v>41173</v>
      </c>
      <c r="E2240" t="s">
        <v>41174</v>
      </c>
      <c r="L2240" t="s">
        <v>41175</v>
      </c>
      <c r="M2240" t="s">
        <v>41176</v>
      </c>
      <c r="P2240" t="s">
        <v>41177</v>
      </c>
      <c r="Q2240" t="s">
        <v>41178</v>
      </c>
      <c r="R2240" t="s">
        <v>41179</v>
      </c>
      <c r="T2240" t="s">
        <v>41180</v>
      </c>
      <c r="U2240" t="s">
        <v>41181</v>
      </c>
      <c r="AB2240" t="s">
        <v>41182</v>
      </c>
      <c r="AC2240" t="s">
        <v>41183</v>
      </c>
      <c r="AE2240" t="s">
        <v>41184</v>
      </c>
      <c r="AF2240" t="s">
        <v>41185</v>
      </c>
      <c r="AH2240" t="s">
        <v>41186</v>
      </c>
      <c r="AJ2240" t="s">
        <v>41187</v>
      </c>
    </row>
    <row r="2241" spans="2:36" x14ac:dyDescent="0.25">
      <c r="B2241" t="s">
        <v>41188</v>
      </c>
      <c r="E2241" t="s">
        <v>41189</v>
      </c>
      <c r="L2241" t="s">
        <v>41190</v>
      </c>
      <c r="M2241" t="s">
        <v>41191</v>
      </c>
      <c r="P2241" t="s">
        <v>41192</v>
      </c>
      <c r="Q2241" t="s">
        <v>41193</v>
      </c>
      <c r="R2241" t="s">
        <v>41194</v>
      </c>
      <c r="T2241" t="s">
        <v>41195</v>
      </c>
      <c r="U2241" t="s">
        <v>41196</v>
      </c>
      <c r="AB2241" t="s">
        <v>41197</v>
      </c>
      <c r="AC2241" t="s">
        <v>41198</v>
      </c>
      <c r="AE2241" t="s">
        <v>41199</v>
      </c>
      <c r="AF2241" t="s">
        <v>41200</v>
      </c>
      <c r="AH2241" t="s">
        <v>41201</v>
      </c>
      <c r="AJ2241" t="s">
        <v>41202</v>
      </c>
    </row>
    <row r="2242" spans="2:36" x14ac:dyDescent="0.25">
      <c r="B2242" t="s">
        <v>41203</v>
      </c>
      <c r="E2242" t="s">
        <v>41204</v>
      </c>
      <c r="L2242" t="s">
        <v>41205</v>
      </c>
      <c r="M2242" t="s">
        <v>41206</v>
      </c>
      <c r="P2242" t="s">
        <v>41207</v>
      </c>
      <c r="Q2242" t="s">
        <v>41208</v>
      </c>
      <c r="R2242" t="s">
        <v>41209</v>
      </c>
      <c r="T2242" t="s">
        <v>41210</v>
      </c>
      <c r="U2242" t="s">
        <v>41211</v>
      </c>
      <c r="AB2242" t="s">
        <v>41212</v>
      </c>
      <c r="AC2242" t="s">
        <v>41213</v>
      </c>
      <c r="AE2242" t="s">
        <v>41214</v>
      </c>
      <c r="AF2242" t="s">
        <v>41215</v>
      </c>
      <c r="AH2242" t="s">
        <v>41216</v>
      </c>
      <c r="AJ2242" t="s">
        <v>41217</v>
      </c>
    </row>
    <row r="2243" spans="2:36" x14ac:dyDescent="0.25">
      <c r="B2243" t="s">
        <v>41218</v>
      </c>
      <c r="E2243" t="s">
        <v>41219</v>
      </c>
      <c r="L2243" t="s">
        <v>41220</v>
      </c>
      <c r="M2243" t="s">
        <v>41221</v>
      </c>
      <c r="P2243" t="s">
        <v>41222</v>
      </c>
      <c r="Q2243" t="s">
        <v>41223</v>
      </c>
      <c r="R2243" t="s">
        <v>41224</v>
      </c>
      <c r="T2243" t="s">
        <v>41225</v>
      </c>
      <c r="U2243" t="s">
        <v>41226</v>
      </c>
      <c r="AB2243" t="s">
        <v>41227</v>
      </c>
      <c r="AC2243" t="s">
        <v>41228</v>
      </c>
      <c r="AE2243" t="s">
        <v>41229</v>
      </c>
      <c r="AF2243" t="s">
        <v>41230</v>
      </c>
      <c r="AH2243" t="s">
        <v>41231</v>
      </c>
      <c r="AJ2243" t="s">
        <v>41232</v>
      </c>
    </row>
    <row r="2244" spans="2:36" x14ac:dyDescent="0.25">
      <c r="B2244" t="s">
        <v>41233</v>
      </c>
      <c r="E2244" t="s">
        <v>41234</v>
      </c>
      <c r="L2244" t="s">
        <v>41235</v>
      </c>
      <c r="M2244" t="s">
        <v>41236</v>
      </c>
      <c r="P2244" t="s">
        <v>41237</v>
      </c>
      <c r="Q2244" t="s">
        <v>41238</v>
      </c>
      <c r="R2244" t="s">
        <v>41239</v>
      </c>
      <c r="T2244" t="s">
        <v>41240</v>
      </c>
      <c r="U2244" t="s">
        <v>41241</v>
      </c>
      <c r="AB2244" t="s">
        <v>41242</v>
      </c>
      <c r="AC2244" t="s">
        <v>41243</v>
      </c>
      <c r="AE2244" t="s">
        <v>41244</v>
      </c>
      <c r="AF2244" t="s">
        <v>41245</v>
      </c>
      <c r="AH2244" t="s">
        <v>41246</v>
      </c>
      <c r="AJ2244" t="s">
        <v>41247</v>
      </c>
    </row>
    <row r="2245" spans="2:36" x14ac:dyDescent="0.25">
      <c r="B2245" t="s">
        <v>41248</v>
      </c>
      <c r="E2245" t="s">
        <v>41249</v>
      </c>
      <c r="L2245" t="s">
        <v>41250</v>
      </c>
      <c r="M2245" t="s">
        <v>41251</v>
      </c>
      <c r="P2245" t="s">
        <v>41252</v>
      </c>
      <c r="Q2245" t="s">
        <v>41253</v>
      </c>
      <c r="R2245" t="s">
        <v>41254</v>
      </c>
      <c r="T2245" t="s">
        <v>41255</v>
      </c>
      <c r="U2245" t="s">
        <v>41256</v>
      </c>
      <c r="AB2245" t="s">
        <v>41257</v>
      </c>
      <c r="AC2245" t="s">
        <v>41258</v>
      </c>
      <c r="AE2245" t="s">
        <v>41259</v>
      </c>
      <c r="AF2245" t="s">
        <v>41260</v>
      </c>
      <c r="AH2245" t="s">
        <v>41261</v>
      </c>
      <c r="AJ2245" t="s">
        <v>41262</v>
      </c>
    </row>
    <row r="2246" spans="2:36" x14ac:dyDescent="0.25">
      <c r="B2246" t="s">
        <v>41263</v>
      </c>
      <c r="E2246" t="s">
        <v>41264</v>
      </c>
      <c r="L2246" t="s">
        <v>41265</v>
      </c>
      <c r="M2246" t="s">
        <v>41266</v>
      </c>
      <c r="P2246" t="s">
        <v>41267</v>
      </c>
      <c r="Q2246" t="s">
        <v>41268</v>
      </c>
      <c r="R2246" t="s">
        <v>41269</v>
      </c>
      <c r="T2246" t="s">
        <v>41270</v>
      </c>
      <c r="U2246" t="s">
        <v>41271</v>
      </c>
      <c r="AB2246" t="s">
        <v>41272</v>
      </c>
      <c r="AC2246" t="s">
        <v>41273</v>
      </c>
      <c r="AE2246" t="s">
        <v>41274</v>
      </c>
      <c r="AF2246" t="s">
        <v>41275</v>
      </c>
      <c r="AH2246" t="s">
        <v>41276</v>
      </c>
      <c r="AJ2246" t="s">
        <v>41277</v>
      </c>
    </row>
    <row r="2247" spans="2:36" x14ac:dyDescent="0.25">
      <c r="B2247" t="s">
        <v>41278</v>
      </c>
      <c r="E2247" t="s">
        <v>41279</v>
      </c>
      <c r="L2247" t="s">
        <v>41280</v>
      </c>
      <c r="M2247" t="s">
        <v>41281</v>
      </c>
      <c r="P2247" t="s">
        <v>41282</v>
      </c>
      <c r="Q2247" t="s">
        <v>41283</v>
      </c>
      <c r="R2247" t="s">
        <v>41284</v>
      </c>
      <c r="T2247" t="s">
        <v>41285</v>
      </c>
      <c r="U2247" t="s">
        <v>41286</v>
      </c>
      <c r="AB2247" t="s">
        <v>41287</v>
      </c>
      <c r="AC2247" t="s">
        <v>41288</v>
      </c>
      <c r="AE2247" t="s">
        <v>41289</v>
      </c>
      <c r="AF2247" t="s">
        <v>41290</v>
      </c>
      <c r="AH2247" t="s">
        <v>41291</v>
      </c>
      <c r="AJ2247" t="s">
        <v>41292</v>
      </c>
    </row>
    <row r="2248" spans="2:36" x14ac:dyDescent="0.25">
      <c r="B2248" t="s">
        <v>41293</v>
      </c>
      <c r="E2248" t="s">
        <v>41294</v>
      </c>
      <c r="L2248" t="s">
        <v>41295</v>
      </c>
      <c r="M2248" t="s">
        <v>41296</v>
      </c>
      <c r="P2248" t="s">
        <v>41297</v>
      </c>
      <c r="Q2248" t="s">
        <v>41298</v>
      </c>
      <c r="R2248" t="s">
        <v>41299</v>
      </c>
      <c r="T2248" t="s">
        <v>41300</v>
      </c>
      <c r="U2248" t="s">
        <v>41301</v>
      </c>
      <c r="AB2248" t="s">
        <v>41302</v>
      </c>
      <c r="AC2248" t="s">
        <v>41303</v>
      </c>
      <c r="AE2248" t="s">
        <v>41304</v>
      </c>
      <c r="AF2248" t="s">
        <v>41305</v>
      </c>
      <c r="AH2248" t="s">
        <v>41306</v>
      </c>
      <c r="AJ2248" t="s">
        <v>41307</v>
      </c>
    </row>
    <row r="2249" spans="2:36" x14ac:dyDescent="0.25">
      <c r="B2249" t="s">
        <v>41308</v>
      </c>
      <c r="E2249" t="s">
        <v>41309</v>
      </c>
      <c r="L2249" t="s">
        <v>41310</v>
      </c>
      <c r="M2249" t="s">
        <v>41311</v>
      </c>
      <c r="P2249" t="s">
        <v>41312</v>
      </c>
      <c r="Q2249" t="s">
        <v>41313</v>
      </c>
      <c r="R2249" t="s">
        <v>41314</v>
      </c>
      <c r="T2249" t="s">
        <v>41315</v>
      </c>
      <c r="U2249" t="s">
        <v>41316</v>
      </c>
      <c r="AB2249" t="s">
        <v>41317</v>
      </c>
      <c r="AC2249" t="s">
        <v>41318</v>
      </c>
      <c r="AE2249" t="s">
        <v>41319</v>
      </c>
      <c r="AF2249" t="s">
        <v>41320</v>
      </c>
      <c r="AH2249" t="s">
        <v>41321</v>
      </c>
      <c r="AJ2249" t="s">
        <v>41322</v>
      </c>
    </row>
    <row r="2250" spans="2:36" x14ac:dyDescent="0.25">
      <c r="B2250" t="s">
        <v>41323</v>
      </c>
      <c r="E2250" t="s">
        <v>41324</v>
      </c>
      <c r="L2250" t="s">
        <v>41325</v>
      </c>
      <c r="M2250" t="s">
        <v>41326</v>
      </c>
      <c r="P2250" t="s">
        <v>41327</v>
      </c>
      <c r="Q2250" t="s">
        <v>41328</v>
      </c>
      <c r="R2250" t="s">
        <v>41329</v>
      </c>
      <c r="T2250" t="s">
        <v>41330</v>
      </c>
      <c r="U2250" t="s">
        <v>41331</v>
      </c>
      <c r="AB2250" t="s">
        <v>41332</v>
      </c>
      <c r="AC2250" t="s">
        <v>41333</v>
      </c>
      <c r="AE2250" t="s">
        <v>41334</v>
      </c>
      <c r="AF2250" t="s">
        <v>41335</v>
      </c>
      <c r="AH2250" t="s">
        <v>41336</v>
      </c>
      <c r="AJ2250" t="s">
        <v>41337</v>
      </c>
    </row>
    <row r="2251" spans="2:36" x14ac:dyDescent="0.25">
      <c r="B2251" t="s">
        <v>41338</v>
      </c>
      <c r="E2251" t="s">
        <v>41339</v>
      </c>
      <c r="L2251" t="s">
        <v>41340</v>
      </c>
      <c r="M2251" t="s">
        <v>41341</v>
      </c>
      <c r="P2251" t="s">
        <v>41342</v>
      </c>
      <c r="Q2251" t="s">
        <v>41343</v>
      </c>
      <c r="R2251" t="s">
        <v>41344</v>
      </c>
      <c r="T2251" t="s">
        <v>41345</v>
      </c>
      <c r="U2251" t="s">
        <v>41346</v>
      </c>
      <c r="AB2251" t="s">
        <v>41347</v>
      </c>
      <c r="AC2251" t="s">
        <v>41348</v>
      </c>
      <c r="AE2251" t="s">
        <v>41349</v>
      </c>
      <c r="AF2251" t="s">
        <v>41350</v>
      </c>
      <c r="AH2251" t="s">
        <v>41351</v>
      </c>
      <c r="AJ2251" t="s">
        <v>41352</v>
      </c>
    </row>
    <row r="2252" spans="2:36" x14ac:dyDescent="0.25">
      <c r="B2252" t="s">
        <v>41353</v>
      </c>
      <c r="E2252" t="s">
        <v>41354</v>
      </c>
      <c r="L2252" t="s">
        <v>41355</v>
      </c>
      <c r="M2252" t="s">
        <v>41356</v>
      </c>
      <c r="P2252" t="s">
        <v>41357</v>
      </c>
      <c r="Q2252" t="s">
        <v>41358</v>
      </c>
      <c r="R2252" t="s">
        <v>41359</v>
      </c>
      <c r="T2252" t="s">
        <v>41360</v>
      </c>
      <c r="U2252" t="s">
        <v>41361</v>
      </c>
      <c r="AB2252" t="s">
        <v>41362</v>
      </c>
      <c r="AC2252" t="s">
        <v>41363</v>
      </c>
      <c r="AE2252" t="s">
        <v>41364</v>
      </c>
      <c r="AF2252" t="s">
        <v>41365</v>
      </c>
      <c r="AH2252" t="s">
        <v>41366</v>
      </c>
      <c r="AJ2252" t="s">
        <v>41367</v>
      </c>
    </row>
    <row r="2253" spans="2:36" x14ac:dyDescent="0.25">
      <c r="B2253" t="s">
        <v>41368</v>
      </c>
      <c r="E2253" t="s">
        <v>41369</v>
      </c>
      <c r="L2253" t="s">
        <v>41370</v>
      </c>
      <c r="M2253" t="s">
        <v>41371</v>
      </c>
      <c r="P2253" t="s">
        <v>41372</v>
      </c>
      <c r="Q2253" t="s">
        <v>41373</v>
      </c>
      <c r="R2253" t="s">
        <v>41374</v>
      </c>
      <c r="T2253" t="s">
        <v>41375</v>
      </c>
      <c r="U2253" t="s">
        <v>41376</v>
      </c>
      <c r="AB2253" t="s">
        <v>41377</v>
      </c>
      <c r="AC2253" t="s">
        <v>41378</v>
      </c>
      <c r="AE2253" t="s">
        <v>41379</v>
      </c>
      <c r="AF2253" t="s">
        <v>41380</v>
      </c>
      <c r="AH2253" t="s">
        <v>41381</v>
      </c>
      <c r="AJ2253" t="s">
        <v>41382</v>
      </c>
    </row>
    <row r="2254" spans="2:36" x14ac:dyDescent="0.25">
      <c r="B2254" t="s">
        <v>41383</v>
      </c>
      <c r="E2254" t="s">
        <v>41384</v>
      </c>
      <c r="L2254" t="s">
        <v>41385</v>
      </c>
      <c r="M2254" t="s">
        <v>41386</v>
      </c>
      <c r="P2254" t="s">
        <v>41387</v>
      </c>
      <c r="Q2254" t="s">
        <v>41388</v>
      </c>
      <c r="R2254" t="s">
        <v>41389</v>
      </c>
      <c r="T2254" t="s">
        <v>41390</v>
      </c>
      <c r="U2254" t="s">
        <v>41391</v>
      </c>
      <c r="AB2254" t="s">
        <v>41392</v>
      </c>
      <c r="AC2254" t="s">
        <v>41393</v>
      </c>
      <c r="AE2254" t="s">
        <v>41394</v>
      </c>
      <c r="AF2254" t="s">
        <v>41395</v>
      </c>
      <c r="AH2254" t="s">
        <v>41396</v>
      </c>
      <c r="AJ2254" t="s">
        <v>41397</v>
      </c>
    </row>
    <row r="2255" spans="2:36" x14ac:dyDescent="0.25">
      <c r="B2255" t="s">
        <v>41398</v>
      </c>
      <c r="E2255" t="s">
        <v>41399</v>
      </c>
      <c r="L2255" t="s">
        <v>41400</v>
      </c>
      <c r="M2255" t="s">
        <v>41401</v>
      </c>
      <c r="P2255" t="s">
        <v>41402</v>
      </c>
      <c r="Q2255" t="s">
        <v>41403</v>
      </c>
      <c r="R2255" t="s">
        <v>41404</v>
      </c>
      <c r="T2255" t="s">
        <v>41405</v>
      </c>
      <c r="U2255" t="s">
        <v>41406</v>
      </c>
      <c r="AB2255" t="s">
        <v>41407</v>
      </c>
      <c r="AC2255" t="s">
        <v>41408</v>
      </c>
      <c r="AE2255" t="s">
        <v>41409</v>
      </c>
      <c r="AF2255" t="s">
        <v>41410</v>
      </c>
      <c r="AH2255" t="s">
        <v>41411</v>
      </c>
      <c r="AJ2255" t="s">
        <v>41412</v>
      </c>
    </row>
    <row r="2256" spans="2:36" x14ac:dyDescent="0.25">
      <c r="B2256" t="s">
        <v>41413</v>
      </c>
      <c r="E2256" t="s">
        <v>41414</v>
      </c>
      <c r="L2256" t="s">
        <v>41415</v>
      </c>
      <c r="M2256" t="s">
        <v>41416</v>
      </c>
      <c r="P2256" t="s">
        <v>41417</v>
      </c>
      <c r="Q2256" t="s">
        <v>41418</v>
      </c>
      <c r="R2256" t="s">
        <v>41419</v>
      </c>
      <c r="T2256" t="s">
        <v>41420</v>
      </c>
      <c r="U2256" t="s">
        <v>41421</v>
      </c>
      <c r="AB2256" t="s">
        <v>41422</v>
      </c>
      <c r="AC2256" t="s">
        <v>41423</v>
      </c>
      <c r="AE2256" t="s">
        <v>41424</v>
      </c>
      <c r="AF2256" t="s">
        <v>41425</v>
      </c>
      <c r="AH2256" t="s">
        <v>41426</v>
      </c>
      <c r="AJ2256" t="s">
        <v>41427</v>
      </c>
    </row>
    <row r="2257" spans="2:36" x14ac:dyDescent="0.25">
      <c r="B2257" t="s">
        <v>41428</v>
      </c>
      <c r="E2257" t="s">
        <v>41429</v>
      </c>
      <c r="L2257" t="s">
        <v>41430</v>
      </c>
      <c r="M2257" t="s">
        <v>41431</v>
      </c>
      <c r="P2257" t="s">
        <v>41432</v>
      </c>
      <c r="Q2257" t="s">
        <v>41433</v>
      </c>
      <c r="R2257" t="s">
        <v>41434</v>
      </c>
      <c r="T2257" t="s">
        <v>41435</v>
      </c>
      <c r="U2257" t="s">
        <v>41436</v>
      </c>
      <c r="AB2257" t="s">
        <v>41437</v>
      </c>
      <c r="AC2257" t="s">
        <v>41438</v>
      </c>
      <c r="AE2257" t="s">
        <v>41439</v>
      </c>
      <c r="AF2257" t="s">
        <v>41440</v>
      </c>
      <c r="AH2257" t="s">
        <v>41441</v>
      </c>
      <c r="AJ2257" t="s">
        <v>41442</v>
      </c>
    </row>
    <row r="2258" spans="2:36" x14ac:dyDescent="0.25">
      <c r="B2258" t="s">
        <v>41443</v>
      </c>
      <c r="E2258" t="s">
        <v>41444</v>
      </c>
      <c r="L2258" t="s">
        <v>41445</v>
      </c>
      <c r="M2258" t="s">
        <v>41446</v>
      </c>
      <c r="P2258" t="s">
        <v>41447</v>
      </c>
      <c r="Q2258" t="s">
        <v>41448</v>
      </c>
      <c r="R2258" t="s">
        <v>41449</v>
      </c>
      <c r="T2258" t="s">
        <v>41450</v>
      </c>
      <c r="U2258" t="s">
        <v>41451</v>
      </c>
      <c r="AB2258" t="s">
        <v>41452</v>
      </c>
      <c r="AC2258" t="s">
        <v>41453</v>
      </c>
      <c r="AE2258" t="s">
        <v>41454</v>
      </c>
      <c r="AF2258" t="s">
        <v>41455</v>
      </c>
      <c r="AH2258" t="s">
        <v>41456</v>
      </c>
      <c r="AJ2258" t="s">
        <v>41457</v>
      </c>
    </row>
    <row r="2259" spans="2:36" x14ac:dyDescent="0.25">
      <c r="B2259" t="s">
        <v>41458</v>
      </c>
      <c r="E2259" t="s">
        <v>41459</v>
      </c>
      <c r="L2259" t="s">
        <v>41460</v>
      </c>
      <c r="M2259" t="s">
        <v>41461</v>
      </c>
      <c r="P2259" t="s">
        <v>41462</v>
      </c>
      <c r="Q2259" t="s">
        <v>41463</v>
      </c>
      <c r="R2259" t="s">
        <v>41464</v>
      </c>
      <c r="T2259" t="s">
        <v>41465</v>
      </c>
      <c r="U2259" t="s">
        <v>41466</v>
      </c>
      <c r="AB2259" t="s">
        <v>41467</v>
      </c>
      <c r="AC2259" t="s">
        <v>41468</v>
      </c>
      <c r="AE2259" t="s">
        <v>41469</v>
      </c>
      <c r="AF2259" t="s">
        <v>41470</v>
      </c>
      <c r="AH2259" t="s">
        <v>41471</v>
      </c>
      <c r="AJ2259" t="s">
        <v>41472</v>
      </c>
    </row>
    <row r="2260" spans="2:36" x14ac:dyDescent="0.25">
      <c r="B2260" t="s">
        <v>41473</v>
      </c>
      <c r="E2260" t="s">
        <v>41474</v>
      </c>
      <c r="L2260" t="s">
        <v>41475</v>
      </c>
      <c r="M2260" t="s">
        <v>41476</v>
      </c>
      <c r="P2260" t="s">
        <v>41477</v>
      </c>
      <c r="Q2260" t="s">
        <v>41478</v>
      </c>
      <c r="R2260" t="s">
        <v>41479</v>
      </c>
      <c r="T2260" t="s">
        <v>41480</v>
      </c>
      <c r="U2260" t="s">
        <v>41481</v>
      </c>
      <c r="AB2260" t="s">
        <v>41482</v>
      </c>
      <c r="AC2260" t="s">
        <v>41483</v>
      </c>
      <c r="AE2260" t="s">
        <v>41484</v>
      </c>
      <c r="AF2260" t="s">
        <v>41485</v>
      </c>
      <c r="AH2260" t="s">
        <v>41486</v>
      </c>
      <c r="AJ2260" t="s">
        <v>41487</v>
      </c>
    </row>
    <row r="2261" spans="2:36" x14ac:dyDescent="0.25">
      <c r="B2261" t="s">
        <v>41488</v>
      </c>
      <c r="E2261" t="s">
        <v>41489</v>
      </c>
      <c r="L2261" t="s">
        <v>41490</v>
      </c>
      <c r="M2261" t="s">
        <v>41491</v>
      </c>
      <c r="P2261" t="s">
        <v>41492</v>
      </c>
      <c r="Q2261" t="s">
        <v>41493</v>
      </c>
      <c r="R2261" t="s">
        <v>41494</v>
      </c>
      <c r="T2261" t="s">
        <v>41495</v>
      </c>
      <c r="U2261" t="s">
        <v>41496</v>
      </c>
      <c r="AB2261" t="s">
        <v>41497</v>
      </c>
      <c r="AC2261" t="s">
        <v>41498</v>
      </c>
      <c r="AE2261" t="s">
        <v>41499</v>
      </c>
      <c r="AF2261" t="s">
        <v>41500</v>
      </c>
      <c r="AH2261" t="s">
        <v>41501</v>
      </c>
      <c r="AJ2261" t="s">
        <v>41502</v>
      </c>
    </row>
    <row r="2262" spans="2:36" x14ac:dyDescent="0.25">
      <c r="B2262" t="s">
        <v>41503</v>
      </c>
      <c r="E2262" t="s">
        <v>41504</v>
      </c>
      <c r="L2262" t="s">
        <v>41505</v>
      </c>
      <c r="M2262" t="s">
        <v>41506</v>
      </c>
      <c r="P2262" t="s">
        <v>41507</v>
      </c>
      <c r="Q2262" t="s">
        <v>41508</v>
      </c>
      <c r="R2262" t="s">
        <v>41509</v>
      </c>
      <c r="T2262" t="s">
        <v>41510</v>
      </c>
      <c r="U2262" t="s">
        <v>41511</v>
      </c>
      <c r="AB2262" t="s">
        <v>41512</v>
      </c>
      <c r="AC2262" t="s">
        <v>41513</v>
      </c>
      <c r="AE2262" t="s">
        <v>41514</v>
      </c>
      <c r="AF2262" t="s">
        <v>41515</v>
      </c>
      <c r="AH2262" t="s">
        <v>41516</v>
      </c>
      <c r="AJ2262" t="s">
        <v>41517</v>
      </c>
    </row>
    <row r="2263" spans="2:36" x14ac:dyDescent="0.25">
      <c r="B2263" t="s">
        <v>41518</v>
      </c>
      <c r="E2263" t="s">
        <v>41519</v>
      </c>
      <c r="L2263" t="s">
        <v>41520</v>
      </c>
      <c r="M2263" t="s">
        <v>41521</v>
      </c>
      <c r="P2263" t="s">
        <v>41522</v>
      </c>
      <c r="Q2263" t="s">
        <v>41523</v>
      </c>
      <c r="R2263" t="s">
        <v>41524</v>
      </c>
      <c r="T2263" t="s">
        <v>41525</v>
      </c>
      <c r="U2263" t="s">
        <v>41526</v>
      </c>
      <c r="AB2263" t="s">
        <v>41527</v>
      </c>
      <c r="AC2263" t="s">
        <v>41528</v>
      </c>
      <c r="AE2263" t="s">
        <v>41529</v>
      </c>
      <c r="AF2263" t="s">
        <v>41530</v>
      </c>
      <c r="AH2263" t="s">
        <v>41531</v>
      </c>
      <c r="AJ2263" t="s">
        <v>41532</v>
      </c>
    </row>
    <row r="2264" spans="2:36" x14ac:dyDescent="0.25">
      <c r="B2264" t="s">
        <v>41533</v>
      </c>
      <c r="E2264" t="s">
        <v>41534</v>
      </c>
      <c r="L2264" t="s">
        <v>41535</v>
      </c>
      <c r="M2264" t="s">
        <v>41536</v>
      </c>
      <c r="P2264" t="s">
        <v>41537</v>
      </c>
      <c r="Q2264" t="s">
        <v>41538</v>
      </c>
      <c r="R2264" t="s">
        <v>41539</v>
      </c>
      <c r="T2264" t="s">
        <v>41540</v>
      </c>
      <c r="U2264" t="s">
        <v>41541</v>
      </c>
      <c r="AB2264" t="s">
        <v>41542</v>
      </c>
      <c r="AC2264" t="s">
        <v>41543</v>
      </c>
      <c r="AE2264" t="s">
        <v>41544</v>
      </c>
      <c r="AF2264" t="s">
        <v>41545</v>
      </c>
      <c r="AH2264" t="s">
        <v>41546</v>
      </c>
      <c r="AJ2264" t="s">
        <v>41547</v>
      </c>
    </row>
    <row r="2265" spans="2:36" x14ac:dyDescent="0.25">
      <c r="B2265" t="s">
        <v>41548</v>
      </c>
      <c r="E2265" t="s">
        <v>41549</v>
      </c>
      <c r="L2265" t="s">
        <v>41550</v>
      </c>
      <c r="M2265" t="s">
        <v>41551</v>
      </c>
      <c r="P2265" t="s">
        <v>41552</v>
      </c>
      <c r="Q2265" t="s">
        <v>41553</v>
      </c>
      <c r="R2265" t="s">
        <v>41554</v>
      </c>
      <c r="T2265" t="s">
        <v>41555</v>
      </c>
      <c r="U2265" t="s">
        <v>41556</v>
      </c>
      <c r="AB2265" t="s">
        <v>41557</v>
      </c>
      <c r="AC2265" t="s">
        <v>41558</v>
      </c>
      <c r="AE2265" t="s">
        <v>41559</v>
      </c>
      <c r="AF2265" t="s">
        <v>41560</v>
      </c>
      <c r="AH2265" t="s">
        <v>41561</v>
      </c>
      <c r="AJ2265" t="s">
        <v>41562</v>
      </c>
    </row>
    <row r="2266" spans="2:36" x14ac:dyDescent="0.25">
      <c r="B2266" t="s">
        <v>41563</v>
      </c>
      <c r="E2266" t="s">
        <v>41564</v>
      </c>
      <c r="L2266" t="s">
        <v>41565</v>
      </c>
      <c r="M2266" t="s">
        <v>41566</v>
      </c>
      <c r="P2266" t="s">
        <v>41567</v>
      </c>
      <c r="Q2266" t="s">
        <v>41568</v>
      </c>
      <c r="R2266" t="s">
        <v>41569</v>
      </c>
      <c r="T2266" t="s">
        <v>41570</v>
      </c>
      <c r="U2266" t="s">
        <v>41571</v>
      </c>
      <c r="AB2266" t="s">
        <v>41572</v>
      </c>
      <c r="AC2266" t="s">
        <v>41573</v>
      </c>
      <c r="AE2266" t="s">
        <v>41574</v>
      </c>
      <c r="AF2266" t="s">
        <v>41575</v>
      </c>
      <c r="AH2266" t="s">
        <v>41576</v>
      </c>
      <c r="AJ2266" t="s">
        <v>41577</v>
      </c>
    </row>
    <row r="2267" spans="2:36" x14ac:dyDescent="0.25">
      <c r="B2267" t="s">
        <v>41578</v>
      </c>
      <c r="E2267" t="s">
        <v>41579</v>
      </c>
      <c r="L2267" t="s">
        <v>41580</v>
      </c>
      <c r="M2267" t="s">
        <v>41581</v>
      </c>
      <c r="P2267" t="s">
        <v>41582</v>
      </c>
      <c r="Q2267" t="s">
        <v>41583</v>
      </c>
      <c r="R2267" t="s">
        <v>41584</v>
      </c>
      <c r="T2267" t="s">
        <v>41585</v>
      </c>
      <c r="U2267" t="s">
        <v>41586</v>
      </c>
      <c r="AB2267" t="s">
        <v>41587</v>
      </c>
      <c r="AC2267" t="s">
        <v>41588</v>
      </c>
      <c r="AE2267" t="s">
        <v>41589</v>
      </c>
      <c r="AF2267" t="s">
        <v>41590</v>
      </c>
      <c r="AH2267" t="s">
        <v>41591</v>
      </c>
      <c r="AJ2267" t="s">
        <v>41592</v>
      </c>
    </row>
    <row r="2268" spans="2:36" x14ac:dyDescent="0.25">
      <c r="B2268" t="s">
        <v>41593</v>
      </c>
      <c r="E2268" t="s">
        <v>41594</v>
      </c>
      <c r="L2268" t="s">
        <v>41595</v>
      </c>
      <c r="M2268" t="s">
        <v>41596</v>
      </c>
      <c r="P2268" t="s">
        <v>41597</v>
      </c>
      <c r="Q2268" t="s">
        <v>41598</v>
      </c>
      <c r="R2268" t="s">
        <v>41599</v>
      </c>
      <c r="T2268" t="s">
        <v>41600</v>
      </c>
      <c r="U2268" t="s">
        <v>41601</v>
      </c>
      <c r="AB2268" t="s">
        <v>41602</v>
      </c>
      <c r="AC2268" t="s">
        <v>41603</v>
      </c>
      <c r="AE2268" t="s">
        <v>41604</v>
      </c>
      <c r="AF2268" t="s">
        <v>41605</v>
      </c>
      <c r="AH2268" t="s">
        <v>41606</v>
      </c>
      <c r="AJ2268" t="s">
        <v>41607</v>
      </c>
    </row>
    <row r="2269" spans="2:36" x14ac:dyDescent="0.25">
      <c r="B2269" t="s">
        <v>41608</v>
      </c>
      <c r="E2269" t="s">
        <v>41609</v>
      </c>
      <c r="L2269" t="s">
        <v>41610</v>
      </c>
      <c r="M2269" t="s">
        <v>41611</v>
      </c>
      <c r="P2269" t="s">
        <v>41612</v>
      </c>
      <c r="Q2269" t="s">
        <v>41613</v>
      </c>
      <c r="R2269" t="s">
        <v>41614</v>
      </c>
      <c r="T2269" t="s">
        <v>41615</v>
      </c>
      <c r="U2269" t="s">
        <v>41616</v>
      </c>
      <c r="AB2269" t="s">
        <v>41617</v>
      </c>
      <c r="AC2269" t="s">
        <v>41618</v>
      </c>
      <c r="AE2269" t="s">
        <v>41619</v>
      </c>
      <c r="AF2269" t="s">
        <v>41620</v>
      </c>
      <c r="AH2269" t="s">
        <v>41621</v>
      </c>
      <c r="AJ2269" t="s">
        <v>41622</v>
      </c>
    </row>
    <row r="2270" spans="2:36" x14ac:dyDescent="0.25">
      <c r="B2270" t="s">
        <v>41623</v>
      </c>
      <c r="E2270" t="s">
        <v>41624</v>
      </c>
      <c r="L2270" t="s">
        <v>41625</v>
      </c>
      <c r="M2270" t="s">
        <v>41626</v>
      </c>
      <c r="P2270" t="s">
        <v>41627</v>
      </c>
      <c r="Q2270" t="s">
        <v>41628</v>
      </c>
      <c r="R2270" t="s">
        <v>41629</v>
      </c>
      <c r="T2270" t="s">
        <v>41630</v>
      </c>
      <c r="U2270" t="s">
        <v>41631</v>
      </c>
      <c r="AB2270" t="s">
        <v>41632</v>
      </c>
      <c r="AC2270" t="s">
        <v>41633</v>
      </c>
      <c r="AE2270" t="s">
        <v>41634</v>
      </c>
      <c r="AF2270" t="s">
        <v>41635</v>
      </c>
      <c r="AH2270" t="s">
        <v>41636</v>
      </c>
      <c r="AJ2270" t="s">
        <v>41637</v>
      </c>
    </row>
    <row r="2271" spans="2:36" x14ac:dyDescent="0.25">
      <c r="B2271" t="s">
        <v>41638</v>
      </c>
      <c r="E2271" t="s">
        <v>41639</v>
      </c>
      <c r="L2271" t="s">
        <v>41640</v>
      </c>
      <c r="M2271" t="s">
        <v>41641</v>
      </c>
      <c r="P2271" t="s">
        <v>41642</v>
      </c>
      <c r="Q2271" t="s">
        <v>41643</v>
      </c>
      <c r="R2271" t="s">
        <v>41644</v>
      </c>
      <c r="T2271" t="s">
        <v>41645</v>
      </c>
      <c r="U2271" t="s">
        <v>41646</v>
      </c>
      <c r="AB2271" t="s">
        <v>41647</v>
      </c>
      <c r="AC2271" t="s">
        <v>41648</v>
      </c>
      <c r="AE2271" t="s">
        <v>41649</v>
      </c>
      <c r="AF2271" t="s">
        <v>41650</v>
      </c>
      <c r="AH2271" t="s">
        <v>41651</v>
      </c>
      <c r="AJ2271" t="s">
        <v>41652</v>
      </c>
    </row>
    <row r="2272" spans="2:36" x14ac:dyDescent="0.25">
      <c r="B2272" t="s">
        <v>41653</v>
      </c>
      <c r="E2272" t="s">
        <v>41654</v>
      </c>
      <c r="L2272" t="s">
        <v>41655</v>
      </c>
      <c r="M2272" t="s">
        <v>41656</v>
      </c>
      <c r="P2272" t="s">
        <v>41657</v>
      </c>
      <c r="Q2272" t="s">
        <v>41658</v>
      </c>
      <c r="R2272" t="s">
        <v>41659</v>
      </c>
      <c r="T2272" t="s">
        <v>41660</v>
      </c>
      <c r="U2272" t="s">
        <v>41661</v>
      </c>
      <c r="AB2272" t="s">
        <v>41662</v>
      </c>
      <c r="AC2272" t="s">
        <v>41663</v>
      </c>
      <c r="AE2272" t="s">
        <v>41664</v>
      </c>
      <c r="AF2272" t="s">
        <v>41665</v>
      </c>
      <c r="AH2272" t="s">
        <v>41666</v>
      </c>
      <c r="AJ2272" t="s">
        <v>41667</v>
      </c>
    </row>
    <row r="2273" spans="2:36" x14ac:dyDescent="0.25">
      <c r="B2273" t="s">
        <v>41668</v>
      </c>
      <c r="E2273" t="s">
        <v>41669</v>
      </c>
      <c r="L2273" t="s">
        <v>41670</v>
      </c>
      <c r="M2273" t="s">
        <v>41671</v>
      </c>
      <c r="P2273" t="s">
        <v>41672</v>
      </c>
      <c r="Q2273" t="s">
        <v>41673</v>
      </c>
      <c r="R2273" t="s">
        <v>41674</v>
      </c>
      <c r="T2273" t="s">
        <v>41675</v>
      </c>
      <c r="U2273" t="s">
        <v>41676</v>
      </c>
      <c r="AB2273" t="s">
        <v>41677</v>
      </c>
      <c r="AC2273" t="s">
        <v>41678</v>
      </c>
      <c r="AE2273" t="s">
        <v>41679</v>
      </c>
      <c r="AF2273" t="s">
        <v>41680</v>
      </c>
      <c r="AH2273" t="s">
        <v>41681</v>
      </c>
      <c r="AJ2273" t="s">
        <v>41682</v>
      </c>
    </row>
    <row r="2274" spans="2:36" x14ac:dyDescent="0.25">
      <c r="B2274" t="s">
        <v>41683</v>
      </c>
      <c r="E2274" t="s">
        <v>41684</v>
      </c>
      <c r="L2274" t="s">
        <v>41685</v>
      </c>
      <c r="M2274" t="s">
        <v>41686</v>
      </c>
      <c r="P2274" t="s">
        <v>41687</v>
      </c>
      <c r="Q2274" t="s">
        <v>41688</v>
      </c>
      <c r="R2274" t="s">
        <v>41689</v>
      </c>
      <c r="T2274" t="s">
        <v>41690</v>
      </c>
      <c r="U2274" t="s">
        <v>41691</v>
      </c>
      <c r="AB2274" t="s">
        <v>41692</v>
      </c>
      <c r="AC2274" t="s">
        <v>41693</v>
      </c>
      <c r="AE2274" t="s">
        <v>41694</v>
      </c>
      <c r="AF2274" t="s">
        <v>41695</v>
      </c>
      <c r="AH2274" t="s">
        <v>41696</v>
      </c>
      <c r="AJ2274" t="s">
        <v>41697</v>
      </c>
    </row>
    <row r="2275" spans="2:36" x14ac:dyDescent="0.25">
      <c r="B2275" t="s">
        <v>41698</v>
      </c>
      <c r="E2275" t="s">
        <v>41699</v>
      </c>
      <c r="L2275" t="s">
        <v>41700</v>
      </c>
      <c r="M2275" t="s">
        <v>41701</v>
      </c>
      <c r="P2275" t="s">
        <v>41702</v>
      </c>
      <c r="Q2275" t="s">
        <v>41703</v>
      </c>
      <c r="R2275" t="s">
        <v>41704</v>
      </c>
      <c r="T2275" t="s">
        <v>41705</v>
      </c>
      <c r="U2275" t="s">
        <v>41706</v>
      </c>
      <c r="AB2275" t="s">
        <v>41707</v>
      </c>
      <c r="AC2275" t="s">
        <v>41708</v>
      </c>
      <c r="AE2275" t="s">
        <v>41709</v>
      </c>
      <c r="AF2275" t="s">
        <v>41710</v>
      </c>
      <c r="AH2275" t="s">
        <v>41711</v>
      </c>
      <c r="AJ2275" t="s">
        <v>41712</v>
      </c>
    </row>
    <row r="2276" spans="2:36" x14ac:dyDescent="0.25">
      <c r="B2276" t="s">
        <v>41713</v>
      </c>
      <c r="E2276" t="s">
        <v>41714</v>
      </c>
      <c r="L2276" t="s">
        <v>41715</v>
      </c>
      <c r="M2276" t="s">
        <v>41716</v>
      </c>
      <c r="P2276" t="s">
        <v>41717</v>
      </c>
      <c r="Q2276" t="s">
        <v>41718</v>
      </c>
      <c r="R2276" t="s">
        <v>41719</v>
      </c>
      <c r="T2276" t="s">
        <v>41720</v>
      </c>
      <c r="U2276" t="s">
        <v>41721</v>
      </c>
      <c r="AB2276" t="s">
        <v>41722</v>
      </c>
      <c r="AC2276" t="s">
        <v>41723</v>
      </c>
      <c r="AE2276" t="s">
        <v>41724</v>
      </c>
      <c r="AF2276" t="s">
        <v>41725</v>
      </c>
      <c r="AH2276" t="s">
        <v>41726</v>
      </c>
      <c r="AJ2276" t="s">
        <v>41727</v>
      </c>
    </row>
    <row r="2277" spans="2:36" x14ac:dyDescent="0.25">
      <c r="B2277" t="s">
        <v>41728</v>
      </c>
      <c r="E2277" t="s">
        <v>41729</v>
      </c>
      <c r="L2277" t="s">
        <v>41730</v>
      </c>
      <c r="M2277" t="s">
        <v>41731</v>
      </c>
      <c r="P2277" t="s">
        <v>41732</v>
      </c>
      <c r="Q2277" t="s">
        <v>41733</v>
      </c>
      <c r="R2277" t="s">
        <v>41734</v>
      </c>
      <c r="T2277" t="s">
        <v>41735</v>
      </c>
      <c r="U2277" t="s">
        <v>41736</v>
      </c>
      <c r="AB2277" t="s">
        <v>41737</v>
      </c>
      <c r="AC2277" t="s">
        <v>41738</v>
      </c>
      <c r="AE2277" t="s">
        <v>41739</v>
      </c>
      <c r="AF2277" t="s">
        <v>41740</v>
      </c>
      <c r="AH2277" t="s">
        <v>41741</v>
      </c>
      <c r="AJ2277" t="s">
        <v>41742</v>
      </c>
    </row>
    <row r="2278" spans="2:36" x14ac:dyDescent="0.25">
      <c r="B2278" t="s">
        <v>41743</v>
      </c>
      <c r="E2278" t="s">
        <v>41744</v>
      </c>
      <c r="L2278" t="s">
        <v>41745</v>
      </c>
      <c r="M2278" t="s">
        <v>41746</v>
      </c>
      <c r="P2278" t="s">
        <v>41747</v>
      </c>
      <c r="Q2278" t="s">
        <v>41748</v>
      </c>
      <c r="R2278" t="s">
        <v>41749</v>
      </c>
      <c r="T2278" t="s">
        <v>41750</v>
      </c>
      <c r="U2278" t="s">
        <v>41751</v>
      </c>
      <c r="AB2278" t="s">
        <v>41752</v>
      </c>
      <c r="AC2278" t="s">
        <v>41753</v>
      </c>
      <c r="AE2278" t="s">
        <v>41754</v>
      </c>
      <c r="AF2278" t="s">
        <v>41755</v>
      </c>
      <c r="AH2278" t="s">
        <v>41756</v>
      </c>
      <c r="AJ2278" t="s">
        <v>41757</v>
      </c>
    </row>
    <row r="2279" spans="2:36" x14ac:dyDescent="0.25">
      <c r="B2279" t="s">
        <v>41758</v>
      </c>
      <c r="E2279" t="s">
        <v>41759</v>
      </c>
      <c r="L2279" t="s">
        <v>41760</v>
      </c>
      <c r="M2279" t="s">
        <v>41761</v>
      </c>
      <c r="P2279" t="s">
        <v>41762</v>
      </c>
      <c r="Q2279" t="s">
        <v>41763</v>
      </c>
      <c r="R2279" t="s">
        <v>41764</v>
      </c>
      <c r="T2279" t="s">
        <v>41765</v>
      </c>
      <c r="U2279" t="s">
        <v>41766</v>
      </c>
      <c r="AB2279" t="s">
        <v>41767</v>
      </c>
      <c r="AC2279" t="s">
        <v>41768</v>
      </c>
      <c r="AE2279" t="s">
        <v>41769</v>
      </c>
      <c r="AF2279" t="s">
        <v>41770</v>
      </c>
      <c r="AH2279" t="s">
        <v>41771</v>
      </c>
      <c r="AJ2279" t="s">
        <v>41772</v>
      </c>
    </row>
    <row r="2280" spans="2:36" x14ac:dyDescent="0.25">
      <c r="B2280" t="s">
        <v>41773</v>
      </c>
      <c r="E2280" t="s">
        <v>41774</v>
      </c>
      <c r="L2280" t="s">
        <v>41775</v>
      </c>
      <c r="M2280" t="s">
        <v>41776</v>
      </c>
      <c r="P2280" t="s">
        <v>41777</v>
      </c>
      <c r="Q2280" t="s">
        <v>41778</v>
      </c>
      <c r="R2280" t="s">
        <v>41779</v>
      </c>
      <c r="T2280" t="s">
        <v>41780</v>
      </c>
      <c r="U2280" t="s">
        <v>41781</v>
      </c>
      <c r="AB2280" t="s">
        <v>41782</v>
      </c>
      <c r="AC2280" t="s">
        <v>41783</v>
      </c>
      <c r="AE2280" t="s">
        <v>41784</v>
      </c>
      <c r="AF2280" t="s">
        <v>41785</v>
      </c>
      <c r="AH2280" t="s">
        <v>41786</v>
      </c>
      <c r="AJ2280" t="s">
        <v>41787</v>
      </c>
    </row>
    <row r="2281" spans="2:36" x14ac:dyDescent="0.25">
      <c r="B2281" t="s">
        <v>41788</v>
      </c>
      <c r="E2281" t="s">
        <v>41789</v>
      </c>
      <c r="L2281" t="s">
        <v>41790</v>
      </c>
      <c r="M2281" t="s">
        <v>41791</v>
      </c>
      <c r="P2281" t="s">
        <v>41792</v>
      </c>
      <c r="Q2281" t="s">
        <v>41793</v>
      </c>
      <c r="R2281" t="s">
        <v>41794</v>
      </c>
      <c r="T2281" t="s">
        <v>41795</v>
      </c>
      <c r="U2281" t="s">
        <v>41796</v>
      </c>
      <c r="AB2281" t="s">
        <v>41797</v>
      </c>
      <c r="AC2281" t="s">
        <v>41798</v>
      </c>
      <c r="AE2281" t="s">
        <v>41799</v>
      </c>
      <c r="AF2281" t="s">
        <v>41800</v>
      </c>
      <c r="AH2281" t="s">
        <v>41801</v>
      </c>
      <c r="AJ2281" t="s">
        <v>41802</v>
      </c>
    </row>
    <row r="2282" spans="2:36" x14ac:dyDescent="0.25">
      <c r="B2282" t="s">
        <v>41803</v>
      </c>
      <c r="E2282" t="s">
        <v>41804</v>
      </c>
      <c r="L2282" t="s">
        <v>41805</v>
      </c>
      <c r="M2282" t="s">
        <v>41806</v>
      </c>
      <c r="P2282" t="s">
        <v>41807</v>
      </c>
      <c r="Q2282" t="s">
        <v>41808</v>
      </c>
      <c r="R2282" t="s">
        <v>41809</v>
      </c>
      <c r="T2282" t="s">
        <v>41810</v>
      </c>
      <c r="U2282" t="s">
        <v>41811</v>
      </c>
      <c r="AB2282" t="s">
        <v>41812</v>
      </c>
      <c r="AC2282" t="s">
        <v>41813</v>
      </c>
      <c r="AE2282" t="s">
        <v>41814</v>
      </c>
      <c r="AF2282" t="s">
        <v>41815</v>
      </c>
      <c r="AH2282" t="s">
        <v>41816</v>
      </c>
      <c r="AJ2282" t="s">
        <v>41817</v>
      </c>
    </row>
    <row r="2283" spans="2:36" x14ac:dyDescent="0.25">
      <c r="B2283" t="s">
        <v>41818</v>
      </c>
      <c r="E2283" t="s">
        <v>41819</v>
      </c>
      <c r="L2283" t="s">
        <v>41820</v>
      </c>
      <c r="M2283" t="s">
        <v>41821</v>
      </c>
      <c r="P2283" t="s">
        <v>41822</v>
      </c>
      <c r="Q2283" t="s">
        <v>41823</v>
      </c>
      <c r="R2283" t="s">
        <v>41824</v>
      </c>
      <c r="T2283" t="s">
        <v>41825</v>
      </c>
      <c r="U2283" t="s">
        <v>41826</v>
      </c>
      <c r="AB2283" t="s">
        <v>41827</v>
      </c>
      <c r="AC2283" t="s">
        <v>41828</v>
      </c>
      <c r="AE2283" t="s">
        <v>41829</v>
      </c>
      <c r="AF2283" t="s">
        <v>41830</v>
      </c>
      <c r="AH2283" t="s">
        <v>41831</v>
      </c>
      <c r="AJ2283" t="s">
        <v>41832</v>
      </c>
    </row>
    <row r="2284" spans="2:36" x14ac:dyDescent="0.25">
      <c r="B2284" t="s">
        <v>41833</v>
      </c>
      <c r="E2284" t="s">
        <v>41834</v>
      </c>
      <c r="L2284" t="s">
        <v>41835</v>
      </c>
      <c r="M2284" t="s">
        <v>41836</v>
      </c>
      <c r="P2284" t="s">
        <v>41837</v>
      </c>
      <c r="Q2284" t="s">
        <v>41838</v>
      </c>
      <c r="R2284" t="s">
        <v>41839</v>
      </c>
      <c r="T2284" t="s">
        <v>41840</v>
      </c>
      <c r="U2284" t="s">
        <v>41841</v>
      </c>
      <c r="AB2284" t="s">
        <v>41842</v>
      </c>
      <c r="AC2284" t="s">
        <v>41843</v>
      </c>
      <c r="AE2284" t="s">
        <v>41844</v>
      </c>
      <c r="AF2284" t="s">
        <v>41845</v>
      </c>
      <c r="AH2284" t="s">
        <v>41846</v>
      </c>
      <c r="AJ2284" t="s">
        <v>41847</v>
      </c>
    </row>
    <row r="2285" spans="2:36" x14ac:dyDescent="0.25">
      <c r="B2285" t="s">
        <v>41848</v>
      </c>
      <c r="E2285" t="s">
        <v>41849</v>
      </c>
      <c r="L2285" t="s">
        <v>41850</v>
      </c>
      <c r="M2285" t="s">
        <v>41851</v>
      </c>
      <c r="P2285" t="s">
        <v>41852</v>
      </c>
      <c r="Q2285" t="s">
        <v>41853</v>
      </c>
      <c r="R2285" t="s">
        <v>41854</v>
      </c>
      <c r="T2285" t="s">
        <v>41855</v>
      </c>
      <c r="U2285" t="s">
        <v>41856</v>
      </c>
      <c r="AB2285" t="s">
        <v>41857</v>
      </c>
      <c r="AC2285" t="s">
        <v>41858</v>
      </c>
      <c r="AE2285" t="s">
        <v>41859</v>
      </c>
      <c r="AF2285" t="s">
        <v>41860</v>
      </c>
      <c r="AH2285" t="s">
        <v>41861</v>
      </c>
      <c r="AJ2285" t="s">
        <v>41862</v>
      </c>
    </row>
    <row r="2286" spans="2:36" x14ac:dyDescent="0.25">
      <c r="B2286" t="s">
        <v>41863</v>
      </c>
      <c r="E2286" t="s">
        <v>41864</v>
      </c>
      <c r="L2286" t="s">
        <v>41865</v>
      </c>
      <c r="M2286" t="s">
        <v>41866</v>
      </c>
      <c r="P2286" t="s">
        <v>41867</v>
      </c>
      <c r="Q2286" t="s">
        <v>41868</v>
      </c>
      <c r="R2286" t="s">
        <v>41869</v>
      </c>
      <c r="T2286" t="s">
        <v>41870</v>
      </c>
      <c r="U2286" t="s">
        <v>41871</v>
      </c>
      <c r="AB2286" t="s">
        <v>41872</v>
      </c>
      <c r="AC2286" t="s">
        <v>41873</v>
      </c>
      <c r="AE2286" t="s">
        <v>41874</v>
      </c>
      <c r="AF2286" t="s">
        <v>41875</v>
      </c>
      <c r="AH2286" t="s">
        <v>41876</v>
      </c>
      <c r="AJ2286" t="s">
        <v>41877</v>
      </c>
    </row>
    <row r="2287" spans="2:36" x14ac:dyDescent="0.25">
      <c r="B2287" t="s">
        <v>41878</v>
      </c>
      <c r="E2287" t="s">
        <v>41879</v>
      </c>
      <c r="L2287" t="s">
        <v>41880</v>
      </c>
      <c r="M2287" t="s">
        <v>41881</v>
      </c>
      <c r="P2287" t="s">
        <v>41882</v>
      </c>
      <c r="Q2287" t="s">
        <v>41883</v>
      </c>
      <c r="R2287" t="s">
        <v>41884</v>
      </c>
      <c r="T2287" t="s">
        <v>41885</v>
      </c>
      <c r="U2287" t="s">
        <v>41886</v>
      </c>
      <c r="AB2287" t="s">
        <v>41887</v>
      </c>
      <c r="AC2287" t="s">
        <v>41888</v>
      </c>
      <c r="AE2287" t="s">
        <v>41889</v>
      </c>
      <c r="AF2287" t="s">
        <v>41890</v>
      </c>
      <c r="AH2287" t="s">
        <v>41891</v>
      </c>
      <c r="AJ2287" t="s">
        <v>41892</v>
      </c>
    </row>
    <row r="2288" spans="2:36" x14ac:dyDescent="0.25">
      <c r="B2288" t="s">
        <v>41893</v>
      </c>
      <c r="E2288" t="s">
        <v>41894</v>
      </c>
      <c r="L2288" t="s">
        <v>41895</v>
      </c>
      <c r="M2288" t="s">
        <v>41896</v>
      </c>
      <c r="P2288" t="s">
        <v>41897</v>
      </c>
      <c r="Q2288" t="s">
        <v>41898</v>
      </c>
      <c r="R2288" t="s">
        <v>41899</v>
      </c>
      <c r="T2288" t="s">
        <v>41900</v>
      </c>
      <c r="U2288" t="s">
        <v>41901</v>
      </c>
      <c r="AB2288" t="s">
        <v>41902</v>
      </c>
      <c r="AC2288" t="s">
        <v>41903</v>
      </c>
      <c r="AE2288" t="s">
        <v>41904</v>
      </c>
      <c r="AF2288" t="s">
        <v>41905</v>
      </c>
      <c r="AH2288" t="s">
        <v>41906</v>
      </c>
      <c r="AJ2288" t="s">
        <v>41907</v>
      </c>
    </row>
    <row r="2289" spans="2:36" x14ac:dyDescent="0.25">
      <c r="B2289" t="s">
        <v>41908</v>
      </c>
      <c r="E2289" t="s">
        <v>41909</v>
      </c>
      <c r="L2289" t="s">
        <v>41910</v>
      </c>
      <c r="M2289" t="s">
        <v>41911</v>
      </c>
      <c r="P2289" t="s">
        <v>41912</v>
      </c>
      <c r="Q2289" t="s">
        <v>41913</v>
      </c>
      <c r="R2289" t="s">
        <v>41914</v>
      </c>
      <c r="T2289" t="s">
        <v>41915</v>
      </c>
      <c r="U2289" t="s">
        <v>41916</v>
      </c>
      <c r="AB2289" t="s">
        <v>41917</v>
      </c>
      <c r="AC2289" t="s">
        <v>41918</v>
      </c>
      <c r="AE2289" t="s">
        <v>41919</v>
      </c>
      <c r="AF2289" t="s">
        <v>41920</v>
      </c>
      <c r="AH2289" t="s">
        <v>41921</v>
      </c>
      <c r="AJ2289" t="s">
        <v>41922</v>
      </c>
    </row>
    <row r="2290" spans="2:36" x14ac:dyDescent="0.25">
      <c r="B2290" t="s">
        <v>41923</v>
      </c>
      <c r="E2290" t="s">
        <v>41924</v>
      </c>
      <c r="L2290" t="s">
        <v>41925</v>
      </c>
      <c r="M2290" t="s">
        <v>41926</v>
      </c>
      <c r="P2290" t="s">
        <v>41927</v>
      </c>
      <c r="Q2290" t="s">
        <v>41928</v>
      </c>
      <c r="R2290" t="s">
        <v>41929</v>
      </c>
      <c r="T2290" t="s">
        <v>41930</v>
      </c>
      <c r="U2290" t="s">
        <v>41931</v>
      </c>
      <c r="AB2290" t="s">
        <v>41932</v>
      </c>
      <c r="AC2290" t="s">
        <v>41933</v>
      </c>
      <c r="AE2290" t="s">
        <v>41934</v>
      </c>
      <c r="AF2290" t="s">
        <v>41935</v>
      </c>
      <c r="AH2290" t="s">
        <v>41936</v>
      </c>
      <c r="AJ2290" t="s">
        <v>41937</v>
      </c>
    </row>
    <row r="2291" spans="2:36" x14ac:dyDescent="0.25">
      <c r="B2291" t="s">
        <v>41938</v>
      </c>
      <c r="E2291" t="s">
        <v>41939</v>
      </c>
      <c r="L2291" t="s">
        <v>41940</v>
      </c>
      <c r="M2291" t="s">
        <v>41941</v>
      </c>
      <c r="P2291" t="s">
        <v>41942</v>
      </c>
      <c r="Q2291" t="s">
        <v>41943</v>
      </c>
      <c r="R2291" t="s">
        <v>41944</v>
      </c>
      <c r="T2291" t="s">
        <v>41945</v>
      </c>
      <c r="U2291" t="s">
        <v>41946</v>
      </c>
      <c r="AB2291" t="s">
        <v>41947</v>
      </c>
      <c r="AC2291" t="s">
        <v>41948</v>
      </c>
      <c r="AE2291" t="s">
        <v>41949</v>
      </c>
      <c r="AF2291" t="s">
        <v>41950</v>
      </c>
      <c r="AH2291" t="s">
        <v>41951</v>
      </c>
      <c r="AJ2291" t="s">
        <v>41952</v>
      </c>
    </row>
    <row r="2292" spans="2:36" x14ac:dyDescent="0.25">
      <c r="B2292" t="s">
        <v>41953</v>
      </c>
      <c r="E2292" t="s">
        <v>41954</v>
      </c>
      <c r="L2292" t="s">
        <v>41955</v>
      </c>
      <c r="M2292" t="s">
        <v>41956</v>
      </c>
      <c r="P2292" t="s">
        <v>41957</v>
      </c>
      <c r="Q2292" t="s">
        <v>41958</v>
      </c>
      <c r="R2292" t="s">
        <v>41959</v>
      </c>
      <c r="T2292" t="s">
        <v>41960</v>
      </c>
      <c r="U2292" t="s">
        <v>41961</v>
      </c>
      <c r="AB2292" t="s">
        <v>41962</v>
      </c>
      <c r="AC2292" t="s">
        <v>41963</v>
      </c>
      <c r="AE2292" t="s">
        <v>41964</v>
      </c>
      <c r="AF2292" t="s">
        <v>41965</v>
      </c>
      <c r="AH2292" t="s">
        <v>41966</v>
      </c>
      <c r="AJ2292" t="s">
        <v>41967</v>
      </c>
    </row>
    <row r="2293" spans="2:36" x14ac:dyDescent="0.25">
      <c r="B2293" t="s">
        <v>41968</v>
      </c>
      <c r="E2293" t="s">
        <v>41969</v>
      </c>
      <c r="L2293" t="s">
        <v>41970</v>
      </c>
      <c r="M2293" t="s">
        <v>41971</v>
      </c>
      <c r="P2293" t="s">
        <v>41972</v>
      </c>
      <c r="Q2293" t="s">
        <v>41973</v>
      </c>
      <c r="R2293" t="s">
        <v>41974</v>
      </c>
      <c r="T2293" t="s">
        <v>41975</v>
      </c>
      <c r="U2293" t="s">
        <v>41976</v>
      </c>
      <c r="AB2293" t="s">
        <v>41977</v>
      </c>
      <c r="AC2293" t="s">
        <v>41978</v>
      </c>
      <c r="AE2293" t="s">
        <v>41979</v>
      </c>
      <c r="AF2293" t="s">
        <v>41980</v>
      </c>
      <c r="AH2293" t="s">
        <v>41981</v>
      </c>
      <c r="AJ2293" t="s">
        <v>41982</v>
      </c>
    </row>
    <row r="2294" spans="2:36" x14ac:dyDescent="0.25">
      <c r="B2294" t="s">
        <v>41983</v>
      </c>
      <c r="E2294" t="s">
        <v>41984</v>
      </c>
      <c r="L2294" t="s">
        <v>41985</v>
      </c>
      <c r="M2294" t="s">
        <v>41986</v>
      </c>
      <c r="P2294" t="s">
        <v>41987</v>
      </c>
      <c r="Q2294" t="s">
        <v>41988</v>
      </c>
      <c r="R2294" t="s">
        <v>41989</v>
      </c>
      <c r="T2294" t="s">
        <v>41990</v>
      </c>
      <c r="U2294" t="s">
        <v>41991</v>
      </c>
      <c r="AB2294" t="s">
        <v>41992</v>
      </c>
      <c r="AC2294" t="s">
        <v>41993</v>
      </c>
      <c r="AE2294" t="s">
        <v>41994</v>
      </c>
      <c r="AF2294" t="s">
        <v>41995</v>
      </c>
      <c r="AH2294" t="s">
        <v>41996</v>
      </c>
      <c r="AJ2294" t="s">
        <v>41997</v>
      </c>
    </row>
    <row r="2295" spans="2:36" x14ac:dyDescent="0.25">
      <c r="B2295" t="s">
        <v>41998</v>
      </c>
      <c r="E2295" t="s">
        <v>41999</v>
      </c>
      <c r="L2295" t="s">
        <v>42000</v>
      </c>
      <c r="M2295" t="s">
        <v>42001</v>
      </c>
      <c r="P2295" t="s">
        <v>42002</v>
      </c>
      <c r="Q2295" t="s">
        <v>42003</v>
      </c>
      <c r="R2295" t="s">
        <v>42004</v>
      </c>
      <c r="T2295" t="s">
        <v>42005</v>
      </c>
      <c r="U2295" t="s">
        <v>42006</v>
      </c>
      <c r="AB2295" t="s">
        <v>42007</v>
      </c>
      <c r="AC2295" t="s">
        <v>42008</v>
      </c>
      <c r="AE2295" t="s">
        <v>42009</v>
      </c>
      <c r="AF2295" t="s">
        <v>42010</v>
      </c>
      <c r="AH2295" t="s">
        <v>42011</v>
      </c>
      <c r="AJ2295" t="s">
        <v>42012</v>
      </c>
    </row>
    <row r="2296" spans="2:36" x14ac:dyDescent="0.25">
      <c r="B2296" t="s">
        <v>42013</v>
      </c>
      <c r="E2296" t="s">
        <v>42014</v>
      </c>
      <c r="L2296" t="s">
        <v>42015</v>
      </c>
      <c r="M2296" t="s">
        <v>42016</v>
      </c>
      <c r="P2296" t="s">
        <v>42017</v>
      </c>
      <c r="Q2296" t="s">
        <v>42018</v>
      </c>
      <c r="R2296" t="s">
        <v>42019</v>
      </c>
      <c r="T2296" t="s">
        <v>42020</v>
      </c>
      <c r="U2296" t="s">
        <v>42021</v>
      </c>
      <c r="AB2296" t="s">
        <v>42022</v>
      </c>
      <c r="AC2296" t="s">
        <v>42023</v>
      </c>
      <c r="AE2296" t="s">
        <v>42024</v>
      </c>
      <c r="AF2296" t="s">
        <v>42025</v>
      </c>
      <c r="AH2296" t="s">
        <v>42026</v>
      </c>
      <c r="AJ2296" t="s">
        <v>42027</v>
      </c>
    </row>
    <row r="2297" spans="2:36" x14ac:dyDescent="0.25">
      <c r="B2297" t="s">
        <v>42028</v>
      </c>
      <c r="E2297" t="s">
        <v>42029</v>
      </c>
      <c r="L2297" t="s">
        <v>42030</v>
      </c>
      <c r="M2297" t="s">
        <v>42031</v>
      </c>
      <c r="P2297" t="s">
        <v>42032</v>
      </c>
      <c r="Q2297" t="s">
        <v>42033</v>
      </c>
      <c r="R2297" t="s">
        <v>42034</v>
      </c>
      <c r="T2297" t="s">
        <v>42035</v>
      </c>
      <c r="U2297" t="s">
        <v>42036</v>
      </c>
      <c r="AB2297" t="s">
        <v>42037</v>
      </c>
      <c r="AC2297" t="s">
        <v>42038</v>
      </c>
      <c r="AE2297" t="s">
        <v>42039</v>
      </c>
      <c r="AF2297" t="s">
        <v>42040</v>
      </c>
      <c r="AH2297" t="s">
        <v>42041</v>
      </c>
      <c r="AJ2297" t="s">
        <v>42042</v>
      </c>
    </row>
    <row r="2298" spans="2:36" x14ac:dyDescent="0.25">
      <c r="B2298" t="s">
        <v>42043</v>
      </c>
      <c r="E2298" t="s">
        <v>42044</v>
      </c>
      <c r="L2298" t="s">
        <v>42045</v>
      </c>
      <c r="M2298" t="s">
        <v>42046</v>
      </c>
      <c r="P2298" t="s">
        <v>42047</v>
      </c>
      <c r="Q2298" t="s">
        <v>42048</v>
      </c>
      <c r="R2298" t="s">
        <v>42049</v>
      </c>
      <c r="T2298" t="s">
        <v>42050</v>
      </c>
      <c r="U2298" t="s">
        <v>42051</v>
      </c>
      <c r="AB2298" t="s">
        <v>42052</v>
      </c>
      <c r="AC2298" t="s">
        <v>42053</v>
      </c>
      <c r="AE2298" t="s">
        <v>42054</v>
      </c>
      <c r="AF2298" t="s">
        <v>42055</v>
      </c>
      <c r="AH2298" t="s">
        <v>42056</v>
      </c>
      <c r="AJ2298" t="s">
        <v>42057</v>
      </c>
    </row>
    <row r="2299" spans="2:36" x14ac:dyDescent="0.25">
      <c r="B2299" t="s">
        <v>42058</v>
      </c>
      <c r="E2299" t="s">
        <v>42059</v>
      </c>
      <c r="L2299" t="s">
        <v>42060</v>
      </c>
      <c r="M2299" t="s">
        <v>42061</v>
      </c>
      <c r="P2299" t="s">
        <v>42062</v>
      </c>
      <c r="Q2299" t="s">
        <v>42063</v>
      </c>
      <c r="R2299" t="s">
        <v>42064</v>
      </c>
      <c r="T2299" t="s">
        <v>42065</v>
      </c>
      <c r="U2299" t="s">
        <v>42066</v>
      </c>
      <c r="AB2299" t="s">
        <v>42067</v>
      </c>
      <c r="AC2299" t="s">
        <v>42068</v>
      </c>
      <c r="AE2299" t="s">
        <v>42069</v>
      </c>
      <c r="AF2299" t="s">
        <v>42070</v>
      </c>
      <c r="AH2299" t="s">
        <v>42071</v>
      </c>
      <c r="AJ2299" t="s">
        <v>42072</v>
      </c>
    </row>
    <row r="2300" spans="2:36" x14ac:dyDescent="0.25">
      <c r="B2300" t="s">
        <v>42073</v>
      </c>
      <c r="E2300" t="s">
        <v>42074</v>
      </c>
      <c r="L2300" t="s">
        <v>42075</v>
      </c>
      <c r="M2300" t="s">
        <v>42076</v>
      </c>
      <c r="P2300" t="s">
        <v>42077</v>
      </c>
      <c r="Q2300" t="s">
        <v>42078</v>
      </c>
      <c r="R2300" t="s">
        <v>42079</v>
      </c>
      <c r="T2300" t="s">
        <v>42080</v>
      </c>
      <c r="U2300" t="s">
        <v>42081</v>
      </c>
      <c r="AB2300" t="s">
        <v>42082</v>
      </c>
      <c r="AC2300" t="s">
        <v>42083</v>
      </c>
      <c r="AE2300" t="s">
        <v>42084</v>
      </c>
      <c r="AF2300" t="s">
        <v>42085</v>
      </c>
      <c r="AH2300" t="s">
        <v>42086</v>
      </c>
      <c r="AJ2300" t="s">
        <v>42087</v>
      </c>
    </row>
    <row r="2301" spans="2:36" x14ac:dyDescent="0.25">
      <c r="B2301" t="s">
        <v>42088</v>
      </c>
      <c r="E2301" t="s">
        <v>42089</v>
      </c>
      <c r="L2301" t="s">
        <v>42090</v>
      </c>
      <c r="M2301" t="s">
        <v>42091</v>
      </c>
      <c r="P2301" t="s">
        <v>42092</v>
      </c>
      <c r="Q2301" t="s">
        <v>42093</v>
      </c>
      <c r="R2301" t="s">
        <v>42094</v>
      </c>
      <c r="T2301" t="s">
        <v>42095</v>
      </c>
      <c r="U2301" t="s">
        <v>42096</v>
      </c>
      <c r="AB2301" t="s">
        <v>42097</v>
      </c>
      <c r="AC2301" t="s">
        <v>42098</v>
      </c>
      <c r="AE2301" t="s">
        <v>42099</v>
      </c>
      <c r="AF2301" t="s">
        <v>42100</v>
      </c>
      <c r="AH2301" t="s">
        <v>42101</v>
      </c>
      <c r="AJ2301" t="s">
        <v>42102</v>
      </c>
    </row>
    <row r="2302" spans="2:36" x14ac:dyDescent="0.25">
      <c r="B2302" t="s">
        <v>42103</v>
      </c>
      <c r="E2302" t="s">
        <v>42104</v>
      </c>
      <c r="L2302" t="s">
        <v>42105</v>
      </c>
      <c r="M2302" t="s">
        <v>42106</v>
      </c>
      <c r="P2302" t="s">
        <v>42107</v>
      </c>
      <c r="Q2302" t="s">
        <v>42108</v>
      </c>
      <c r="R2302" t="s">
        <v>42109</v>
      </c>
      <c r="T2302" t="s">
        <v>42110</v>
      </c>
      <c r="U2302" t="s">
        <v>42111</v>
      </c>
      <c r="AB2302" t="s">
        <v>42112</v>
      </c>
      <c r="AC2302" t="s">
        <v>42113</v>
      </c>
      <c r="AE2302" t="s">
        <v>42114</v>
      </c>
      <c r="AF2302" t="s">
        <v>42115</v>
      </c>
      <c r="AH2302" t="s">
        <v>42116</v>
      </c>
      <c r="AJ2302" t="s">
        <v>42117</v>
      </c>
    </row>
    <row r="2303" spans="2:36" x14ac:dyDescent="0.25">
      <c r="B2303" t="s">
        <v>42118</v>
      </c>
      <c r="E2303" t="s">
        <v>42119</v>
      </c>
      <c r="L2303" t="s">
        <v>42120</v>
      </c>
      <c r="M2303" t="s">
        <v>42121</v>
      </c>
      <c r="P2303" t="s">
        <v>42122</v>
      </c>
      <c r="Q2303" t="s">
        <v>42123</v>
      </c>
      <c r="R2303" t="s">
        <v>42124</v>
      </c>
      <c r="T2303" t="s">
        <v>42125</v>
      </c>
      <c r="U2303" t="s">
        <v>42126</v>
      </c>
      <c r="AB2303" t="s">
        <v>42127</v>
      </c>
      <c r="AC2303" t="s">
        <v>42128</v>
      </c>
      <c r="AE2303" t="s">
        <v>42129</v>
      </c>
      <c r="AF2303" t="s">
        <v>42130</v>
      </c>
      <c r="AH2303" t="s">
        <v>42131</v>
      </c>
      <c r="AJ2303" t="s">
        <v>42132</v>
      </c>
    </row>
    <row r="2304" spans="2:36" x14ac:dyDescent="0.25">
      <c r="B2304" t="s">
        <v>42133</v>
      </c>
      <c r="E2304" t="s">
        <v>42134</v>
      </c>
      <c r="L2304" t="s">
        <v>42135</v>
      </c>
      <c r="M2304" t="s">
        <v>42136</v>
      </c>
      <c r="P2304" t="s">
        <v>42137</v>
      </c>
      <c r="Q2304" t="s">
        <v>42138</v>
      </c>
      <c r="R2304" t="s">
        <v>42139</v>
      </c>
      <c r="T2304" t="s">
        <v>42140</v>
      </c>
      <c r="U2304" t="s">
        <v>42141</v>
      </c>
      <c r="AB2304" t="s">
        <v>42142</v>
      </c>
      <c r="AC2304" t="s">
        <v>42143</v>
      </c>
      <c r="AE2304" t="s">
        <v>42144</v>
      </c>
      <c r="AF2304" t="s">
        <v>42145</v>
      </c>
      <c r="AH2304" t="s">
        <v>42146</v>
      </c>
      <c r="AJ2304" t="s">
        <v>42147</v>
      </c>
    </row>
    <row r="2305" spans="2:36" x14ac:dyDescent="0.25">
      <c r="B2305" t="s">
        <v>42148</v>
      </c>
      <c r="E2305" t="s">
        <v>42149</v>
      </c>
      <c r="L2305" t="s">
        <v>42150</v>
      </c>
      <c r="M2305" t="s">
        <v>42151</v>
      </c>
      <c r="P2305" t="s">
        <v>42152</v>
      </c>
      <c r="Q2305" t="s">
        <v>42153</v>
      </c>
      <c r="R2305" t="s">
        <v>42154</v>
      </c>
      <c r="T2305" t="s">
        <v>42155</v>
      </c>
      <c r="U2305" t="s">
        <v>42156</v>
      </c>
      <c r="AB2305" t="s">
        <v>42157</v>
      </c>
      <c r="AC2305" t="s">
        <v>42158</v>
      </c>
      <c r="AE2305" t="s">
        <v>42159</v>
      </c>
      <c r="AF2305" t="s">
        <v>42160</v>
      </c>
      <c r="AH2305" t="s">
        <v>42161</v>
      </c>
      <c r="AJ2305" t="s">
        <v>42162</v>
      </c>
    </row>
    <row r="2306" spans="2:36" x14ac:dyDescent="0.25">
      <c r="B2306" t="s">
        <v>42163</v>
      </c>
      <c r="E2306" t="s">
        <v>42164</v>
      </c>
      <c r="L2306" t="s">
        <v>42165</v>
      </c>
      <c r="M2306" t="s">
        <v>42166</v>
      </c>
      <c r="P2306" t="s">
        <v>42167</v>
      </c>
      <c r="Q2306" t="s">
        <v>42168</v>
      </c>
      <c r="R2306" t="s">
        <v>42169</v>
      </c>
      <c r="T2306" t="s">
        <v>42170</v>
      </c>
      <c r="U2306" t="s">
        <v>42171</v>
      </c>
      <c r="AB2306" t="s">
        <v>42172</v>
      </c>
      <c r="AC2306" t="s">
        <v>42173</v>
      </c>
      <c r="AE2306" t="s">
        <v>42174</v>
      </c>
      <c r="AF2306" t="s">
        <v>42175</v>
      </c>
      <c r="AH2306" t="s">
        <v>42176</v>
      </c>
      <c r="AJ2306" t="s">
        <v>42177</v>
      </c>
    </row>
    <row r="2307" spans="2:36" x14ac:dyDescent="0.25">
      <c r="B2307" t="s">
        <v>42178</v>
      </c>
      <c r="E2307" t="s">
        <v>42179</v>
      </c>
      <c r="L2307" t="s">
        <v>42180</v>
      </c>
      <c r="M2307" t="s">
        <v>42181</v>
      </c>
      <c r="P2307" t="s">
        <v>42182</v>
      </c>
      <c r="Q2307" t="s">
        <v>42183</v>
      </c>
      <c r="R2307" t="s">
        <v>42184</v>
      </c>
      <c r="T2307" t="s">
        <v>42185</v>
      </c>
      <c r="U2307" t="s">
        <v>42186</v>
      </c>
      <c r="AB2307" t="s">
        <v>42187</v>
      </c>
      <c r="AC2307" t="s">
        <v>42188</v>
      </c>
      <c r="AE2307" t="s">
        <v>42189</v>
      </c>
      <c r="AF2307" t="s">
        <v>42190</v>
      </c>
      <c r="AH2307" t="s">
        <v>42191</v>
      </c>
      <c r="AJ2307" t="s">
        <v>42192</v>
      </c>
    </row>
    <row r="2308" spans="2:36" x14ac:dyDescent="0.25">
      <c r="B2308" t="s">
        <v>42193</v>
      </c>
      <c r="E2308" t="s">
        <v>42194</v>
      </c>
      <c r="L2308" t="s">
        <v>42195</v>
      </c>
      <c r="M2308" t="s">
        <v>42196</v>
      </c>
      <c r="P2308" t="s">
        <v>42197</v>
      </c>
      <c r="Q2308" t="s">
        <v>42198</v>
      </c>
      <c r="R2308" t="s">
        <v>42199</v>
      </c>
      <c r="T2308" t="s">
        <v>42200</v>
      </c>
      <c r="U2308" t="s">
        <v>42201</v>
      </c>
      <c r="AB2308" t="s">
        <v>42202</v>
      </c>
      <c r="AC2308" t="s">
        <v>42203</v>
      </c>
      <c r="AE2308" t="s">
        <v>42204</v>
      </c>
      <c r="AF2308" t="s">
        <v>42205</v>
      </c>
      <c r="AH2308" t="s">
        <v>42206</v>
      </c>
      <c r="AJ2308" t="s">
        <v>42207</v>
      </c>
    </row>
    <row r="2309" spans="2:36" x14ac:dyDescent="0.25">
      <c r="B2309" t="s">
        <v>42208</v>
      </c>
      <c r="E2309" t="s">
        <v>42209</v>
      </c>
      <c r="L2309" t="s">
        <v>42210</v>
      </c>
      <c r="M2309" t="s">
        <v>42211</v>
      </c>
      <c r="P2309" t="s">
        <v>42212</v>
      </c>
      <c r="Q2309" t="s">
        <v>42213</v>
      </c>
      <c r="R2309" t="s">
        <v>42214</v>
      </c>
      <c r="T2309" t="s">
        <v>42215</v>
      </c>
      <c r="U2309" t="s">
        <v>42216</v>
      </c>
      <c r="AB2309" t="s">
        <v>42217</v>
      </c>
      <c r="AC2309" t="s">
        <v>42218</v>
      </c>
      <c r="AE2309" t="s">
        <v>42219</v>
      </c>
      <c r="AF2309" t="s">
        <v>42220</v>
      </c>
      <c r="AH2309" t="s">
        <v>42221</v>
      </c>
      <c r="AJ2309" t="s">
        <v>42222</v>
      </c>
    </row>
    <row r="2310" spans="2:36" x14ac:dyDescent="0.25">
      <c r="B2310" t="s">
        <v>42223</v>
      </c>
      <c r="E2310" t="s">
        <v>42224</v>
      </c>
      <c r="L2310" t="s">
        <v>42225</v>
      </c>
      <c r="M2310" t="s">
        <v>42226</v>
      </c>
      <c r="P2310" t="s">
        <v>42227</v>
      </c>
      <c r="Q2310" t="s">
        <v>42228</v>
      </c>
      <c r="R2310" t="s">
        <v>42229</v>
      </c>
      <c r="T2310" t="s">
        <v>42230</v>
      </c>
      <c r="U2310" t="s">
        <v>42231</v>
      </c>
      <c r="AB2310" t="s">
        <v>42232</v>
      </c>
      <c r="AC2310" t="s">
        <v>42233</v>
      </c>
      <c r="AE2310" t="s">
        <v>42234</v>
      </c>
      <c r="AF2310" t="s">
        <v>42235</v>
      </c>
      <c r="AH2310" t="s">
        <v>42236</v>
      </c>
      <c r="AJ2310" t="s">
        <v>42237</v>
      </c>
    </row>
    <row r="2311" spans="2:36" x14ac:dyDescent="0.25">
      <c r="B2311" t="s">
        <v>42238</v>
      </c>
      <c r="E2311" t="s">
        <v>42239</v>
      </c>
      <c r="L2311" t="s">
        <v>42240</v>
      </c>
      <c r="M2311" t="s">
        <v>42241</v>
      </c>
      <c r="P2311" t="s">
        <v>42242</v>
      </c>
      <c r="Q2311" t="s">
        <v>42243</v>
      </c>
      <c r="R2311" t="s">
        <v>42244</v>
      </c>
      <c r="T2311" t="s">
        <v>42245</v>
      </c>
      <c r="U2311" t="s">
        <v>42246</v>
      </c>
      <c r="AB2311" t="s">
        <v>42247</v>
      </c>
      <c r="AC2311" t="s">
        <v>42248</v>
      </c>
      <c r="AE2311" t="s">
        <v>42249</v>
      </c>
      <c r="AH2311" t="s">
        <v>42250</v>
      </c>
      <c r="AJ2311" t="s">
        <v>42251</v>
      </c>
    </row>
    <row r="2312" spans="2:36" x14ac:dyDescent="0.25">
      <c r="B2312" t="s">
        <v>42252</v>
      </c>
      <c r="E2312" t="s">
        <v>42253</v>
      </c>
      <c r="L2312" t="s">
        <v>42254</v>
      </c>
      <c r="M2312" t="s">
        <v>42255</v>
      </c>
      <c r="P2312" t="s">
        <v>42256</v>
      </c>
      <c r="Q2312" t="s">
        <v>42257</v>
      </c>
      <c r="R2312" t="s">
        <v>42258</v>
      </c>
      <c r="T2312" t="s">
        <v>42259</v>
      </c>
      <c r="U2312" t="s">
        <v>42260</v>
      </c>
      <c r="AB2312" t="s">
        <v>42261</v>
      </c>
      <c r="AC2312" t="s">
        <v>42262</v>
      </c>
      <c r="AE2312" t="s">
        <v>42263</v>
      </c>
      <c r="AH2312" t="s">
        <v>42264</v>
      </c>
      <c r="AJ2312" t="s">
        <v>42265</v>
      </c>
    </row>
    <row r="2313" spans="2:36" x14ac:dyDescent="0.25">
      <c r="B2313" t="s">
        <v>42266</v>
      </c>
      <c r="E2313" t="s">
        <v>42267</v>
      </c>
      <c r="L2313" t="s">
        <v>42268</v>
      </c>
      <c r="M2313" t="s">
        <v>42269</v>
      </c>
      <c r="P2313" t="s">
        <v>42270</v>
      </c>
      <c r="Q2313" t="s">
        <v>42271</v>
      </c>
      <c r="R2313" t="s">
        <v>42272</v>
      </c>
      <c r="T2313" t="s">
        <v>42273</v>
      </c>
      <c r="U2313" t="s">
        <v>42274</v>
      </c>
      <c r="AB2313" t="s">
        <v>42275</v>
      </c>
      <c r="AC2313" t="s">
        <v>42276</v>
      </c>
      <c r="AE2313" t="s">
        <v>42277</v>
      </c>
      <c r="AH2313" t="s">
        <v>42278</v>
      </c>
      <c r="AJ2313" t="s">
        <v>42279</v>
      </c>
    </row>
    <row r="2314" spans="2:36" x14ac:dyDescent="0.25">
      <c r="B2314" t="s">
        <v>42280</v>
      </c>
      <c r="E2314" t="s">
        <v>42281</v>
      </c>
      <c r="L2314" t="s">
        <v>42282</v>
      </c>
      <c r="M2314" t="s">
        <v>42283</v>
      </c>
      <c r="P2314" t="s">
        <v>42284</v>
      </c>
      <c r="Q2314" t="s">
        <v>42285</v>
      </c>
      <c r="R2314" t="s">
        <v>42286</v>
      </c>
      <c r="T2314" t="s">
        <v>42287</v>
      </c>
      <c r="U2314" t="s">
        <v>42288</v>
      </c>
      <c r="AB2314" t="s">
        <v>42289</v>
      </c>
      <c r="AC2314" t="s">
        <v>42290</v>
      </c>
      <c r="AE2314" t="s">
        <v>42291</v>
      </c>
      <c r="AH2314" t="s">
        <v>42292</v>
      </c>
      <c r="AJ2314" t="s">
        <v>42293</v>
      </c>
    </row>
    <row r="2315" spans="2:36" x14ac:dyDescent="0.25">
      <c r="B2315" t="s">
        <v>42294</v>
      </c>
      <c r="E2315" t="s">
        <v>42295</v>
      </c>
      <c r="L2315" t="s">
        <v>42296</v>
      </c>
      <c r="M2315" t="s">
        <v>42297</v>
      </c>
      <c r="P2315" t="s">
        <v>42298</v>
      </c>
      <c r="Q2315" t="s">
        <v>42299</v>
      </c>
      <c r="R2315" t="s">
        <v>42300</v>
      </c>
      <c r="T2315" t="s">
        <v>42301</v>
      </c>
      <c r="U2315" t="s">
        <v>42302</v>
      </c>
      <c r="AB2315" t="s">
        <v>42303</v>
      </c>
      <c r="AC2315" t="s">
        <v>42304</v>
      </c>
      <c r="AE2315" t="s">
        <v>42305</v>
      </c>
      <c r="AH2315" t="s">
        <v>42306</v>
      </c>
      <c r="AJ2315" t="s">
        <v>42307</v>
      </c>
    </row>
    <row r="2316" spans="2:36" x14ac:dyDescent="0.25">
      <c r="B2316" t="s">
        <v>42308</v>
      </c>
      <c r="E2316" t="s">
        <v>42309</v>
      </c>
      <c r="L2316" t="s">
        <v>42310</v>
      </c>
      <c r="M2316" t="s">
        <v>42311</v>
      </c>
      <c r="P2316" t="s">
        <v>42312</v>
      </c>
      <c r="Q2316" t="s">
        <v>42313</v>
      </c>
      <c r="R2316" t="s">
        <v>42314</v>
      </c>
      <c r="T2316" t="s">
        <v>42315</v>
      </c>
      <c r="U2316" t="s">
        <v>42316</v>
      </c>
      <c r="AB2316" t="s">
        <v>42317</v>
      </c>
      <c r="AC2316" t="s">
        <v>42318</v>
      </c>
      <c r="AE2316" t="s">
        <v>42319</v>
      </c>
      <c r="AH2316" t="s">
        <v>42320</v>
      </c>
      <c r="AJ2316" t="s">
        <v>42321</v>
      </c>
    </row>
    <row r="2317" spans="2:36" x14ac:dyDescent="0.25">
      <c r="B2317" t="s">
        <v>42322</v>
      </c>
      <c r="E2317" t="s">
        <v>42323</v>
      </c>
      <c r="L2317" t="s">
        <v>42324</v>
      </c>
      <c r="M2317" t="s">
        <v>42325</v>
      </c>
      <c r="P2317" t="s">
        <v>42326</v>
      </c>
      <c r="Q2317" t="s">
        <v>42327</v>
      </c>
      <c r="R2317" t="s">
        <v>42328</v>
      </c>
      <c r="T2317" t="s">
        <v>42329</v>
      </c>
      <c r="U2317" t="s">
        <v>42330</v>
      </c>
      <c r="AB2317" t="s">
        <v>42331</v>
      </c>
      <c r="AC2317" t="s">
        <v>42332</v>
      </c>
      <c r="AE2317" t="s">
        <v>42333</v>
      </c>
      <c r="AH2317" t="s">
        <v>42334</v>
      </c>
      <c r="AJ2317" t="s">
        <v>42335</v>
      </c>
    </row>
    <row r="2318" spans="2:36" x14ac:dyDescent="0.25">
      <c r="B2318" t="s">
        <v>42336</v>
      </c>
      <c r="E2318" t="s">
        <v>42337</v>
      </c>
      <c r="L2318" t="s">
        <v>42338</v>
      </c>
      <c r="M2318" t="s">
        <v>42339</v>
      </c>
      <c r="P2318" t="s">
        <v>42340</v>
      </c>
      <c r="Q2318" t="s">
        <v>42341</v>
      </c>
      <c r="R2318" t="s">
        <v>42342</v>
      </c>
      <c r="T2318" t="s">
        <v>42343</v>
      </c>
      <c r="U2318" t="s">
        <v>42344</v>
      </c>
      <c r="AB2318" t="s">
        <v>42345</v>
      </c>
      <c r="AC2318" t="s">
        <v>42346</v>
      </c>
      <c r="AE2318" t="s">
        <v>42347</v>
      </c>
      <c r="AH2318" t="s">
        <v>42348</v>
      </c>
      <c r="AJ2318" t="s">
        <v>42349</v>
      </c>
    </row>
    <row r="2319" spans="2:36" x14ac:dyDescent="0.25">
      <c r="B2319" t="s">
        <v>42350</v>
      </c>
      <c r="E2319" t="s">
        <v>42351</v>
      </c>
      <c r="L2319" t="s">
        <v>42352</v>
      </c>
      <c r="M2319" t="s">
        <v>42353</v>
      </c>
      <c r="P2319" t="s">
        <v>42354</v>
      </c>
      <c r="Q2319" t="s">
        <v>42355</v>
      </c>
      <c r="R2319" t="s">
        <v>42356</v>
      </c>
      <c r="T2319" t="s">
        <v>42357</v>
      </c>
      <c r="U2319" t="s">
        <v>42358</v>
      </c>
      <c r="AB2319" t="s">
        <v>42359</v>
      </c>
      <c r="AC2319" t="s">
        <v>42360</v>
      </c>
      <c r="AE2319" t="s">
        <v>42361</v>
      </c>
      <c r="AH2319" t="s">
        <v>42362</v>
      </c>
      <c r="AJ2319" t="s">
        <v>42363</v>
      </c>
    </row>
    <row r="2320" spans="2:36" x14ac:dyDescent="0.25">
      <c r="B2320" t="s">
        <v>42364</v>
      </c>
      <c r="E2320" t="s">
        <v>42365</v>
      </c>
      <c r="L2320" t="s">
        <v>42366</v>
      </c>
      <c r="M2320" t="s">
        <v>42367</v>
      </c>
      <c r="P2320" t="s">
        <v>42368</v>
      </c>
      <c r="Q2320" t="s">
        <v>42369</v>
      </c>
      <c r="R2320" t="s">
        <v>42370</v>
      </c>
      <c r="T2320" t="s">
        <v>42371</v>
      </c>
      <c r="U2320" t="s">
        <v>42372</v>
      </c>
      <c r="AB2320" t="s">
        <v>42373</v>
      </c>
      <c r="AC2320" t="s">
        <v>42374</v>
      </c>
      <c r="AE2320" t="s">
        <v>42375</v>
      </c>
      <c r="AH2320" t="s">
        <v>42376</v>
      </c>
      <c r="AJ2320" t="s">
        <v>42377</v>
      </c>
    </row>
    <row r="2321" spans="2:36" x14ac:dyDescent="0.25">
      <c r="B2321" t="s">
        <v>42378</v>
      </c>
      <c r="E2321" t="s">
        <v>42379</v>
      </c>
      <c r="L2321" t="s">
        <v>42380</v>
      </c>
      <c r="M2321" t="s">
        <v>42381</v>
      </c>
      <c r="P2321" t="s">
        <v>42382</v>
      </c>
      <c r="Q2321" t="s">
        <v>42383</v>
      </c>
      <c r="R2321" t="s">
        <v>42384</v>
      </c>
      <c r="T2321" t="s">
        <v>42385</v>
      </c>
      <c r="U2321" t="s">
        <v>42386</v>
      </c>
      <c r="AB2321" t="s">
        <v>42387</v>
      </c>
      <c r="AC2321" t="s">
        <v>42388</v>
      </c>
      <c r="AE2321" t="s">
        <v>42389</v>
      </c>
      <c r="AH2321" t="s">
        <v>42390</v>
      </c>
      <c r="AJ2321" t="s">
        <v>42391</v>
      </c>
    </row>
    <row r="2322" spans="2:36" x14ac:dyDescent="0.25">
      <c r="B2322" t="s">
        <v>42392</v>
      </c>
      <c r="E2322" t="s">
        <v>42393</v>
      </c>
      <c r="L2322" t="s">
        <v>42394</v>
      </c>
      <c r="M2322" t="s">
        <v>42395</v>
      </c>
      <c r="P2322" t="s">
        <v>42396</v>
      </c>
      <c r="Q2322" t="s">
        <v>42397</v>
      </c>
      <c r="R2322" t="s">
        <v>42398</v>
      </c>
      <c r="T2322" t="s">
        <v>42399</v>
      </c>
      <c r="U2322" t="s">
        <v>42400</v>
      </c>
      <c r="AB2322" t="s">
        <v>42401</v>
      </c>
      <c r="AC2322" t="s">
        <v>42402</v>
      </c>
      <c r="AE2322" t="s">
        <v>42403</v>
      </c>
      <c r="AH2322" t="s">
        <v>42404</v>
      </c>
      <c r="AJ2322" t="s">
        <v>42405</v>
      </c>
    </row>
    <row r="2323" spans="2:36" x14ac:dyDescent="0.25">
      <c r="B2323" t="s">
        <v>42406</v>
      </c>
      <c r="E2323" t="s">
        <v>42407</v>
      </c>
      <c r="L2323" t="s">
        <v>42408</v>
      </c>
      <c r="M2323" t="s">
        <v>42409</v>
      </c>
      <c r="P2323" t="s">
        <v>42410</v>
      </c>
      <c r="Q2323" t="s">
        <v>42411</v>
      </c>
      <c r="R2323" t="s">
        <v>42412</v>
      </c>
      <c r="T2323" t="s">
        <v>42413</v>
      </c>
      <c r="U2323" t="s">
        <v>42414</v>
      </c>
      <c r="AB2323" t="s">
        <v>42415</v>
      </c>
      <c r="AC2323" t="s">
        <v>42416</v>
      </c>
      <c r="AE2323" t="s">
        <v>42417</v>
      </c>
      <c r="AH2323" t="s">
        <v>42418</v>
      </c>
      <c r="AJ2323" t="s">
        <v>42419</v>
      </c>
    </row>
    <row r="2324" spans="2:36" x14ac:dyDescent="0.25">
      <c r="B2324" t="s">
        <v>42420</v>
      </c>
      <c r="E2324" t="s">
        <v>42421</v>
      </c>
      <c r="L2324" t="s">
        <v>42422</v>
      </c>
      <c r="M2324" t="s">
        <v>42423</v>
      </c>
      <c r="P2324" t="s">
        <v>42424</v>
      </c>
      <c r="Q2324" t="s">
        <v>42425</v>
      </c>
      <c r="R2324" t="s">
        <v>42426</v>
      </c>
      <c r="T2324" t="s">
        <v>42427</v>
      </c>
      <c r="U2324" t="s">
        <v>42428</v>
      </c>
      <c r="AB2324" t="s">
        <v>42429</v>
      </c>
      <c r="AC2324" t="s">
        <v>42430</v>
      </c>
      <c r="AE2324" t="s">
        <v>42431</v>
      </c>
      <c r="AH2324" t="s">
        <v>42432</v>
      </c>
      <c r="AJ2324" t="s">
        <v>42433</v>
      </c>
    </row>
    <row r="2325" spans="2:36" x14ac:dyDescent="0.25">
      <c r="B2325" t="s">
        <v>42434</v>
      </c>
      <c r="E2325" t="s">
        <v>42435</v>
      </c>
      <c r="L2325" t="s">
        <v>42436</v>
      </c>
      <c r="M2325" t="s">
        <v>42437</v>
      </c>
      <c r="P2325" t="s">
        <v>42438</v>
      </c>
      <c r="Q2325" t="s">
        <v>42439</v>
      </c>
      <c r="R2325" t="s">
        <v>42440</v>
      </c>
      <c r="T2325" t="s">
        <v>42441</v>
      </c>
      <c r="U2325" t="s">
        <v>42442</v>
      </c>
      <c r="AB2325" t="s">
        <v>42443</v>
      </c>
      <c r="AC2325" t="s">
        <v>42444</v>
      </c>
      <c r="AE2325" t="s">
        <v>42445</v>
      </c>
      <c r="AH2325" t="s">
        <v>42446</v>
      </c>
      <c r="AJ2325" t="s">
        <v>42447</v>
      </c>
    </row>
    <row r="2326" spans="2:36" x14ac:dyDescent="0.25">
      <c r="B2326" t="s">
        <v>42448</v>
      </c>
      <c r="E2326" t="s">
        <v>42449</v>
      </c>
      <c r="L2326" t="s">
        <v>42450</v>
      </c>
      <c r="M2326" t="s">
        <v>42451</v>
      </c>
      <c r="P2326" t="s">
        <v>42452</v>
      </c>
      <c r="Q2326" t="s">
        <v>42453</v>
      </c>
      <c r="R2326" t="s">
        <v>42454</v>
      </c>
      <c r="T2326" t="s">
        <v>42455</v>
      </c>
      <c r="U2326" t="s">
        <v>42456</v>
      </c>
      <c r="AB2326" t="s">
        <v>42457</v>
      </c>
      <c r="AC2326" t="s">
        <v>42458</v>
      </c>
      <c r="AE2326" t="s">
        <v>42459</v>
      </c>
      <c r="AH2326" t="s">
        <v>42460</v>
      </c>
      <c r="AJ2326" t="s">
        <v>42461</v>
      </c>
    </row>
    <row r="2327" spans="2:36" x14ac:dyDescent="0.25">
      <c r="B2327" t="s">
        <v>42462</v>
      </c>
      <c r="E2327" t="s">
        <v>42463</v>
      </c>
      <c r="L2327" t="s">
        <v>42464</v>
      </c>
      <c r="M2327" t="s">
        <v>42465</v>
      </c>
      <c r="P2327" t="s">
        <v>42466</v>
      </c>
      <c r="Q2327" t="s">
        <v>42467</v>
      </c>
      <c r="R2327" t="s">
        <v>42468</v>
      </c>
      <c r="T2327" t="s">
        <v>42469</v>
      </c>
      <c r="U2327" t="s">
        <v>42470</v>
      </c>
      <c r="AB2327" t="s">
        <v>42471</v>
      </c>
      <c r="AC2327" t="s">
        <v>42472</v>
      </c>
      <c r="AE2327" t="s">
        <v>42473</v>
      </c>
      <c r="AH2327" t="s">
        <v>42474</v>
      </c>
      <c r="AJ2327" t="s">
        <v>42475</v>
      </c>
    </row>
    <row r="2328" spans="2:36" x14ac:dyDescent="0.25">
      <c r="B2328" t="s">
        <v>42476</v>
      </c>
      <c r="E2328" t="s">
        <v>42477</v>
      </c>
      <c r="L2328" t="s">
        <v>42478</v>
      </c>
      <c r="M2328" t="s">
        <v>42479</v>
      </c>
      <c r="P2328" t="s">
        <v>42480</v>
      </c>
      <c r="Q2328" t="s">
        <v>42481</v>
      </c>
      <c r="R2328" t="s">
        <v>42482</v>
      </c>
      <c r="T2328" t="s">
        <v>42483</v>
      </c>
      <c r="U2328" t="s">
        <v>42484</v>
      </c>
      <c r="AB2328" t="s">
        <v>42485</v>
      </c>
      <c r="AC2328" t="s">
        <v>42486</v>
      </c>
      <c r="AE2328" t="s">
        <v>42487</v>
      </c>
      <c r="AH2328" t="s">
        <v>42488</v>
      </c>
      <c r="AJ2328" t="s">
        <v>42489</v>
      </c>
    </row>
    <row r="2329" spans="2:36" x14ac:dyDescent="0.25">
      <c r="B2329" t="s">
        <v>42490</v>
      </c>
      <c r="E2329" t="s">
        <v>42491</v>
      </c>
      <c r="L2329" t="s">
        <v>42492</v>
      </c>
      <c r="M2329" t="s">
        <v>42493</v>
      </c>
      <c r="P2329" t="s">
        <v>42494</v>
      </c>
      <c r="Q2329" t="s">
        <v>42495</v>
      </c>
      <c r="R2329" t="s">
        <v>42496</v>
      </c>
      <c r="T2329" t="s">
        <v>42497</v>
      </c>
      <c r="U2329" t="s">
        <v>42498</v>
      </c>
      <c r="AB2329" t="s">
        <v>42499</v>
      </c>
      <c r="AC2329" t="s">
        <v>42500</v>
      </c>
      <c r="AE2329" t="s">
        <v>42501</v>
      </c>
      <c r="AH2329" t="s">
        <v>42502</v>
      </c>
      <c r="AJ2329" t="s">
        <v>42503</v>
      </c>
    </row>
    <row r="2330" spans="2:36" x14ac:dyDescent="0.25">
      <c r="B2330" t="s">
        <v>42504</v>
      </c>
      <c r="E2330" t="s">
        <v>42505</v>
      </c>
      <c r="L2330" t="s">
        <v>42506</v>
      </c>
      <c r="M2330" t="s">
        <v>42507</v>
      </c>
      <c r="P2330" t="s">
        <v>42508</v>
      </c>
      <c r="Q2330" t="s">
        <v>42509</v>
      </c>
      <c r="R2330" t="s">
        <v>42510</v>
      </c>
      <c r="T2330" t="s">
        <v>42511</v>
      </c>
      <c r="U2330" t="s">
        <v>42512</v>
      </c>
      <c r="AB2330" t="s">
        <v>42513</v>
      </c>
      <c r="AC2330" t="s">
        <v>42514</v>
      </c>
      <c r="AE2330" t="s">
        <v>42515</v>
      </c>
      <c r="AH2330" t="s">
        <v>42516</v>
      </c>
      <c r="AJ2330" t="s">
        <v>42517</v>
      </c>
    </row>
    <row r="2331" spans="2:36" x14ac:dyDescent="0.25">
      <c r="B2331" t="s">
        <v>42518</v>
      </c>
      <c r="E2331" t="s">
        <v>42519</v>
      </c>
      <c r="L2331" t="s">
        <v>42520</v>
      </c>
      <c r="M2331" t="s">
        <v>42521</v>
      </c>
      <c r="P2331" t="s">
        <v>42522</v>
      </c>
      <c r="Q2331" t="s">
        <v>42523</v>
      </c>
      <c r="R2331" t="s">
        <v>42524</v>
      </c>
      <c r="T2331" t="s">
        <v>42525</v>
      </c>
      <c r="U2331" t="s">
        <v>42526</v>
      </c>
      <c r="AB2331" t="s">
        <v>42527</v>
      </c>
      <c r="AC2331" t="s">
        <v>42528</v>
      </c>
      <c r="AE2331" t="s">
        <v>42529</v>
      </c>
      <c r="AH2331" t="s">
        <v>42530</v>
      </c>
      <c r="AJ2331" t="s">
        <v>42531</v>
      </c>
    </row>
    <row r="2332" spans="2:36" x14ac:dyDescent="0.25">
      <c r="B2332" t="s">
        <v>42532</v>
      </c>
      <c r="E2332" t="s">
        <v>42533</v>
      </c>
      <c r="L2332" t="s">
        <v>42534</v>
      </c>
      <c r="M2332" t="s">
        <v>42535</v>
      </c>
      <c r="P2332" t="s">
        <v>42536</v>
      </c>
      <c r="Q2332" t="s">
        <v>42537</v>
      </c>
      <c r="R2332" t="s">
        <v>42538</v>
      </c>
      <c r="T2332" t="s">
        <v>42539</v>
      </c>
      <c r="U2332" t="s">
        <v>42540</v>
      </c>
      <c r="AB2332" t="s">
        <v>42541</v>
      </c>
      <c r="AC2332" t="s">
        <v>42542</v>
      </c>
      <c r="AE2332" t="s">
        <v>42543</v>
      </c>
      <c r="AH2332" t="s">
        <v>42544</v>
      </c>
      <c r="AJ2332" t="s">
        <v>42545</v>
      </c>
    </row>
    <row r="2333" spans="2:36" x14ac:dyDescent="0.25">
      <c r="B2333" t="s">
        <v>42546</v>
      </c>
      <c r="E2333" t="s">
        <v>42547</v>
      </c>
      <c r="L2333" t="s">
        <v>42548</v>
      </c>
      <c r="M2333" t="s">
        <v>42549</v>
      </c>
      <c r="P2333" t="s">
        <v>42550</v>
      </c>
      <c r="Q2333" t="s">
        <v>42551</v>
      </c>
      <c r="R2333" t="s">
        <v>42552</v>
      </c>
      <c r="T2333" t="s">
        <v>42553</v>
      </c>
      <c r="U2333" t="s">
        <v>42554</v>
      </c>
      <c r="AB2333" t="s">
        <v>42555</v>
      </c>
      <c r="AC2333" t="s">
        <v>42556</v>
      </c>
      <c r="AE2333" t="s">
        <v>42557</v>
      </c>
      <c r="AH2333" t="s">
        <v>42558</v>
      </c>
      <c r="AJ2333" t="s">
        <v>42559</v>
      </c>
    </row>
    <row r="2334" spans="2:36" x14ac:dyDescent="0.25">
      <c r="B2334" t="s">
        <v>42560</v>
      </c>
      <c r="E2334" t="s">
        <v>42561</v>
      </c>
      <c r="L2334" t="s">
        <v>42562</v>
      </c>
      <c r="M2334" t="s">
        <v>42563</v>
      </c>
      <c r="P2334" t="s">
        <v>42564</v>
      </c>
      <c r="Q2334" t="s">
        <v>42565</v>
      </c>
      <c r="R2334" t="s">
        <v>42566</v>
      </c>
      <c r="T2334" t="s">
        <v>42567</v>
      </c>
      <c r="U2334" t="s">
        <v>42568</v>
      </c>
      <c r="AB2334" t="s">
        <v>42569</v>
      </c>
      <c r="AC2334" t="s">
        <v>42570</v>
      </c>
      <c r="AE2334" t="s">
        <v>42571</v>
      </c>
      <c r="AH2334" t="s">
        <v>42572</v>
      </c>
      <c r="AJ2334" t="s">
        <v>42573</v>
      </c>
    </row>
    <row r="2335" spans="2:36" x14ac:dyDescent="0.25">
      <c r="B2335" t="s">
        <v>42574</v>
      </c>
      <c r="E2335" t="s">
        <v>42575</v>
      </c>
      <c r="L2335" t="s">
        <v>42576</v>
      </c>
      <c r="M2335" t="s">
        <v>42577</v>
      </c>
      <c r="P2335" t="s">
        <v>42578</v>
      </c>
      <c r="Q2335" t="s">
        <v>42579</v>
      </c>
      <c r="R2335" t="s">
        <v>42580</v>
      </c>
      <c r="T2335" t="s">
        <v>42581</v>
      </c>
      <c r="U2335" t="s">
        <v>42582</v>
      </c>
      <c r="AB2335" t="s">
        <v>42583</v>
      </c>
      <c r="AC2335" t="s">
        <v>42584</v>
      </c>
      <c r="AE2335" t="s">
        <v>42585</v>
      </c>
      <c r="AH2335" t="s">
        <v>42586</v>
      </c>
      <c r="AJ2335" t="s">
        <v>42587</v>
      </c>
    </row>
    <row r="2336" spans="2:36" x14ac:dyDescent="0.25">
      <c r="B2336" t="s">
        <v>42588</v>
      </c>
      <c r="E2336" t="s">
        <v>42589</v>
      </c>
      <c r="L2336" t="s">
        <v>42590</v>
      </c>
      <c r="M2336" t="s">
        <v>42591</v>
      </c>
      <c r="P2336" t="s">
        <v>42592</v>
      </c>
      <c r="Q2336" t="s">
        <v>42593</v>
      </c>
      <c r="R2336" t="s">
        <v>42594</v>
      </c>
      <c r="T2336" t="s">
        <v>42595</v>
      </c>
      <c r="U2336" t="s">
        <v>42596</v>
      </c>
      <c r="AB2336" t="s">
        <v>42597</v>
      </c>
      <c r="AC2336" t="s">
        <v>42598</v>
      </c>
      <c r="AE2336" t="s">
        <v>42599</v>
      </c>
      <c r="AH2336" t="s">
        <v>42600</v>
      </c>
      <c r="AJ2336" t="s">
        <v>42601</v>
      </c>
    </row>
    <row r="2337" spans="2:36" x14ac:dyDescent="0.25">
      <c r="B2337" t="s">
        <v>42602</v>
      </c>
      <c r="E2337" t="s">
        <v>42603</v>
      </c>
      <c r="L2337" t="s">
        <v>42604</v>
      </c>
      <c r="M2337" t="s">
        <v>42605</v>
      </c>
      <c r="P2337" t="s">
        <v>42606</v>
      </c>
      <c r="Q2337" t="s">
        <v>42607</v>
      </c>
      <c r="R2337" t="s">
        <v>42608</v>
      </c>
      <c r="T2337" t="s">
        <v>42609</v>
      </c>
      <c r="U2337" t="s">
        <v>42610</v>
      </c>
      <c r="AB2337" t="s">
        <v>42611</v>
      </c>
      <c r="AC2337" t="s">
        <v>42612</v>
      </c>
      <c r="AE2337" t="s">
        <v>42613</v>
      </c>
      <c r="AH2337" t="s">
        <v>42614</v>
      </c>
      <c r="AJ2337" t="s">
        <v>42615</v>
      </c>
    </row>
    <row r="2338" spans="2:36" x14ac:dyDescent="0.25">
      <c r="B2338" t="s">
        <v>42616</v>
      </c>
      <c r="E2338" t="s">
        <v>42617</v>
      </c>
      <c r="L2338" t="s">
        <v>42618</v>
      </c>
      <c r="M2338" t="s">
        <v>42619</v>
      </c>
      <c r="P2338" t="s">
        <v>42620</v>
      </c>
      <c r="Q2338" t="s">
        <v>42621</v>
      </c>
      <c r="R2338" t="s">
        <v>42622</v>
      </c>
      <c r="T2338" t="s">
        <v>42623</v>
      </c>
      <c r="U2338" t="s">
        <v>42624</v>
      </c>
      <c r="AB2338" t="s">
        <v>42625</v>
      </c>
      <c r="AC2338" t="s">
        <v>42626</v>
      </c>
      <c r="AE2338" t="s">
        <v>42627</v>
      </c>
      <c r="AH2338" t="s">
        <v>42628</v>
      </c>
      <c r="AJ2338" t="s">
        <v>42629</v>
      </c>
    </row>
    <row r="2339" spans="2:36" x14ac:dyDescent="0.25">
      <c r="B2339" t="s">
        <v>42630</v>
      </c>
      <c r="E2339" t="s">
        <v>42631</v>
      </c>
      <c r="L2339" t="s">
        <v>42632</v>
      </c>
      <c r="M2339" t="s">
        <v>42633</v>
      </c>
      <c r="P2339" t="s">
        <v>42634</v>
      </c>
      <c r="Q2339" t="s">
        <v>42635</v>
      </c>
      <c r="R2339" t="s">
        <v>42636</v>
      </c>
      <c r="T2339" t="s">
        <v>42637</v>
      </c>
      <c r="U2339" t="s">
        <v>42638</v>
      </c>
      <c r="AB2339" t="s">
        <v>42639</v>
      </c>
      <c r="AC2339" t="s">
        <v>42640</v>
      </c>
      <c r="AE2339" t="s">
        <v>42641</v>
      </c>
      <c r="AH2339" t="s">
        <v>42642</v>
      </c>
      <c r="AJ2339" t="s">
        <v>42643</v>
      </c>
    </row>
    <row r="2340" spans="2:36" x14ac:dyDescent="0.25">
      <c r="B2340" t="s">
        <v>42644</v>
      </c>
      <c r="E2340" t="s">
        <v>42645</v>
      </c>
      <c r="L2340" t="s">
        <v>42646</v>
      </c>
      <c r="M2340" t="s">
        <v>42647</v>
      </c>
      <c r="P2340" t="s">
        <v>42648</v>
      </c>
      <c r="Q2340" t="s">
        <v>42649</v>
      </c>
      <c r="R2340" t="s">
        <v>42650</v>
      </c>
      <c r="T2340" t="s">
        <v>42651</v>
      </c>
      <c r="U2340" t="s">
        <v>42652</v>
      </c>
      <c r="AB2340" t="s">
        <v>42653</v>
      </c>
      <c r="AC2340" t="s">
        <v>42654</v>
      </c>
      <c r="AE2340" t="s">
        <v>42655</v>
      </c>
      <c r="AH2340" t="s">
        <v>42656</v>
      </c>
      <c r="AJ2340" t="s">
        <v>42657</v>
      </c>
    </row>
    <row r="2341" spans="2:36" x14ac:dyDescent="0.25">
      <c r="B2341" t="s">
        <v>42658</v>
      </c>
      <c r="E2341" t="s">
        <v>42659</v>
      </c>
      <c r="L2341" t="s">
        <v>42660</v>
      </c>
      <c r="M2341" t="s">
        <v>42661</v>
      </c>
      <c r="P2341" t="s">
        <v>42662</v>
      </c>
      <c r="Q2341" t="s">
        <v>42663</v>
      </c>
      <c r="R2341" t="s">
        <v>42664</v>
      </c>
      <c r="T2341" t="s">
        <v>42665</v>
      </c>
      <c r="U2341" t="s">
        <v>42666</v>
      </c>
      <c r="AB2341" t="s">
        <v>42667</v>
      </c>
      <c r="AC2341" t="s">
        <v>42668</v>
      </c>
      <c r="AE2341" t="s">
        <v>42669</v>
      </c>
      <c r="AH2341" t="s">
        <v>42670</v>
      </c>
      <c r="AJ2341" t="s">
        <v>42671</v>
      </c>
    </row>
    <row r="2342" spans="2:36" x14ac:dyDescent="0.25">
      <c r="B2342" t="s">
        <v>42672</v>
      </c>
      <c r="E2342" t="s">
        <v>42673</v>
      </c>
      <c r="L2342" t="s">
        <v>42674</v>
      </c>
      <c r="M2342" t="s">
        <v>42675</v>
      </c>
      <c r="P2342" t="s">
        <v>42676</v>
      </c>
      <c r="Q2342" t="s">
        <v>42677</v>
      </c>
      <c r="R2342" t="s">
        <v>42678</v>
      </c>
      <c r="T2342" t="s">
        <v>42679</v>
      </c>
      <c r="U2342" t="s">
        <v>42680</v>
      </c>
      <c r="AB2342" t="s">
        <v>42681</v>
      </c>
      <c r="AC2342" t="s">
        <v>42682</v>
      </c>
      <c r="AE2342" t="s">
        <v>42683</v>
      </c>
      <c r="AH2342" t="s">
        <v>42684</v>
      </c>
      <c r="AJ2342" t="s">
        <v>42685</v>
      </c>
    </row>
    <row r="2343" spans="2:36" x14ac:dyDescent="0.25">
      <c r="B2343" t="s">
        <v>42686</v>
      </c>
      <c r="E2343" t="s">
        <v>42687</v>
      </c>
      <c r="L2343" t="s">
        <v>42688</v>
      </c>
      <c r="M2343" t="s">
        <v>42689</v>
      </c>
      <c r="P2343" t="s">
        <v>42690</v>
      </c>
      <c r="Q2343" t="s">
        <v>42691</v>
      </c>
      <c r="R2343" t="s">
        <v>42692</v>
      </c>
      <c r="T2343" t="s">
        <v>42693</v>
      </c>
      <c r="U2343" t="s">
        <v>42694</v>
      </c>
      <c r="AB2343" t="s">
        <v>42695</v>
      </c>
      <c r="AC2343" t="s">
        <v>42696</v>
      </c>
      <c r="AE2343" t="s">
        <v>42697</v>
      </c>
      <c r="AH2343" t="s">
        <v>42698</v>
      </c>
      <c r="AJ2343" t="s">
        <v>42699</v>
      </c>
    </row>
    <row r="2344" spans="2:36" x14ac:dyDescent="0.25">
      <c r="B2344" t="s">
        <v>42700</v>
      </c>
      <c r="E2344" t="s">
        <v>42701</v>
      </c>
      <c r="L2344" t="s">
        <v>42702</v>
      </c>
      <c r="M2344" t="s">
        <v>42703</v>
      </c>
      <c r="P2344" t="s">
        <v>42704</v>
      </c>
      <c r="Q2344" t="s">
        <v>42705</v>
      </c>
      <c r="R2344" t="s">
        <v>42706</v>
      </c>
      <c r="T2344" t="s">
        <v>42707</v>
      </c>
      <c r="U2344" t="s">
        <v>42708</v>
      </c>
      <c r="AB2344" t="s">
        <v>42709</v>
      </c>
      <c r="AC2344" t="s">
        <v>42710</v>
      </c>
      <c r="AE2344" t="s">
        <v>42711</v>
      </c>
      <c r="AH2344" t="s">
        <v>42712</v>
      </c>
      <c r="AJ2344" t="s">
        <v>42713</v>
      </c>
    </row>
    <row r="2345" spans="2:36" x14ac:dyDescent="0.25">
      <c r="B2345" t="s">
        <v>42714</v>
      </c>
      <c r="E2345" t="s">
        <v>42715</v>
      </c>
      <c r="L2345" t="s">
        <v>42716</v>
      </c>
      <c r="M2345" t="s">
        <v>42717</v>
      </c>
      <c r="P2345" t="s">
        <v>42718</v>
      </c>
      <c r="Q2345" t="s">
        <v>42719</v>
      </c>
      <c r="R2345" t="s">
        <v>42720</v>
      </c>
      <c r="T2345" t="s">
        <v>42721</v>
      </c>
      <c r="U2345" t="s">
        <v>42722</v>
      </c>
      <c r="AB2345" t="s">
        <v>42723</v>
      </c>
      <c r="AC2345" t="s">
        <v>42724</v>
      </c>
      <c r="AE2345" t="s">
        <v>42725</v>
      </c>
      <c r="AH2345" t="s">
        <v>42726</v>
      </c>
      <c r="AJ2345" t="s">
        <v>42727</v>
      </c>
    </row>
    <row r="2346" spans="2:36" x14ac:dyDescent="0.25">
      <c r="B2346" t="s">
        <v>42728</v>
      </c>
      <c r="E2346" t="s">
        <v>42729</v>
      </c>
      <c r="L2346" t="s">
        <v>42730</v>
      </c>
      <c r="M2346" t="s">
        <v>42731</v>
      </c>
      <c r="P2346" t="s">
        <v>42732</v>
      </c>
      <c r="Q2346" t="s">
        <v>42733</v>
      </c>
      <c r="R2346" t="s">
        <v>42734</v>
      </c>
      <c r="T2346" t="s">
        <v>42735</v>
      </c>
      <c r="U2346" t="s">
        <v>42736</v>
      </c>
      <c r="AB2346" t="s">
        <v>42737</v>
      </c>
      <c r="AC2346" t="s">
        <v>42738</v>
      </c>
      <c r="AE2346" t="s">
        <v>42739</v>
      </c>
      <c r="AH2346" t="s">
        <v>42740</v>
      </c>
      <c r="AJ2346" t="s">
        <v>42741</v>
      </c>
    </row>
    <row r="2347" spans="2:36" x14ac:dyDescent="0.25">
      <c r="B2347" t="s">
        <v>42742</v>
      </c>
      <c r="E2347" t="s">
        <v>42743</v>
      </c>
      <c r="L2347" t="s">
        <v>42744</v>
      </c>
      <c r="M2347" t="s">
        <v>42745</v>
      </c>
      <c r="P2347" t="s">
        <v>42746</v>
      </c>
      <c r="Q2347" t="s">
        <v>42747</v>
      </c>
      <c r="R2347" t="s">
        <v>42748</v>
      </c>
      <c r="T2347" t="s">
        <v>42749</v>
      </c>
      <c r="U2347" t="s">
        <v>42750</v>
      </c>
      <c r="AB2347" t="s">
        <v>42751</v>
      </c>
      <c r="AC2347" t="s">
        <v>42752</v>
      </c>
      <c r="AE2347" t="s">
        <v>42753</v>
      </c>
      <c r="AH2347" t="s">
        <v>42754</v>
      </c>
      <c r="AJ2347" t="s">
        <v>42755</v>
      </c>
    </row>
    <row r="2348" spans="2:36" x14ac:dyDescent="0.25">
      <c r="B2348" t="s">
        <v>42756</v>
      </c>
      <c r="E2348" t="s">
        <v>42757</v>
      </c>
      <c r="L2348" t="s">
        <v>42758</v>
      </c>
      <c r="M2348" t="s">
        <v>42759</v>
      </c>
      <c r="P2348" t="s">
        <v>42760</v>
      </c>
      <c r="Q2348" t="s">
        <v>42761</v>
      </c>
      <c r="R2348" t="s">
        <v>42762</v>
      </c>
      <c r="T2348" t="s">
        <v>42763</v>
      </c>
      <c r="U2348" t="s">
        <v>42764</v>
      </c>
      <c r="AB2348" t="s">
        <v>42765</v>
      </c>
      <c r="AC2348" t="s">
        <v>42766</v>
      </c>
      <c r="AE2348" t="s">
        <v>42767</v>
      </c>
      <c r="AH2348" t="s">
        <v>42768</v>
      </c>
      <c r="AJ2348" t="s">
        <v>42769</v>
      </c>
    </row>
    <row r="2349" spans="2:36" x14ac:dyDescent="0.25">
      <c r="B2349" t="s">
        <v>42770</v>
      </c>
      <c r="E2349" t="s">
        <v>42771</v>
      </c>
      <c r="L2349" t="s">
        <v>42772</v>
      </c>
      <c r="M2349" t="s">
        <v>42773</v>
      </c>
      <c r="P2349" t="s">
        <v>42774</v>
      </c>
      <c r="Q2349" t="s">
        <v>42775</v>
      </c>
      <c r="R2349" t="s">
        <v>42776</v>
      </c>
      <c r="T2349" t="s">
        <v>42777</v>
      </c>
      <c r="U2349" t="s">
        <v>42778</v>
      </c>
      <c r="AB2349" t="s">
        <v>42779</v>
      </c>
      <c r="AC2349" t="s">
        <v>42780</v>
      </c>
      <c r="AE2349" t="s">
        <v>42781</v>
      </c>
      <c r="AH2349" t="s">
        <v>42782</v>
      </c>
      <c r="AJ2349" t="s">
        <v>42783</v>
      </c>
    </row>
    <row r="2350" spans="2:36" x14ac:dyDescent="0.25">
      <c r="B2350" t="s">
        <v>42784</v>
      </c>
      <c r="E2350" t="s">
        <v>42785</v>
      </c>
      <c r="L2350" t="s">
        <v>42786</v>
      </c>
      <c r="M2350" t="s">
        <v>42787</v>
      </c>
      <c r="P2350" t="s">
        <v>42788</v>
      </c>
      <c r="Q2350" t="s">
        <v>42789</v>
      </c>
      <c r="R2350" t="s">
        <v>42790</v>
      </c>
      <c r="T2350" t="s">
        <v>42791</v>
      </c>
      <c r="U2350" t="s">
        <v>42792</v>
      </c>
      <c r="AB2350" t="s">
        <v>42793</v>
      </c>
      <c r="AC2350" t="s">
        <v>42794</v>
      </c>
      <c r="AE2350" t="s">
        <v>42795</v>
      </c>
      <c r="AH2350" t="s">
        <v>42796</v>
      </c>
      <c r="AJ2350" t="s">
        <v>42797</v>
      </c>
    </row>
    <row r="2351" spans="2:36" x14ac:dyDescent="0.25">
      <c r="B2351" t="s">
        <v>42798</v>
      </c>
      <c r="E2351" t="s">
        <v>42799</v>
      </c>
      <c r="L2351" t="s">
        <v>42800</v>
      </c>
      <c r="M2351" t="s">
        <v>42801</v>
      </c>
      <c r="P2351" t="s">
        <v>42802</v>
      </c>
      <c r="Q2351" t="s">
        <v>42803</v>
      </c>
      <c r="R2351" t="s">
        <v>42804</v>
      </c>
      <c r="T2351" t="s">
        <v>42805</v>
      </c>
      <c r="U2351" t="s">
        <v>42806</v>
      </c>
      <c r="AB2351" t="s">
        <v>42807</v>
      </c>
      <c r="AC2351" t="s">
        <v>42808</v>
      </c>
      <c r="AE2351" t="s">
        <v>42809</v>
      </c>
      <c r="AH2351" t="s">
        <v>42810</v>
      </c>
      <c r="AJ2351" t="s">
        <v>42811</v>
      </c>
    </row>
    <row r="2352" spans="2:36" x14ac:dyDescent="0.25">
      <c r="B2352" t="s">
        <v>42812</v>
      </c>
      <c r="E2352" t="s">
        <v>42813</v>
      </c>
      <c r="L2352" t="s">
        <v>42814</v>
      </c>
      <c r="M2352" t="s">
        <v>42815</v>
      </c>
      <c r="P2352" t="s">
        <v>42816</v>
      </c>
      <c r="Q2352" t="s">
        <v>42817</v>
      </c>
      <c r="R2352" t="s">
        <v>42818</v>
      </c>
      <c r="T2352" t="s">
        <v>42819</v>
      </c>
      <c r="U2352" t="s">
        <v>42820</v>
      </c>
      <c r="AB2352" t="s">
        <v>42821</v>
      </c>
      <c r="AC2352" t="s">
        <v>42822</v>
      </c>
      <c r="AE2352" t="s">
        <v>42823</v>
      </c>
      <c r="AH2352" t="s">
        <v>42824</v>
      </c>
      <c r="AJ2352" t="s">
        <v>42825</v>
      </c>
    </row>
    <row r="2353" spans="2:36" x14ac:dyDescent="0.25">
      <c r="B2353" t="s">
        <v>42826</v>
      </c>
      <c r="E2353" t="s">
        <v>42827</v>
      </c>
      <c r="L2353" t="s">
        <v>42828</v>
      </c>
      <c r="M2353" t="s">
        <v>42829</v>
      </c>
      <c r="P2353" t="s">
        <v>42830</v>
      </c>
      <c r="Q2353" t="s">
        <v>42831</v>
      </c>
      <c r="R2353" t="s">
        <v>42832</v>
      </c>
      <c r="T2353" t="s">
        <v>42833</v>
      </c>
      <c r="U2353" t="s">
        <v>42834</v>
      </c>
      <c r="AB2353" t="s">
        <v>42835</v>
      </c>
      <c r="AC2353" t="s">
        <v>42836</v>
      </c>
      <c r="AE2353" t="s">
        <v>42837</v>
      </c>
      <c r="AH2353" t="s">
        <v>42838</v>
      </c>
      <c r="AJ2353" t="s">
        <v>42839</v>
      </c>
    </row>
    <row r="2354" spans="2:36" x14ac:dyDescent="0.25">
      <c r="B2354" t="s">
        <v>42840</v>
      </c>
      <c r="E2354" t="s">
        <v>42841</v>
      </c>
      <c r="L2354" t="s">
        <v>42842</v>
      </c>
      <c r="M2354" t="s">
        <v>42843</v>
      </c>
      <c r="P2354" t="s">
        <v>42844</v>
      </c>
      <c r="Q2354" t="s">
        <v>42845</v>
      </c>
      <c r="R2354" t="s">
        <v>42846</v>
      </c>
      <c r="T2354" t="s">
        <v>42847</v>
      </c>
      <c r="U2354" t="s">
        <v>42848</v>
      </c>
      <c r="AB2354" t="s">
        <v>42849</v>
      </c>
      <c r="AC2354" t="s">
        <v>42850</v>
      </c>
      <c r="AE2354" t="s">
        <v>42851</v>
      </c>
      <c r="AH2354" t="s">
        <v>42852</v>
      </c>
      <c r="AJ2354" t="s">
        <v>42853</v>
      </c>
    </row>
    <row r="2355" spans="2:36" x14ac:dyDescent="0.25">
      <c r="B2355" t="s">
        <v>42854</v>
      </c>
      <c r="E2355" t="s">
        <v>42855</v>
      </c>
      <c r="L2355" t="s">
        <v>42856</v>
      </c>
      <c r="M2355" t="s">
        <v>42857</v>
      </c>
      <c r="P2355" t="s">
        <v>42858</v>
      </c>
      <c r="Q2355" t="s">
        <v>42859</v>
      </c>
      <c r="R2355" t="s">
        <v>42860</v>
      </c>
      <c r="T2355" t="s">
        <v>42861</v>
      </c>
      <c r="U2355" t="s">
        <v>42862</v>
      </c>
      <c r="AB2355" t="s">
        <v>42863</v>
      </c>
      <c r="AC2355" t="s">
        <v>42864</v>
      </c>
      <c r="AE2355" t="s">
        <v>42865</v>
      </c>
      <c r="AH2355" t="s">
        <v>42866</v>
      </c>
      <c r="AJ2355" t="s">
        <v>42867</v>
      </c>
    </row>
    <row r="2356" spans="2:36" x14ac:dyDescent="0.25">
      <c r="B2356" t="s">
        <v>42868</v>
      </c>
      <c r="E2356" t="s">
        <v>42869</v>
      </c>
      <c r="L2356" t="s">
        <v>42870</v>
      </c>
      <c r="M2356" t="s">
        <v>42871</v>
      </c>
      <c r="P2356" t="s">
        <v>42872</v>
      </c>
      <c r="Q2356" t="s">
        <v>42873</v>
      </c>
      <c r="R2356" t="s">
        <v>42874</v>
      </c>
      <c r="T2356" t="s">
        <v>42875</v>
      </c>
      <c r="U2356" t="s">
        <v>42876</v>
      </c>
      <c r="AB2356" t="s">
        <v>42877</v>
      </c>
      <c r="AC2356" t="s">
        <v>42878</v>
      </c>
      <c r="AE2356" t="s">
        <v>42879</v>
      </c>
      <c r="AH2356" t="s">
        <v>42880</v>
      </c>
      <c r="AJ2356" t="s">
        <v>42881</v>
      </c>
    </row>
    <row r="2357" spans="2:36" x14ac:dyDescent="0.25">
      <c r="B2357" t="s">
        <v>42882</v>
      </c>
      <c r="E2357" t="s">
        <v>42883</v>
      </c>
      <c r="L2357" t="s">
        <v>42884</v>
      </c>
      <c r="M2357" t="s">
        <v>42885</v>
      </c>
      <c r="P2357" t="s">
        <v>42886</v>
      </c>
      <c r="Q2357" t="s">
        <v>42887</v>
      </c>
      <c r="R2357" t="s">
        <v>42888</v>
      </c>
      <c r="T2357" t="s">
        <v>42889</v>
      </c>
      <c r="U2357" t="s">
        <v>42890</v>
      </c>
      <c r="AB2357" t="s">
        <v>42891</v>
      </c>
      <c r="AC2357" t="s">
        <v>42892</v>
      </c>
      <c r="AE2357" t="s">
        <v>42893</v>
      </c>
      <c r="AH2357" t="s">
        <v>42894</v>
      </c>
      <c r="AJ2357" t="s">
        <v>42895</v>
      </c>
    </row>
    <row r="2358" spans="2:36" x14ac:dyDescent="0.25">
      <c r="B2358" t="s">
        <v>42896</v>
      </c>
      <c r="E2358" t="s">
        <v>42897</v>
      </c>
      <c r="L2358" t="s">
        <v>42898</v>
      </c>
      <c r="M2358" t="s">
        <v>42899</v>
      </c>
      <c r="P2358" t="s">
        <v>42900</v>
      </c>
      <c r="Q2358" t="s">
        <v>42901</v>
      </c>
      <c r="R2358" t="s">
        <v>42902</v>
      </c>
      <c r="T2358" t="s">
        <v>42903</v>
      </c>
      <c r="U2358" t="s">
        <v>42904</v>
      </c>
      <c r="AB2358" t="s">
        <v>42905</v>
      </c>
      <c r="AC2358" t="s">
        <v>42906</v>
      </c>
      <c r="AE2358" t="s">
        <v>42907</v>
      </c>
      <c r="AH2358" t="s">
        <v>42908</v>
      </c>
      <c r="AJ2358" t="s">
        <v>42909</v>
      </c>
    </row>
    <row r="2359" spans="2:36" x14ac:dyDescent="0.25">
      <c r="B2359" t="s">
        <v>42910</v>
      </c>
      <c r="E2359" t="s">
        <v>42911</v>
      </c>
      <c r="L2359" t="s">
        <v>42912</v>
      </c>
      <c r="M2359" t="s">
        <v>42913</v>
      </c>
      <c r="P2359" t="s">
        <v>42914</v>
      </c>
      <c r="Q2359" t="s">
        <v>42915</v>
      </c>
      <c r="R2359" t="s">
        <v>42916</v>
      </c>
      <c r="T2359" t="s">
        <v>42917</v>
      </c>
      <c r="U2359" t="s">
        <v>42918</v>
      </c>
      <c r="AB2359" t="s">
        <v>42919</v>
      </c>
      <c r="AC2359" t="s">
        <v>42920</v>
      </c>
      <c r="AE2359" t="s">
        <v>42921</v>
      </c>
      <c r="AH2359" t="s">
        <v>42922</v>
      </c>
      <c r="AJ2359" t="s">
        <v>42923</v>
      </c>
    </row>
    <row r="2360" spans="2:36" x14ac:dyDescent="0.25">
      <c r="B2360" t="s">
        <v>42924</v>
      </c>
      <c r="E2360" t="s">
        <v>42925</v>
      </c>
      <c r="L2360" t="s">
        <v>42926</v>
      </c>
      <c r="M2360" t="s">
        <v>42927</v>
      </c>
      <c r="P2360" t="s">
        <v>42928</v>
      </c>
      <c r="Q2360" t="s">
        <v>42929</v>
      </c>
      <c r="R2360" t="s">
        <v>42930</v>
      </c>
      <c r="T2360" t="s">
        <v>42931</v>
      </c>
      <c r="U2360" t="s">
        <v>42932</v>
      </c>
      <c r="AB2360" t="s">
        <v>42933</v>
      </c>
      <c r="AC2360" t="s">
        <v>42934</v>
      </c>
      <c r="AE2360" t="s">
        <v>42935</v>
      </c>
      <c r="AH2360" t="s">
        <v>42936</v>
      </c>
      <c r="AJ2360" t="s">
        <v>42937</v>
      </c>
    </row>
    <row r="2361" spans="2:36" x14ac:dyDescent="0.25">
      <c r="B2361" t="s">
        <v>42938</v>
      </c>
      <c r="E2361" t="s">
        <v>42939</v>
      </c>
      <c r="L2361" t="s">
        <v>42940</v>
      </c>
      <c r="M2361" t="s">
        <v>42941</v>
      </c>
      <c r="P2361" t="s">
        <v>42942</v>
      </c>
      <c r="Q2361" t="s">
        <v>42943</v>
      </c>
      <c r="R2361" t="s">
        <v>42944</v>
      </c>
      <c r="T2361" t="s">
        <v>42945</v>
      </c>
      <c r="U2361" t="s">
        <v>42946</v>
      </c>
      <c r="AB2361" t="s">
        <v>42947</v>
      </c>
      <c r="AC2361" t="s">
        <v>42948</v>
      </c>
      <c r="AE2361" t="s">
        <v>42949</v>
      </c>
      <c r="AH2361" t="s">
        <v>42950</v>
      </c>
      <c r="AJ2361" t="s">
        <v>42951</v>
      </c>
    </row>
    <row r="2362" spans="2:36" x14ac:dyDescent="0.25">
      <c r="B2362" t="s">
        <v>42952</v>
      </c>
      <c r="E2362" t="s">
        <v>42953</v>
      </c>
      <c r="L2362" t="s">
        <v>42954</v>
      </c>
      <c r="M2362" t="s">
        <v>42955</v>
      </c>
      <c r="P2362" t="s">
        <v>42956</v>
      </c>
      <c r="Q2362" t="s">
        <v>42957</v>
      </c>
      <c r="R2362" t="s">
        <v>42958</v>
      </c>
      <c r="T2362" t="s">
        <v>42959</v>
      </c>
      <c r="U2362" t="s">
        <v>42960</v>
      </c>
      <c r="AB2362" t="s">
        <v>42961</v>
      </c>
      <c r="AC2362" t="s">
        <v>42962</v>
      </c>
      <c r="AE2362" t="s">
        <v>42963</v>
      </c>
      <c r="AH2362" t="s">
        <v>42964</v>
      </c>
      <c r="AJ2362" t="s">
        <v>42965</v>
      </c>
    </row>
    <row r="2363" spans="2:36" x14ac:dyDescent="0.25">
      <c r="B2363" t="s">
        <v>42966</v>
      </c>
      <c r="E2363" t="s">
        <v>42967</v>
      </c>
      <c r="L2363" t="s">
        <v>42968</v>
      </c>
      <c r="M2363" t="s">
        <v>42969</v>
      </c>
      <c r="P2363" t="s">
        <v>42970</v>
      </c>
      <c r="Q2363" t="s">
        <v>42971</v>
      </c>
      <c r="R2363" t="s">
        <v>42972</v>
      </c>
      <c r="T2363" t="s">
        <v>42973</v>
      </c>
      <c r="U2363" t="s">
        <v>42974</v>
      </c>
      <c r="AB2363" t="s">
        <v>42975</v>
      </c>
      <c r="AC2363" t="s">
        <v>42976</v>
      </c>
      <c r="AE2363" t="s">
        <v>42977</v>
      </c>
      <c r="AH2363" t="s">
        <v>42978</v>
      </c>
      <c r="AJ2363" t="s">
        <v>42979</v>
      </c>
    </row>
    <row r="2364" spans="2:36" x14ac:dyDescent="0.25">
      <c r="B2364" t="s">
        <v>42980</v>
      </c>
      <c r="E2364" t="s">
        <v>42981</v>
      </c>
      <c r="L2364" t="s">
        <v>42982</v>
      </c>
      <c r="M2364" t="s">
        <v>42983</v>
      </c>
      <c r="P2364" t="s">
        <v>42984</v>
      </c>
      <c r="Q2364" t="s">
        <v>42985</v>
      </c>
      <c r="R2364" t="s">
        <v>42986</v>
      </c>
      <c r="T2364" t="s">
        <v>42987</v>
      </c>
      <c r="U2364" t="s">
        <v>42988</v>
      </c>
      <c r="AB2364" t="s">
        <v>42989</v>
      </c>
      <c r="AC2364" t="s">
        <v>42990</v>
      </c>
      <c r="AE2364" t="s">
        <v>42991</v>
      </c>
      <c r="AH2364" t="s">
        <v>42992</v>
      </c>
      <c r="AJ2364" t="s">
        <v>42993</v>
      </c>
    </row>
    <row r="2365" spans="2:36" x14ac:dyDescent="0.25">
      <c r="B2365" t="s">
        <v>42994</v>
      </c>
      <c r="E2365" t="s">
        <v>42995</v>
      </c>
      <c r="L2365" t="s">
        <v>42996</v>
      </c>
      <c r="M2365" t="s">
        <v>42997</v>
      </c>
      <c r="P2365" t="s">
        <v>42998</v>
      </c>
      <c r="Q2365" t="s">
        <v>42999</v>
      </c>
      <c r="R2365" t="s">
        <v>43000</v>
      </c>
      <c r="T2365" t="s">
        <v>43001</v>
      </c>
      <c r="U2365" t="s">
        <v>43002</v>
      </c>
      <c r="AB2365" t="s">
        <v>43003</v>
      </c>
      <c r="AC2365" t="s">
        <v>43004</v>
      </c>
      <c r="AE2365" t="s">
        <v>43005</v>
      </c>
      <c r="AH2365" t="s">
        <v>43006</v>
      </c>
      <c r="AJ2365" t="s">
        <v>43007</v>
      </c>
    </row>
    <row r="2366" spans="2:36" x14ac:dyDescent="0.25">
      <c r="B2366" t="s">
        <v>43008</v>
      </c>
      <c r="E2366" t="s">
        <v>43009</v>
      </c>
      <c r="L2366" t="s">
        <v>43010</v>
      </c>
      <c r="M2366" t="s">
        <v>43011</v>
      </c>
      <c r="P2366" t="s">
        <v>43012</v>
      </c>
      <c r="Q2366" t="s">
        <v>43013</v>
      </c>
      <c r="R2366" t="s">
        <v>43014</v>
      </c>
      <c r="T2366" t="s">
        <v>43015</v>
      </c>
      <c r="U2366" t="s">
        <v>43016</v>
      </c>
      <c r="AB2366" t="s">
        <v>43017</v>
      </c>
      <c r="AC2366" t="s">
        <v>43018</v>
      </c>
      <c r="AE2366" t="s">
        <v>43019</v>
      </c>
      <c r="AH2366" t="s">
        <v>43020</v>
      </c>
      <c r="AJ2366" t="s">
        <v>43021</v>
      </c>
    </row>
    <row r="2367" spans="2:36" x14ac:dyDescent="0.25">
      <c r="B2367" t="s">
        <v>43022</v>
      </c>
      <c r="E2367" t="s">
        <v>43023</v>
      </c>
      <c r="L2367" t="s">
        <v>43024</v>
      </c>
      <c r="M2367" t="s">
        <v>43025</v>
      </c>
      <c r="P2367" t="s">
        <v>43026</v>
      </c>
      <c r="Q2367" t="s">
        <v>43027</v>
      </c>
      <c r="R2367" t="s">
        <v>43028</v>
      </c>
      <c r="T2367" t="s">
        <v>43029</v>
      </c>
      <c r="U2367" t="s">
        <v>43030</v>
      </c>
      <c r="AB2367" t="s">
        <v>43031</v>
      </c>
      <c r="AC2367" t="s">
        <v>43032</v>
      </c>
      <c r="AE2367" t="s">
        <v>43033</v>
      </c>
      <c r="AH2367" t="s">
        <v>43034</v>
      </c>
      <c r="AJ2367" t="s">
        <v>43035</v>
      </c>
    </row>
    <row r="2368" spans="2:36" x14ac:dyDescent="0.25">
      <c r="B2368" t="s">
        <v>43036</v>
      </c>
      <c r="E2368" t="s">
        <v>43037</v>
      </c>
      <c r="L2368" t="s">
        <v>43038</v>
      </c>
      <c r="M2368" t="s">
        <v>43039</v>
      </c>
      <c r="P2368" t="s">
        <v>43040</v>
      </c>
      <c r="Q2368" t="s">
        <v>43041</v>
      </c>
      <c r="R2368" t="s">
        <v>43042</v>
      </c>
      <c r="T2368" t="s">
        <v>43043</v>
      </c>
      <c r="U2368" t="s">
        <v>43044</v>
      </c>
      <c r="AB2368" t="s">
        <v>43045</v>
      </c>
      <c r="AC2368" t="s">
        <v>43046</v>
      </c>
      <c r="AE2368" t="s">
        <v>43047</v>
      </c>
      <c r="AH2368" t="s">
        <v>43048</v>
      </c>
      <c r="AJ2368" t="s">
        <v>43049</v>
      </c>
    </row>
    <row r="2369" spans="2:36" x14ac:dyDescent="0.25">
      <c r="B2369" t="s">
        <v>43050</v>
      </c>
      <c r="E2369" t="s">
        <v>43051</v>
      </c>
      <c r="L2369" t="s">
        <v>43052</v>
      </c>
      <c r="M2369" t="s">
        <v>43053</v>
      </c>
      <c r="P2369" t="s">
        <v>43054</v>
      </c>
      <c r="Q2369" t="s">
        <v>43055</v>
      </c>
      <c r="R2369" t="s">
        <v>43056</v>
      </c>
      <c r="T2369" t="s">
        <v>43057</v>
      </c>
      <c r="U2369" t="s">
        <v>43058</v>
      </c>
      <c r="AB2369" t="s">
        <v>43059</v>
      </c>
      <c r="AC2369" t="s">
        <v>43060</v>
      </c>
      <c r="AE2369" t="s">
        <v>43061</v>
      </c>
      <c r="AH2369" t="s">
        <v>43062</v>
      </c>
      <c r="AJ2369" t="s">
        <v>43063</v>
      </c>
    </row>
    <row r="2370" spans="2:36" x14ac:dyDescent="0.25">
      <c r="B2370" t="s">
        <v>43064</v>
      </c>
      <c r="E2370" t="s">
        <v>43065</v>
      </c>
      <c r="L2370" t="s">
        <v>43066</v>
      </c>
      <c r="M2370" t="s">
        <v>43067</v>
      </c>
      <c r="P2370" t="s">
        <v>43068</v>
      </c>
      <c r="Q2370" t="s">
        <v>43069</v>
      </c>
      <c r="R2370" t="s">
        <v>43070</v>
      </c>
      <c r="T2370" t="s">
        <v>43071</v>
      </c>
      <c r="U2370" t="s">
        <v>43072</v>
      </c>
      <c r="AB2370" t="s">
        <v>43073</v>
      </c>
      <c r="AC2370" t="s">
        <v>43074</v>
      </c>
      <c r="AE2370" t="s">
        <v>43075</v>
      </c>
      <c r="AH2370" t="s">
        <v>43076</v>
      </c>
      <c r="AJ2370" t="s">
        <v>43077</v>
      </c>
    </row>
    <row r="2371" spans="2:36" x14ac:dyDescent="0.25">
      <c r="B2371" t="s">
        <v>43078</v>
      </c>
      <c r="E2371" t="s">
        <v>43079</v>
      </c>
      <c r="L2371" t="s">
        <v>43080</v>
      </c>
      <c r="M2371" t="s">
        <v>43081</v>
      </c>
      <c r="P2371" t="s">
        <v>43082</v>
      </c>
      <c r="Q2371" t="s">
        <v>43083</v>
      </c>
      <c r="R2371" t="s">
        <v>43084</v>
      </c>
      <c r="T2371" t="s">
        <v>43085</v>
      </c>
      <c r="U2371" t="s">
        <v>43086</v>
      </c>
      <c r="AB2371" t="s">
        <v>43087</v>
      </c>
      <c r="AC2371" t="s">
        <v>43088</v>
      </c>
      <c r="AE2371" t="s">
        <v>43089</v>
      </c>
      <c r="AH2371" t="s">
        <v>43090</v>
      </c>
      <c r="AJ2371" t="s">
        <v>43091</v>
      </c>
    </row>
    <row r="2372" spans="2:36" x14ac:dyDescent="0.25">
      <c r="B2372" t="s">
        <v>43092</v>
      </c>
      <c r="E2372" t="s">
        <v>43093</v>
      </c>
      <c r="L2372" t="s">
        <v>43094</v>
      </c>
      <c r="M2372" t="s">
        <v>43095</v>
      </c>
      <c r="P2372" t="s">
        <v>43096</v>
      </c>
      <c r="Q2372" t="s">
        <v>43097</v>
      </c>
      <c r="R2372" t="s">
        <v>43098</v>
      </c>
      <c r="T2372" t="s">
        <v>43099</v>
      </c>
      <c r="U2372" t="s">
        <v>43100</v>
      </c>
      <c r="AB2372" t="s">
        <v>43101</v>
      </c>
      <c r="AC2372" t="s">
        <v>43102</v>
      </c>
      <c r="AE2372" t="s">
        <v>43103</v>
      </c>
      <c r="AH2372" t="s">
        <v>43104</v>
      </c>
      <c r="AJ2372" t="s">
        <v>43105</v>
      </c>
    </row>
    <row r="2373" spans="2:36" x14ac:dyDescent="0.25">
      <c r="B2373" t="s">
        <v>43106</v>
      </c>
      <c r="E2373" t="s">
        <v>43107</v>
      </c>
      <c r="L2373" t="s">
        <v>43108</v>
      </c>
      <c r="M2373" t="s">
        <v>43109</v>
      </c>
      <c r="P2373" t="s">
        <v>43110</v>
      </c>
      <c r="Q2373" t="s">
        <v>43111</v>
      </c>
      <c r="R2373" t="s">
        <v>43112</v>
      </c>
      <c r="T2373" t="s">
        <v>43113</v>
      </c>
      <c r="U2373" t="s">
        <v>43114</v>
      </c>
      <c r="AB2373" t="s">
        <v>43115</v>
      </c>
      <c r="AC2373" t="s">
        <v>43116</v>
      </c>
      <c r="AE2373" t="s">
        <v>43117</v>
      </c>
      <c r="AH2373" t="s">
        <v>43118</v>
      </c>
      <c r="AJ2373" t="s">
        <v>43119</v>
      </c>
    </row>
    <row r="2374" spans="2:36" x14ac:dyDescent="0.25">
      <c r="B2374" t="s">
        <v>43120</v>
      </c>
      <c r="E2374" t="s">
        <v>43121</v>
      </c>
      <c r="L2374" t="s">
        <v>43122</v>
      </c>
      <c r="M2374" t="s">
        <v>43123</v>
      </c>
      <c r="P2374" t="s">
        <v>43124</v>
      </c>
      <c r="Q2374" t="s">
        <v>43125</v>
      </c>
      <c r="R2374" t="s">
        <v>43126</v>
      </c>
      <c r="T2374" t="s">
        <v>43127</v>
      </c>
      <c r="U2374" t="s">
        <v>43128</v>
      </c>
      <c r="AB2374" t="s">
        <v>43129</v>
      </c>
      <c r="AC2374" t="s">
        <v>43130</v>
      </c>
      <c r="AE2374" t="s">
        <v>43131</v>
      </c>
      <c r="AH2374" t="s">
        <v>43132</v>
      </c>
      <c r="AJ2374" t="s">
        <v>43133</v>
      </c>
    </row>
    <row r="2375" spans="2:36" x14ac:dyDescent="0.25">
      <c r="B2375" t="s">
        <v>43134</v>
      </c>
      <c r="E2375" t="s">
        <v>43135</v>
      </c>
      <c r="L2375" t="s">
        <v>43136</v>
      </c>
      <c r="M2375" t="s">
        <v>43137</v>
      </c>
      <c r="P2375" t="s">
        <v>43138</v>
      </c>
      <c r="Q2375" t="s">
        <v>43139</v>
      </c>
      <c r="R2375" t="s">
        <v>43140</v>
      </c>
      <c r="T2375" t="s">
        <v>43141</v>
      </c>
      <c r="U2375" t="s">
        <v>43142</v>
      </c>
      <c r="AB2375" t="s">
        <v>43143</v>
      </c>
      <c r="AC2375" t="s">
        <v>43144</v>
      </c>
      <c r="AE2375" t="s">
        <v>43145</v>
      </c>
      <c r="AH2375" t="s">
        <v>43146</v>
      </c>
      <c r="AJ2375" t="s">
        <v>43147</v>
      </c>
    </row>
    <row r="2376" spans="2:36" x14ac:dyDescent="0.25">
      <c r="B2376" t="s">
        <v>43148</v>
      </c>
      <c r="E2376" t="s">
        <v>43149</v>
      </c>
      <c r="L2376" t="s">
        <v>43150</v>
      </c>
      <c r="M2376" t="s">
        <v>43151</v>
      </c>
      <c r="P2376" t="s">
        <v>43152</v>
      </c>
      <c r="Q2376" t="s">
        <v>43153</v>
      </c>
      <c r="R2376" t="s">
        <v>43154</v>
      </c>
      <c r="T2376" t="s">
        <v>43155</v>
      </c>
      <c r="U2376" t="s">
        <v>43156</v>
      </c>
      <c r="AB2376" t="s">
        <v>43157</v>
      </c>
      <c r="AC2376" t="s">
        <v>43158</v>
      </c>
      <c r="AE2376" t="s">
        <v>43159</v>
      </c>
      <c r="AH2376" t="s">
        <v>43160</v>
      </c>
      <c r="AJ2376" t="s">
        <v>43161</v>
      </c>
    </row>
    <row r="2377" spans="2:36" x14ac:dyDescent="0.25">
      <c r="B2377" t="s">
        <v>43162</v>
      </c>
      <c r="E2377" t="s">
        <v>43163</v>
      </c>
      <c r="L2377" t="s">
        <v>43164</v>
      </c>
      <c r="M2377" t="s">
        <v>43165</v>
      </c>
      <c r="P2377" t="s">
        <v>43166</v>
      </c>
      <c r="Q2377" t="s">
        <v>43167</v>
      </c>
      <c r="R2377" t="s">
        <v>43168</v>
      </c>
      <c r="T2377" t="s">
        <v>43169</v>
      </c>
      <c r="U2377" t="s">
        <v>43170</v>
      </c>
      <c r="AB2377" t="s">
        <v>43171</v>
      </c>
      <c r="AC2377" t="s">
        <v>43172</v>
      </c>
      <c r="AE2377" t="s">
        <v>43173</v>
      </c>
      <c r="AH2377" t="s">
        <v>43174</v>
      </c>
      <c r="AJ2377" t="s">
        <v>43175</v>
      </c>
    </row>
    <row r="2378" spans="2:36" x14ac:dyDescent="0.25">
      <c r="B2378" t="s">
        <v>43176</v>
      </c>
      <c r="E2378" t="s">
        <v>43177</v>
      </c>
      <c r="L2378" t="s">
        <v>43178</v>
      </c>
      <c r="M2378" t="s">
        <v>43179</v>
      </c>
      <c r="P2378" t="s">
        <v>43180</v>
      </c>
      <c r="Q2378" t="s">
        <v>43181</v>
      </c>
      <c r="R2378" t="s">
        <v>43182</v>
      </c>
      <c r="T2378" t="s">
        <v>43183</v>
      </c>
      <c r="U2378" t="s">
        <v>43184</v>
      </c>
      <c r="AB2378" t="s">
        <v>43185</v>
      </c>
      <c r="AC2378" t="s">
        <v>43186</v>
      </c>
      <c r="AE2378" t="s">
        <v>43187</v>
      </c>
      <c r="AH2378" t="s">
        <v>43188</v>
      </c>
      <c r="AJ2378" t="s">
        <v>43189</v>
      </c>
    </row>
    <row r="2379" spans="2:36" x14ac:dyDescent="0.25">
      <c r="B2379" t="s">
        <v>43190</v>
      </c>
      <c r="E2379" t="s">
        <v>43191</v>
      </c>
      <c r="L2379" t="s">
        <v>43192</v>
      </c>
      <c r="M2379" t="s">
        <v>43193</v>
      </c>
      <c r="P2379" t="s">
        <v>43194</v>
      </c>
      <c r="Q2379" t="s">
        <v>43195</v>
      </c>
      <c r="R2379" t="s">
        <v>43196</v>
      </c>
      <c r="T2379" t="s">
        <v>43197</v>
      </c>
      <c r="U2379" t="s">
        <v>43198</v>
      </c>
      <c r="AB2379" t="s">
        <v>43199</v>
      </c>
      <c r="AC2379" t="s">
        <v>43200</v>
      </c>
      <c r="AE2379" t="s">
        <v>43201</v>
      </c>
      <c r="AH2379" t="s">
        <v>43202</v>
      </c>
      <c r="AJ2379" t="s">
        <v>43203</v>
      </c>
    </row>
    <row r="2380" spans="2:36" x14ac:dyDescent="0.25">
      <c r="B2380" t="s">
        <v>43204</v>
      </c>
      <c r="E2380" t="s">
        <v>43205</v>
      </c>
      <c r="L2380" t="s">
        <v>43206</v>
      </c>
      <c r="M2380" t="s">
        <v>43207</v>
      </c>
      <c r="P2380" t="s">
        <v>43208</v>
      </c>
      <c r="Q2380" t="s">
        <v>43209</v>
      </c>
      <c r="R2380" t="s">
        <v>43210</v>
      </c>
      <c r="T2380" t="s">
        <v>43211</v>
      </c>
      <c r="U2380" t="s">
        <v>43212</v>
      </c>
      <c r="AB2380" t="s">
        <v>43213</v>
      </c>
      <c r="AC2380" t="s">
        <v>43214</v>
      </c>
      <c r="AE2380" t="s">
        <v>43215</v>
      </c>
      <c r="AH2380" t="s">
        <v>43216</v>
      </c>
      <c r="AJ2380" t="s">
        <v>43217</v>
      </c>
    </row>
    <row r="2381" spans="2:36" x14ac:dyDescent="0.25">
      <c r="B2381" t="s">
        <v>43218</v>
      </c>
      <c r="E2381" t="s">
        <v>43219</v>
      </c>
      <c r="L2381" t="s">
        <v>43220</v>
      </c>
      <c r="M2381" t="s">
        <v>43221</v>
      </c>
      <c r="P2381" t="s">
        <v>43222</v>
      </c>
      <c r="Q2381" t="s">
        <v>43223</v>
      </c>
      <c r="R2381" t="s">
        <v>43224</v>
      </c>
      <c r="T2381" t="s">
        <v>43225</v>
      </c>
      <c r="U2381" t="s">
        <v>43226</v>
      </c>
      <c r="AB2381" t="s">
        <v>43227</v>
      </c>
      <c r="AC2381" t="s">
        <v>43228</v>
      </c>
      <c r="AE2381" t="s">
        <v>43229</v>
      </c>
      <c r="AH2381" t="s">
        <v>43230</v>
      </c>
      <c r="AJ2381" t="s">
        <v>43231</v>
      </c>
    </row>
    <row r="2382" spans="2:36" x14ac:dyDescent="0.25">
      <c r="B2382" t="s">
        <v>43232</v>
      </c>
      <c r="E2382" t="s">
        <v>43233</v>
      </c>
      <c r="L2382" t="s">
        <v>43234</v>
      </c>
      <c r="M2382" t="s">
        <v>43235</v>
      </c>
      <c r="P2382" t="s">
        <v>43236</v>
      </c>
      <c r="Q2382" t="s">
        <v>43237</v>
      </c>
      <c r="R2382" t="s">
        <v>43238</v>
      </c>
      <c r="T2382" t="s">
        <v>43239</v>
      </c>
      <c r="U2382" t="s">
        <v>43240</v>
      </c>
      <c r="AB2382" t="s">
        <v>43241</v>
      </c>
      <c r="AC2382" t="s">
        <v>43242</v>
      </c>
      <c r="AE2382" t="s">
        <v>43243</v>
      </c>
      <c r="AH2382" t="s">
        <v>43244</v>
      </c>
      <c r="AJ2382" t="s">
        <v>43245</v>
      </c>
    </row>
    <row r="2383" spans="2:36" x14ac:dyDescent="0.25">
      <c r="B2383" t="s">
        <v>43246</v>
      </c>
      <c r="E2383" t="s">
        <v>43247</v>
      </c>
      <c r="L2383" t="s">
        <v>43248</v>
      </c>
      <c r="M2383" t="s">
        <v>43249</v>
      </c>
      <c r="P2383" t="s">
        <v>43250</v>
      </c>
      <c r="Q2383" t="s">
        <v>43251</v>
      </c>
      <c r="R2383" t="s">
        <v>43252</v>
      </c>
      <c r="T2383" t="s">
        <v>43253</v>
      </c>
      <c r="U2383" t="s">
        <v>43254</v>
      </c>
      <c r="AB2383" t="s">
        <v>43255</v>
      </c>
      <c r="AC2383" t="s">
        <v>43256</v>
      </c>
      <c r="AE2383" t="s">
        <v>43257</v>
      </c>
      <c r="AH2383" t="s">
        <v>43258</v>
      </c>
      <c r="AJ2383" t="s">
        <v>43259</v>
      </c>
    </row>
    <row r="2384" spans="2:36" x14ac:dyDescent="0.25">
      <c r="B2384" t="s">
        <v>43260</v>
      </c>
      <c r="E2384" t="s">
        <v>43261</v>
      </c>
      <c r="L2384" t="s">
        <v>43262</v>
      </c>
      <c r="M2384" t="s">
        <v>43263</v>
      </c>
      <c r="P2384" t="s">
        <v>43264</v>
      </c>
      <c r="Q2384" t="s">
        <v>43265</v>
      </c>
      <c r="R2384" t="s">
        <v>43266</v>
      </c>
      <c r="T2384" t="s">
        <v>43267</v>
      </c>
      <c r="U2384" t="s">
        <v>43268</v>
      </c>
      <c r="AB2384" t="s">
        <v>43269</v>
      </c>
      <c r="AC2384" t="s">
        <v>43270</v>
      </c>
      <c r="AE2384" t="s">
        <v>43271</v>
      </c>
      <c r="AH2384" t="s">
        <v>43272</v>
      </c>
      <c r="AJ2384" t="s">
        <v>43273</v>
      </c>
    </row>
    <row r="2385" spans="2:36" x14ac:dyDescent="0.25">
      <c r="B2385" t="s">
        <v>43274</v>
      </c>
      <c r="E2385" t="s">
        <v>43275</v>
      </c>
      <c r="L2385" t="s">
        <v>43276</v>
      </c>
      <c r="M2385" t="s">
        <v>43277</v>
      </c>
      <c r="P2385" t="s">
        <v>43278</v>
      </c>
      <c r="Q2385" t="s">
        <v>43279</v>
      </c>
      <c r="R2385" t="s">
        <v>43280</v>
      </c>
      <c r="T2385" t="s">
        <v>43281</v>
      </c>
      <c r="U2385" t="s">
        <v>43282</v>
      </c>
      <c r="AB2385" t="s">
        <v>43283</v>
      </c>
      <c r="AC2385" t="s">
        <v>43284</v>
      </c>
      <c r="AE2385" t="s">
        <v>43285</v>
      </c>
      <c r="AH2385" t="s">
        <v>43286</v>
      </c>
      <c r="AJ2385" t="s">
        <v>43287</v>
      </c>
    </row>
    <row r="2386" spans="2:36" x14ac:dyDescent="0.25">
      <c r="B2386" t="s">
        <v>43288</v>
      </c>
      <c r="E2386" t="s">
        <v>43289</v>
      </c>
      <c r="L2386" t="s">
        <v>43290</v>
      </c>
      <c r="M2386" t="s">
        <v>43291</v>
      </c>
      <c r="P2386" t="s">
        <v>43292</v>
      </c>
      <c r="Q2386" t="s">
        <v>43293</v>
      </c>
      <c r="R2386" t="s">
        <v>43294</v>
      </c>
      <c r="T2386" t="s">
        <v>43295</v>
      </c>
      <c r="U2386" t="s">
        <v>43296</v>
      </c>
      <c r="AB2386" t="s">
        <v>43297</v>
      </c>
      <c r="AC2386" t="s">
        <v>43298</v>
      </c>
      <c r="AE2386" t="s">
        <v>43299</v>
      </c>
      <c r="AH2386" t="s">
        <v>43300</v>
      </c>
      <c r="AJ2386" t="s">
        <v>43301</v>
      </c>
    </row>
    <row r="2387" spans="2:36" x14ac:dyDescent="0.25">
      <c r="B2387" t="s">
        <v>43302</v>
      </c>
      <c r="E2387" t="s">
        <v>43303</v>
      </c>
      <c r="L2387" t="s">
        <v>43304</v>
      </c>
      <c r="M2387" t="s">
        <v>43305</v>
      </c>
      <c r="P2387" t="s">
        <v>43306</v>
      </c>
      <c r="Q2387" t="s">
        <v>43307</v>
      </c>
      <c r="R2387" t="s">
        <v>43308</v>
      </c>
      <c r="T2387" t="s">
        <v>43309</v>
      </c>
      <c r="U2387" t="s">
        <v>43310</v>
      </c>
      <c r="AB2387" t="s">
        <v>43311</v>
      </c>
      <c r="AC2387" t="s">
        <v>43312</v>
      </c>
      <c r="AE2387" t="s">
        <v>43313</v>
      </c>
      <c r="AH2387" t="s">
        <v>43314</v>
      </c>
      <c r="AJ2387" t="s">
        <v>43315</v>
      </c>
    </row>
    <row r="2388" spans="2:36" x14ac:dyDescent="0.25">
      <c r="B2388" t="s">
        <v>43316</v>
      </c>
      <c r="E2388" t="s">
        <v>43317</v>
      </c>
      <c r="L2388" t="s">
        <v>43318</v>
      </c>
      <c r="M2388" t="s">
        <v>43319</v>
      </c>
      <c r="P2388" t="s">
        <v>43320</v>
      </c>
      <c r="Q2388" t="s">
        <v>43321</v>
      </c>
      <c r="R2388" t="s">
        <v>43322</v>
      </c>
      <c r="T2388" t="s">
        <v>43323</v>
      </c>
      <c r="U2388" t="s">
        <v>43324</v>
      </c>
      <c r="AB2388" t="s">
        <v>43325</v>
      </c>
      <c r="AC2388" t="s">
        <v>43326</v>
      </c>
      <c r="AE2388" t="s">
        <v>43327</v>
      </c>
      <c r="AH2388" t="s">
        <v>43328</v>
      </c>
      <c r="AJ2388" t="s">
        <v>43329</v>
      </c>
    </row>
    <row r="2389" spans="2:36" x14ac:dyDescent="0.25">
      <c r="B2389" t="s">
        <v>43330</v>
      </c>
      <c r="E2389" t="s">
        <v>43331</v>
      </c>
      <c r="L2389" t="s">
        <v>43332</v>
      </c>
      <c r="M2389" t="s">
        <v>43333</v>
      </c>
      <c r="P2389" t="s">
        <v>43334</v>
      </c>
      <c r="Q2389" t="s">
        <v>43335</v>
      </c>
      <c r="R2389" t="s">
        <v>43336</v>
      </c>
      <c r="T2389" t="s">
        <v>43337</v>
      </c>
      <c r="U2389" t="s">
        <v>43338</v>
      </c>
      <c r="AB2389" t="s">
        <v>43339</v>
      </c>
      <c r="AC2389" t="s">
        <v>43340</v>
      </c>
      <c r="AE2389" t="s">
        <v>43341</v>
      </c>
      <c r="AH2389" t="s">
        <v>43342</v>
      </c>
      <c r="AJ2389" t="s">
        <v>43343</v>
      </c>
    </row>
    <row r="2390" spans="2:36" x14ac:dyDescent="0.25">
      <c r="B2390" t="s">
        <v>43344</v>
      </c>
      <c r="E2390" t="s">
        <v>43345</v>
      </c>
      <c r="L2390" t="s">
        <v>43346</v>
      </c>
      <c r="M2390" t="s">
        <v>43347</v>
      </c>
      <c r="P2390" t="s">
        <v>43348</v>
      </c>
      <c r="Q2390" t="s">
        <v>43349</v>
      </c>
      <c r="R2390" t="s">
        <v>43350</v>
      </c>
      <c r="T2390" t="s">
        <v>43351</v>
      </c>
      <c r="U2390" t="s">
        <v>43352</v>
      </c>
      <c r="AB2390" t="s">
        <v>43353</v>
      </c>
      <c r="AC2390" t="s">
        <v>43354</v>
      </c>
      <c r="AE2390" t="s">
        <v>43355</v>
      </c>
      <c r="AH2390" t="s">
        <v>43356</v>
      </c>
      <c r="AJ2390" t="s">
        <v>43357</v>
      </c>
    </row>
    <row r="2391" spans="2:36" x14ac:dyDescent="0.25">
      <c r="B2391" t="s">
        <v>43358</v>
      </c>
      <c r="E2391" t="s">
        <v>43359</v>
      </c>
      <c r="L2391" t="s">
        <v>43360</v>
      </c>
      <c r="M2391" t="s">
        <v>43361</v>
      </c>
      <c r="P2391" t="s">
        <v>43362</v>
      </c>
      <c r="Q2391" t="s">
        <v>43363</v>
      </c>
      <c r="R2391" t="s">
        <v>43364</v>
      </c>
      <c r="T2391" t="s">
        <v>43365</v>
      </c>
      <c r="U2391" t="s">
        <v>43366</v>
      </c>
      <c r="AB2391" t="s">
        <v>43367</v>
      </c>
      <c r="AC2391" t="s">
        <v>43368</v>
      </c>
      <c r="AE2391" t="s">
        <v>43369</v>
      </c>
      <c r="AH2391" t="s">
        <v>43370</v>
      </c>
      <c r="AJ2391" t="s">
        <v>43371</v>
      </c>
    </row>
    <row r="2392" spans="2:36" x14ac:dyDescent="0.25">
      <c r="B2392" t="s">
        <v>43372</v>
      </c>
      <c r="E2392" t="s">
        <v>43373</v>
      </c>
      <c r="L2392" t="s">
        <v>43374</v>
      </c>
      <c r="M2392" t="s">
        <v>43375</v>
      </c>
      <c r="P2392" t="s">
        <v>43376</v>
      </c>
      <c r="Q2392" t="s">
        <v>43377</v>
      </c>
      <c r="R2392" t="s">
        <v>43378</v>
      </c>
      <c r="T2392" t="s">
        <v>43379</v>
      </c>
      <c r="U2392" t="s">
        <v>43380</v>
      </c>
      <c r="AB2392" t="s">
        <v>43381</v>
      </c>
      <c r="AC2392" t="s">
        <v>43382</v>
      </c>
      <c r="AE2392" t="s">
        <v>43383</v>
      </c>
      <c r="AH2392" t="s">
        <v>43384</v>
      </c>
      <c r="AJ2392" t="s">
        <v>43385</v>
      </c>
    </row>
    <row r="2393" spans="2:36" x14ac:dyDescent="0.25">
      <c r="B2393" t="s">
        <v>43386</v>
      </c>
      <c r="E2393" t="s">
        <v>43387</v>
      </c>
      <c r="L2393" t="s">
        <v>43388</v>
      </c>
      <c r="M2393" t="s">
        <v>43389</v>
      </c>
      <c r="P2393" t="s">
        <v>43390</v>
      </c>
      <c r="Q2393" t="s">
        <v>43391</v>
      </c>
      <c r="R2393" t="s">
        <v>43392</v>
      </c>
      <c r="T2393" t="s">
        <v>43393</v>
      </c>
      <c r="U2393" t="s">
        <v>43394</v>
      </c>
      <c r="AB2393" t="s">
        <v>43395</v>
      </c>
      <c r="AC2393" t="s">
        <v>43396</v>
      </c>
      <c r="AE2393" t="s">
        <v>43397</v>
      </c>
      <c r="AH2393" t="s">
        <v>43398</v>
      </c>
      <c r="AJ2393" t="s">
        <v>43399</v>
      </c>
    </row>
    <row r="2394" spans="2:36" x14ac:dyDescent="0.25">
      <c r="B2394" t="s">
        <v>43400</v>
      </c>
      <c r="E2394" t="s">
        <v>43401</v>
      </c>
      <c r="L2394" t="s">
        <v>43402</v>
      </c>
      <c r="M2394" t="s">
        <v>43403</v>
      </c>
      <c r="P2394" t="s">
        <v>43404</v>
      </c>
      <c r="Q2394" t="s">
        <v>43405</v>
      </c>
      <c r="R2394" t="s">
        <v>43406</v>
      </c>
      <c r="T2394" t="s">
        <v>43407</v>
      </c>
      <c r="U2394" t="s">
        <v>43408</v>
      </c>
      <c r="AB2394" t="s">
        <v>43409</v>
      </c>
      <c r="AC2394" t="s">
        <v>43410</v>
      </c>
      <c r="AE2394" t="s">
        <v>43411</v>
      </c>
      <c r="AH2394" t="s">
        <v>43412</v>
      </c>
      <c r="AJ2394" t="s">
        <v>43413</v>
      </c>
    </row>
    <row r="2395" spans="2:36" x14ac:dyDescent="0.25">
      <c r="B2395" t="s">
        <v>43414</v>
      </c>
      <c r="E2395" t="s">
        <v>43415</v>
      </c>
      <c r="L2395" t="s">
        <v>43416</v>
      </c>
      <c r="M2395" t="s">
        <v>43417</v>
      </c>
      <c r="P2395" t="s">
        <v>43418</v>
      </c>
      <c r="Q2395" t="s">
        <v>43419</v>
      </c>
      <c r="R2395" t="s">
        <v>43420</v>
      </c>
      <c r="T2395" t="s">
        <v>43421</v>
      </c>
      <c r="U2395" t="s">
        <v>43422</v>
      </c>
      <c r="AB2395" t="s">
        <v>43423</v>
      </c>
      <c r="AC2395" t="s">
        <v>43424</v>
      </c>
      <c r="AE2395" t="s">
        <v>43425</v>
      </c>
      <c r="AH2395" t="s">
        <v>43426</v>
      </c>
      <c r="AJ2395" t="s">
        <v>43427</v>
      </c>
    </row>
    <row r="2396" spans="2:36" x14ac:dyDescent="0.25">
      <c r="B2396" t="s">
        <v>43428</v>
      </c>
      <c r="E2396" t="s">
        <v>43429</v>
      </c>
      <c r="L2396" t="s">
        <v>43430</v>
      </c>
      <c r="M2396" t="s">
        <v>43431</v>
      </c>
      <c r="P2396" t="s">
        <v>43432</v>
      </c>
      <c r="Q2396" t="s">
        <v>43433</v>
      </c>
      <c r="R2396" t="s">
        <v>43434</v>
      </c>
      <c r="T2396" t="s">
        <v>43435</v>
      </c>
      <c r="U2396" t="s">
        <v>43436</v>
      </c>
      <c r="AB2396" t="s">
        <v>43437</v>
      </c>
      <c r="AC2396" t="s">
        <v>43438</v>
      </c>
      <c r="AE2396" t="s">
        <v>43439</v>
      </c>
      <c r="AH2396" t="s">
        <v>43440</v>
      </c>
      <c r="AJ2396" t="s">
        <v>43441</v>
      </c>
    </row>
    <row r="2397" spans="2:36" x14ac:dyDescent="0.25">
      <c r="B2397" t="s">
        <v>43442</v>
      </c>
      <c r="E2397" t="s">
        <v>43443</v>
      </c>
      <c r="L2397" t="s">
        <v>43444</v>
      </c>
      <c r="M2397" t="s">
        <v>43445</v>
      </c>
      <c r="P2397" t="s">
        <v>43446</v>
      </c>
      <c r="Q2397" t="s">
        <v>43447</v>
      </c>
      <c r="R2397" t="s">
        <v>43448</v>
      </c>
      <c r="T2397" t="s">
        <v>43449</v>
      </c>
      <c r="U2397" t="s">
        <v>43450</v>
      </c>
      <c r="AB2397" t="s">
        <v>43451</v>
      </c>
      <c r="AC2397" t="s">
        <v>43452</v>
      </c>
      <c r="AE2397" t="s">
        <v>43453</v>
      </c>
      <c r="AH2397" t="s">
        <v>43454</v>
      </c>
      <c r="AJ2397" t="s">
        <v>43455</v>
      </c>
    </row>
    <row r="2398" spans="2:36" x14ac:dyDescent="0.25">
      <c r="B2398" t="s">
        <v>43456</v>
      </c>
      <c r="E2398" t="s">
        <v>43457</v>
      </c>
      <c r="L2398" t="s">
        <v>43458</v>
      </c>
      <c r="M2398" t="s">
        <v>43459</v>
      </c>
      <c r="P2398" t="s">
        <v>43460</v>
      </c>
      <c r="Q2398" t="s">
        <v>43461</v>
      </c>
      <c r="R2398" t="s">
        <v>43462</v>
      </c>
      <c r="T2398" t="s">
        <v>43463</v>
      </c>
      <c r="U2398" t="s">
        <v>43464</v>
      </c>
      <c r="AB2398" t="s">
        <v>43465</v>
      </c>
      <c r="AC2398" t="s">
        <v>43466</v>
      </c>
      <c r="AE2398" t="s">
        <v>43467</v>
      </c>
      <c r="AH2398" t="s">
        <v>43468</v>
      </c>
      <c r="AJ2398" t="s">
        <v>43469</v>
      </c>
    </row>
    <row r="2399" spans="2:36" x14ac:dyDescent="0.25">
      <c r="B2399" t="s">
        <v>43470</v>
      </c>
      <c r="E2399" t="s">
        <v>43471</v>
      </c>
      <c r="L2399" t="s">
        <v>43472</v>
      </c>
      <c r="M2399" t="s">
        <v>43473</v>
      </c>
      <c r="P2399" t="s">
        <v>43474</v>
      </c>
      <c r="Q2399" t="s">
        <v>43475</v>
      </c>
      <c r="R2399" t="s">
        <v>43476</v>
      </c>
      <c r="T2399" t="s">
        <v>43477</v>
      </c>
      <c r="U2399" t="s">
        <v>43478</v>
      </c>
      <c r="AB2399" t="s">
        <v>43479</v>
      </c>
      <c r="AC2399" t="s">
        <v>43480</v>
      </c>
      <c r="AE2399" t="s">
        <v>43481</v>
      </c>
      <c r="AH2399" t="s">
        <v>43482</v>
      </c>
      <c r="AJ2399" t="s">
        <v>43483</v>
      </c>
    </row>
    <row r="2400" spans="2:36" x14ac:dyDescent="0.25">
      <c r="B2400" t="s">
        <v>43484</v>
      </c>
      <c r="E2400" t="s">
        <v>43485</v>
      </c>
      <c r="L2400" t="s">
        <v>43486</v>
      </c>
      <c r="M2400" t="s">
        <v>43487</v>
      </c>
      <c r="P2400" t="s">
        <v>43488</v>
      </c>
      <c r="Q2400" t="s">
        <v>43489</v>
      </c>
      <c r="R2400" t="s">
        <v>43490</v>
      </c>
      <c r="T2400" t="s">
        <v>43491</v>
      </c>
      <c r="U2400" t="s">
        <v>43492</v>
      </c>
      <c r="AB2400" t="s">
        <v>43493</v>
      </c>
      <c r="AC2400" t="s">
        <v>43494</v>
      </c>
      <c r="AE2400" t="s">
        <v>43495</v>
      </c>
      <c r="AH2400" t="s">
        <v>43496</v>
      </c>
      <c r="AJ2400" t="s">
        <v>43497</v>
      </c>
    </row>
    <row r="2401" spans="2:36" x14ac:dyDescent="0.25">
      <c r="B2401" t="s">
        <v>43498</v>
      </c>
      <c r="E2401" t="s">
        <v>43499</v>
      </c>
      <c r="L2401" t="s">
        <v>43500</v>
      </c>
      <c r="M2401" t="s">
        <v>43501</v>
      </c>
      <c r="P2401" t="s">
        <v>43502</v>
      </c>
      <c r="Q2401" t="s">
        <v>43503</v>
      </c>
      <c r="R2401" t="s">
        <v>43504</v>
      </c>
      <c r="T2401" t="s">
        <v>43505</v>
      </c>
      <c r="U2401" t="s">
        <v>43506</v>
      </c>
      <c r="AB2401" t="s">
        <v>43507</v>
      </c>
      <c r="AC2401" t="s">
        <v>43508</v>
      </c>
      <c r="AE2401" t="s">
        <v>43509</v>
      </c>
      <c r="AH2401" t="s">
        <v>43510</v>
      </c>
      <c r="AJ2401" t="s">
        <v>43511</v>
      </c>
    </row>
    <row r="2402" spans="2:36" x14ac:dyDescent="0.25">
      <c r="B2402" t="s">
        <v>43512</v>
      </c>
      <c r="E2402" t="s">
        <v>43513</v>
      </c>
      <c r="L2402" t="s">
        <v>43514</v>
      </c>
      <c r="M2402" t="s">
        <v>43515</v>
      </c>
      <c r="P2402" t="s">
        <v>43516</v>
      </c>
      <c r="Q2402" t="s">
        <v>43517</v>
      </c>
      <c r="R2402" t="s">
        <v>43518</v>
      </c>
      <c r="T2402" t="s">
        <v>43519</v>
      </c>
      <c r="U2402" t="s">
        <v>43520</v>
      </c>
      <c r="AB2402" t="s">
        <v>43521</v>
      </c>
      <c r="AC2402" t="s">
        <v>43522</v>
      </c>
      <c r="AE2402" t="s">
        <v>43523</v>
      </c>
      <c r="AH2402" t="s">
        <v>43524</v>
      </c>
      <c r="AJ2402" t="s">
        <v>43525</v>
      </c>
    </row>
    <row r="2403" spans="2:36" x14ac:dyDescent="0.25">
      <c r="B2403" t="s">
        <v>43526</v>
      </c>
      <c r="E2403" t="s">
        <v>43527</v>
      </c>
      <c r="L2403" t="s">
        <v>43528</v>
      </c>
      <c r="M2403" t="s">
        <v>43529</v>
      </c>
      <c r="P2403" t="s">
        <v>43530</v>
      </c>
      <c r="Q2403" t="s">
        <v>43531</v>
      </c>
      <c r="R2403" t="s">
        <v>43532</v>
      </c>
      <c r="T2403" t="s">
        <v>43533</v>
      </c>
      <c r="U2403" t="s">
        <v>43534</v>
      </c>
      <c r="AB2403" t="s">
        <v>43535</v>
      </c>
      <c r="AC2403" t="s">
        <v>43536</v>
      </c>
      <c r="AE2403" t="s">
        <v>43537</v>
      </c>
      <c r="AH2403" t="s">
        <v>43538</v>
      </c>
      <c r="AJ2403" t="s">
        <v>43539</v>
      </c>
    </row>
    <row r="2404" spans="2:36" x14ac:dyDescent="0.25">
      <c r="B2404" t="s">
        <v>43540</v>
      </c>
      <c r="E2404" t="s">
        <v>43541</v>
      </c>
      <c r="L2404" t="s">
        <v>43542</v>
      </c>
      <c r="M2404" t="s">
        <v>43543</v>
      </c>
      <c r="P2404" t="s">
        <v>43544</v>
      </c>
      <c r="Q2404" t="s">
        <v>43545</v>
      </c>
      <c r="R2404" t="s">
        <v>43546</v>
      </c>
      <c r="T2404" t="s">
        <v>43547</v>
      </c>
      <c r="U2404" t="s">
        <v>43548</v>
      </c>
      <c r="AB2404" t="s">
        <v>43549</v>
      </c>
      <c r="AC2404" t="s">
        <v>43550</v>
      </c>
      <c r="AE2404" t="s">
        <v>43551</v>
      </c>
      <c r="AH2404" t="s">
        <v>43552</v>
      </c>
      <c r="AJ2404" t="s">
        <v>43553</v>
      </c>
    </row>
    <row r="2405" spans="2:36" x14ac:dyDescent="0.25">
      <c r="B2405" t="s">
        <v>43554</v>
      </c>
      <c r="E2405" t="s">
        <v>43555</v>
      </c>
      <c r="L2405" t="s">
        <v>43556</v>
      </c>
      <c r="M2405" t="s">
        <v>43557</v>
      </c>
      <c r="P2405" t="s">
        <v>43558</v>
      </c>
      <c r="Q2405" t="s">
        <v>43559</v>
      </c>
      <c r="R2405" t="s">
        <v>43560</v>
      </c>
      <c r="T2405" t="s">
        <v>43561</v>
      </c>
      <c r="U2405" t="s">
        <v>43562</v>
      </c>
      <c r="AB2405" t="s">
        <v>43563</v>
      </c>
      <c r="AC2405" t="s">
        <v>43564</v>
      </c>
      <c r="AE2405" t="s">
        <v>43565</v>
      </c>
      <c r="AH2405" t="s">
        <v>43566</v>
      </c>
      <c r="AJ2405" t="s">
        <v>43567</v>
      </c>
    </row>
    <row r="2406" spans="2:36" x14ac:dyDescent="0.25">
      <c r="B2406" t="s">
        <v>43568</v>
      </c>
      <c r="E2406" t="s">
        <v>43569</v>
      </c>
      <c r="L2406" t="s">
        <v>43570</v>
      </c>
      <c r="M2406" t="s">
        <v>43571</v>
      </c>
      <c r="P2406" t="s">
        <v>43572</v>
      </c>
      <c r="Q2406" t="s">
        <v>43573</v>
      </c>
      <c r="R2406" t="s">
        <v>43574</v>
      </c>
      <c r="T2406" t="s">
        <v>43575</v>
      </c>
      <c r="U2406" t="s">
        <v>43576</v>
      </c>
      <c r="AB2406" t="s">
        <v>43577</v>
      </c>
      <c r="AC2406" t="s">
        <v>43578</v>
      </c>
      <c r="AE2406" t="s">
        <v>43579</v>
      </c>
      <c r="AH2406" t="s">
        <v>43580</v>
      </c>
      <c r="AJ2406" t="s">
        <v>43581</v>
      </c>
    </row>
    <row r="2407" spans="2:36" x14ac:dyDescent="0.25">
      <c r="B2407" t="s">
        <v>43582</v>
      </c>
      <c r="E2407" t="s">
        <v>43583</v>
      </c>
      <c r="L2407" t="s">
        <v>43584</v>
      </c>
      <c r="M2407" t="s">
        <v>43585</v>
      </c>
      <c r="P2407" t="s">
        <v>43586</v>
      </c>
      <c r="Q2407" t="s">
        <v>43587</v>
      </c>
      <c r="R2407" t="s">
        <v>43588</v>
      </c>
      <c r="T2407" t="s">
        <v>43589</v>
      </c>
      <c r="U2407" t="s">
        <v>43590</v>
      </c>
      <c r="AB2407" t="s">
        <v>43591</v>
      </c>
      <c r="AC2407" t="s">
        <v>43592</v>
      </c>
      <c r="AE2407" t="s">
        <v>43593</v>
      </c>
      <c r="AH2407" t="s">
        <v>43594</v>
      </c>
      <c r="AJ2407" t="s">
        <v>43595</v>
      </c>
    </row>
    <row r="2408" spans="2:36" x14ac:dyDescent="0.25">
      <c r="B2408" t="s">
        <v>43596</v>
      </c>
      <c r="E2408" t="s">
        <v>43597</v>
      </c>
      <c r="L2408" t="s">
        <v>43598</v>
      </c>
      <c r="M2408" t="s">
        <v>43599</v>
      </c>
      <c r="P2408" t="s">
        <v>43600</v>
      </c>
      <c r="Q2408" t="s">
        <v>43601</v>
      </c>
      <c r="R2408" t="s">
        <v>43602</v>
      </c>
      <c r="T2408" t="s">
        <v>43603</v>
      </c>
      <c r="U2408" t="s">
        <v>43604</v>
      </c>
      <c r="AB2408" t="s">
        <v>43605</v>
      </c>
      <c r="AC2408" t="s">
        <v>43606</v>
      </c>
      <c r="AE2408" t="s">
        <v>43607</v>
      </c>
      <c r="AH2408" t="s">
        <v>43608</v>
      </c>
      <c r="AJ2408" t="s">
        <v>43609</v>
      </c>
    </row>
    <row r="2409" spans="2:36" x14ac:dyDescent="0.25">
      <c r="B2409" t="s">
        <v>43610</v>
      </c>
      <c r="E2409" t="s">
        <v>43611</v>
      </c>
      <c r="L2409" t="s">
        <v>43612</v>
      </c>
      <c r="M2409" t="s">
        <v>43613</v>
      </c>
      <c r="P2409" t="s">
        <v>43614</v>
      </c>
      <c r="Q2409" t="s">
        <v>43615</v>
      </c>
      <c r="R2409" t="s">
        <v>43616</v>
      </c>
      <c r="T2409" t="s">
        <v>43617</v>
      </c>
      <c r="U2409" t="s">
        <v>43618</v>
      </c>
      <c r="AB2409" t="s">
        <v>43619</v>
      </c>
      <c r="AC2409" t="s">
        <v>43620</v>
      </c>
      <c r="AE2409" t="s">
        <v>43621</v>
      </c>
      <c r="AH2409" t="s">
        <v>43622</v>
      </c>
      <c r="AJ2409" t="s">
        <v>43623</v>
      </c>
    </row>
    <row r="2410" spans="2:36" x14ac:dyDescent="0.25">
      <c r="B2410" t="s">
        <v>43624</v>
      </c>
      <c r="E2410" t="s">
        <v>43625</v>
      </c>
      <c r="L2410" t="s">
        <v>43626</v>
      </c>
      <c r="M2410" t="s">
        <v>43627</v>
      </c>
      <c r="P2410" t="s">
        <v>43628</v>
      </c>
      <c r="Q2410" t="s">
        <v>43629</v>
      </c>
      <c r="R2410" t="s">
        <v>43630</v>
      </c>
      <c r="T2410" t="s">
        <v>43631</v>
      </c>
      <c r="U2410" t="s">
        <v>43632</v>
      </c>
      <c r="AB2410" t="s">
        <v>43633</v>
      </c>
      <c r="AC2410" t="s">
        <v>43634</v>
      </c>
      <c r="AE2410" t="s">
        <v>43635</v>
      </c>
      <c r="AH2410" t="s">
        <v>43636</v>
      </c>
      <c r="AJ2410" t="s">
        <v>43637</v>
      </c>
    </row>
    <row r="2411" spans="2:36" x14ac:dyDescent="0.25">
      <c r="B2411" t="s">
        <v>43638</v>
      </c>
      <c r="E2411" t="s">
        <v>43639</v>
      </c>
      <c r="L2411" t="s">
        <v>43640</v>
      </c>
      <c r="M2411" t="s">
        <v>43641</v>
      </c>
      <c r="P2411" t="s">
        <v>43642</v>
      </c>
      <c r="Q2411" t="s">
        <v>43643</v>
      </c>
      <c r="R2411" t="s">
        <v>43644</v>
      </c>
      <c r="T2411" t="s">
        <v>43645</v>
      </c>
      <c r="U2411" t="s">
        <v>43646</v>
      </c>
      <c r="AB2411" t="s">
        <v>43647</v>
      </c>
      <c r="AC2411" t="s">
        <v>43648</v>
      </c>
      <c r="AE2411" t="s">
        <v>43649</v>
      </c>
      <c r="AH2411" t="s">
        <v>43650</v>
      </c>
      <c r="AJ2411" t="s">
        <v>43651</v>
      </c>
    </row>
    <row r="2412" spans="2:36" x14ac:dyDescent="0.25">
      <c r="B2412" t="s">
        <v>43652</v>
      </c>
      <c r="E2412" t="s">
        <v>43653</v>
      </c>
      <c r="L2412" t="s">
        <v>43654</v>
      </c>
      <c r="M2412" t="s">
        <v>43655</v>
      </c>
      <c r="P2412" t="s">
        <v>43656</v>
      </c>
      <c r="Q2412" t="s">
        <v>43657</v>
      </c>
      <c r="R2412" t="s">
        <v>43658</v>
      </c>
      <c r="T2412" t="s">
        <v>43659</v>
      </c>
      <c r="U2412" t="s">
        <v>43660</v>
      </c>
      <c r="AB2412" t="s">
        <v>43661</v>
      </c>
      <c r="AC2412" t="s">
        <v>43662</v>
      </c>
      <c r="AE2412" t="s">
        <v>43663</v>
      </c>
      <c r="AH2412" t="s">
        <v>43664</v>
      </c>
      <c r="AJ2412" t="s">
        <v>43665</v>
      </c>
    </row>
    <row r="2413" spans="2:36" x14ac:dyDescent="0.25">
      <c r="B2413" t="s">
        <v>43666</v>
      </c>
      <c r="E2413" t="s">
        <v>43667</v>
      </c>
      <c r="L2413" t="s">
        <v>43668</v>
      </c>
      <c r="M2413" t="s">
        <v>43669</v>
      </c>
      <c r="P2413" t="s">
        <v>43670</v>
      </c>
      <c r="Q2413" t="s">
        <v>43671</v>
      </c>
      <c r="R2413" t="s">
        <v>43672</v>
      </c>
      <c r="T2413" t="s">
        <v>43673</v>
      </c>
      <c r="U2413" t="s">
        <v>43674</v>
      </c>
      <c r="AB2413" t="s">
        <v>43675</v>
      </c>
      <c r="AC2413" t="s">
        <v>43676</v>
      </c>
      <c r="AE2413" t="s">
        <v>43677</v>
      </c>
      <c r="AH2413" t="s">
        <v>43678</v>
      </c>
      <c r="AJ2413" t="s">
        <v>43679</v>
      </c>
    </row>
    <row r="2414" spans="2:36" x14ac:dyDescent="0.25">
      <c r="B2414" t="s">
        <v>43680</v>
      </c>
      <c r="E2414" t="s">
        <v>43681</v>
      </c>
      <c r="L2414" t="s">
        <v>43682</v>
      </c>
      <c r="M2414" t="s">
        <v>43683</v>
      </c>
      <c r="P2414" t="s">
        <v>43684</v>
      </c>
      <c r="Q2414" t="s">
        <v>43685</v>
      </c>
      <c r="R2414" t="s">
        <v>43686</v>
      </c>
      <c r="T2414" t="s">
        <v>43687</v>
      </c>
      <c r="U2414" t="s">
        <v>43688</v>
      </c>
      <c r="AB2414" t="s">
        <v>43689</v>
      </c>
      <c r="AC2414" t="s">
        <v>43690</v>
      </c>
      <c r="AE2414" t="s">
        <v>43691</v>
      </c>
      <c r="AH2414" t="s">
        <v>43692</v>
      </c>
      <c r="AJ2414" t="s">
        <v>43693</v>
      </c>
    </row>
    <row r="2415" spans="2:36" x14ac:dyDescent="0.25">
      <c r="B2415" t="s">
        <v>43694</v>
      </c>
      <c r="E2415" t="s">
        <v>43695</v>
      </c>
      <c r="L2415" t="s">
        <v>43696</v>
      </c>
      <c r="M2415" t="s">
        <v>43697</v>
      </c>
      <c r="P2415" t="s">
        <v>43698</v>
      </c>
      <c r="Q2415" t="s">
        <v>43699</v>
      </c>
      <c r="R2415" t="s">
        <v>43700</v>
      </c>
      <c r="T2415" t="s">
        <v>43701</v>
      </c>
      <c r="U2415" t="s">
        <v>43702</v>
      </c>
      <c r="AB2415" t="s">
        <v>43703</v>
      </c>
      <c r="AC2415" t="s">
        <v>43704</v>
      </c>
      <c r="AE2415" t="s">
        <v>43705</v>
      </c>
      <c r="AH2415" t="s">
        <v>43706</v>
      </c>
      <c r="AJ2415" t="s">
        <v>43707</v>
      </c>
    </row>
    <row r="2416" spans="2:36" x14ac:dyDescent="0.25">
      <c r="B2416" t="s">
        <v>43708</v>
      </c>
      <c r="E2416" t="s">
        <v>43709</v>
      </c>
      <c r="L2416" t="s">
        <v>43710</v>
      </c>
      <c r="M2416" t="s">
        <v>43711</v>
      </c>
      <c r="P2416" t="s">
        <v>43712</v>
      </c>
      <c r="Q2416" t="s">
        <v>43713</v>
      </c>
      <c r="R2416" t="s">
        <v>43714</v>
      </c>
      <c r="T2416" t="s">
        <v>43715</v>
      </c>
      <c r="U2416" t="s">
        <v>43716</v>
      </c>
      <c r="AB2416" t="s">
        <v>43717</v>
      </c>
      <c r="AC2416" t="s">
        <v>43718</v>
      </c>
      <c r="AE2416" t="s">
        <v>43719</v>
      </c>
      <c r="AH2416" t="s">
        <v>43720</v>
      </c>
      <c r="AJ2416" t="s">
        <v>43721</v>
      </c>
    </row>
    <row r="2417" spans="2:36" x14ac:dyDescent="0.25">
      <c r="B2417" t="s">
        <v>43722</v>
      </c>
      <c r="E2417" t="s">
        <v>43723</v>
      </c>
      <c r="L2417" t="s">
        <v>43724</v>
      </c>
      <c r="M2417" t="s">
        <v>43725</v>
      </c>
      <c r="P2417" t="s">
        <v>43726</v>
      </c>
      <c r="Q2417" t="s">
        <v>43727</v>
      </c>
      <c r="R2417" t="s">
        <v>43728</v>
      </c>
      <c r="T2417" t="s">
        <v>43729</v>
      </c>
      <c r="U2417" t="s">
        <v>43730</v>
      </c>
      <c r="AB2417" t="s">
        <v>43731</v>
      </c>
      <c r="AC2417" t="s">
        <v>43732</v>
      </c>
      <c r="AE2417" t="s">
        <v>43733</v>
      </c>
      <c r="AH2417" t="s">
        <v>43734</v>
      </c>
      <c r="AJ2417" t="s">
        <v>43735</v>
      </c>
    </row>
    <row r="2418" spans="2:36" x14ac:dyDescent="0.25">
      <c r="B2418" t="s">
        <v>43736</v>
      </c>
      <c r="E2418" t="s">
        <v>43737</v>
      </c>
      <c r="L2418" t="s">
        <v>43738</v>
      </c>
      <c r="M2418" t="s">
        <v>43739</v>
      </c>
      <c r="P2418" t="s">
        <v>43740</v>
      </c>
      <c r="Q2418" t="s">
        <v>43741</v>
      </c>
      <c r="R2418" t="s">
        <v>43742</v>
      </c>
      <c r="T2418" t="s">
        <v>43743</v>
      </c>
      <c r="U2418" t="s">
        <v>43744</v>
      </c>
      <c r="AB2418" t="s">
        <v>43745</v>
      </c>
      <c r="AC2418" t="s">
        <v>43746</v>
      </c>
      <c r="AE2418" t="s">
        <v>43747</v>
      </c>
      <c r="AH2418" t="s">
        <v>43748</v>
      </c>
      <c r="AJ2418" t="s">
        <v>43749</v>
      </c>
    </row>
    <row r="2419" spans="2:36" x14ac:dyDescent="0.25">
      <c r="B2419" t="s">
        <v>43750</v>
      </c>
      <c r="E2419" t="s">
        <v>43751</v>
      </c>
      <c r="L2419" t="s">
        <v>43752</v>
      </c>
      <c r="M2419" t="s">
        <v>43753</v>
      </c>
      <c r="P2419" t="s">
        <v>43754</v>
      </c>
      <c r="Q2419" t="s">
        <v>43755</v>
      </c>
      <c r="R2419" t="s">
        <v>43756</v>
      </c>
      <c r="T2419" t="s">
        <v>43757</v>
      </c>
      <c r="U2419" t="s">
        <v>43758</v>
      </c>
      <c r="AB2419" t="s">
        <v>43759</v>
      </c>
      <c r="AC2419" t="s">
        <v>43760</v>
      </c>
      <c r="AE2419" t="s">
        <v>43761</v>
      </c>
      <c r="AH2419" t="s">
        <v>43762</v>
      </c>
      <c r="AJ2419" t="s">
        <v>43763</v>
      </c>
    </row>
    <row r="2420" spans="2:36" x14ac:dyDescent="0.25">
      <c r="B2420" t="s">
        <v>43764</v>
      </c>
      <c r="E2420" t="s">
        <v>43765</v>
      </c>
      <c r="L2420" t="s">
        <v>43766</v>
      </c>
      <c r="M2420" t="s">
        <v>43767</v>
      </c>
      <c r="P2420" t="s">
        <v>43768</v>
      </c>
      <c r="Q2420" t="s">
        <v>43769</v>
      </c>
      <c r="R2420" t="s">
        <v>43770</v>
      </c>
      <c r="T2420" t="s">
        <v>43771</v>
      </c>
      <c r="U2420" t="s">
        <v>43772</v>
      </c>
      <c r="AB2420" t="s">
        <v>43773</v>
      </c>
      <c r="AC2420" t="s">
        <v>43774</v>
      </c>
      <c r="AE2420" t="s">
        <v>43775</v>
      </c>
      <c r="AH2420" t="s">
        <v>43776</v>
      </c>
      <c r="AJ2420" t="s">
        <v>43777</v>
      </c>
    </row>
    <row r="2421" spans="2:36" x14ac:dyDescent="0.25">
      <c r="B2421" t="s">
        <v>43778</v>
      </c>
      <c r="E2421" t="s">
        <v>43779</v>
      </c>
      <c r="L2421" t="s">
        <v>43780</v>
      </c>
      <c r="M2421" t="s">
        <v>43781</v>
      </c>
      <c r="P2421" t="s">
        <v>43782</v>
      </c>
      <c r="Q2421" t="s">
        <v>43783</v>
      </c>
      <c r="R2421" t="s">
        <v>43784</v>
      </c>
      <c r="T2421" t="s">
        <v>43785</v>
      </c>
      <c r="U2421" t="s">
        <v>43786</v>
      </c>
      <c r="AB2421" t="s">
        <v>43787</v>
      </c>
      <c r="AC2421" t="s">
        <v>43788</v>
      </c>
      <c r="AE2421" t="s">
        <v>43789</v>
      </c>
      <c r="AH2421" t="s">
        <v>43790</v>
      </c>
      <c r="AJ2421" t="s">
        <v>43791</v>
      </c>
    </row>
    <row r="2422" spans="2:36" x14ac:dyDescent="0.25">
      <c r="B2422" t="s">
        <v>43792</v>
      </c>
      <c r="E2422" t="s">
        <v>43793</v>
      </c>
      <c r="L2422" t="s">
        <v>43794</v>
      </c>
      <c r="M2422" t="s">
        <v>43795</v>
      </c>
      <c r="P2422" t="s">
        <v>43796</v>
      </c>
      <c r="Q2422" t="s">
        <v>43797</v>
      </c>
      <c r="R2422" t="s">
        <v>43798</v>
      </c>
      <c r="T2422" t="s">
        <v>43799</v>
      </c>
      <c r="U2422" t="s">
        <v>43800</v>
      </c>
      <c r="AB2422" t="s">
        <v>43801</v>
      </c>
      <c r="AC2422" t="s">
        <v>43802</v>
      </c>
      <c r="AE2422" t="s">
        <v>43803</v>
      </c>
      <c r="AH2422" t="s">
        <v>43804</v>
      </c>
      <c r="AJ2422" t="s">
        <v>43805</v>
      </c>
    </row>
    <row r="2423" spans="2:36" x14ac:dyDescent="0.25">
      <c r="B2423" t="s">
        <v>43806</v>
      </c>
      <c r="E2423" t="s">
        <v>43807</v>
      </c>
      <c r="L2423" t="s">
        <v>43808</v>
      </c>
      <c r="M2423" t="s">
        <v>43809</v>
      </c>
      <c r="P2423" t="s">
        <v>43810</v>
      </c>
      <c r="Q2423" t="s">
        <v>43811</v>
      </c>
      <c r="R2423" t="s">
        <v>43812</v>
      </c>
      <c r="T2423" t="s">
        <v>43813</v>
      </c>
      <c r="U2423" t="s">
        <v>43814</v>
      </c>
      <c r="AB2423" t="s">
        <v>43815</v>
      </c>
      <c r="AC2423" t="s">
        <v>43816</v>
      </c>
      <c r="AE2423" t="s">
        <v>43817</v>
      </c>
      <c r="AH2423" t="s">
        <v>43818</v>
      </c>
      <c r="AJ2423" t="s">
        <v>43819</v>
      </c>
    </row>
    <row r="2424" spans="2:36" x14ac:dyDescent="0.25">
      <c r="B2424" t="s">
        <v>43820</v>
      </c>
      <c r="E2424" t="s">
        <v>43821</v>
      </c>
      <c r="L2424" t="s">
        <v>43822</v>
      </c>
      <c r="M2424" t="s">
        <v>43823</v>
      </c>
      <c r="P2424" t="s">
        <v>43824</v>
      </c>
      <c r="Q2424" t="s">
        <v>43825</v>
      </c>
      <c r="R2424" t="s">
        <v>43826</v>
      </c>
      <c r="T2424" t="s">
        <v>43827</v>
      </c>
      <c r="U2424" t="s">
        <v>43828</v>
      </c>
      <c r="AB2424" t="s">
        <v>43829</v>
      </c>
      <c r="AC2424" t="s">
        <v>43830</v>
      </c>
      <c r="AE2424" t="s">
        <v>43831</v>
      </c>
      <c r="AH2424" t="s">
        <v>43832</v>
      </c>
      <c r="AJ2424" t="s">
        <v>43833</v>
      </c>
    </row>
    <row r="2425" spans="2:36" x14ac:dyDescent="0.25">
      <c r="B2425" t="s">
        <v>43834</v>
      </c>
      <c r="E2425" t="s">
        <v>43835</v>
      </c>
      <c r="L2425" t="s">
        <v>43836</v>
      </c>
      <c r="M2425" t="s">
        <v>43837</v>
      </c>
      <c r="P2425" t="s">
        <v>43838</v>
      </c>
      <c r="Q2425" t="s">
        <v>43839</v>
      </c>
      <c r="R2425" t="s">
        <v>43840</v>
      </c>
      <c r="T2425" t="s">
        <v>43841</v>
      </c>
      <c r="U2425" t="s">
        <v>43842</v>
      </c>
      <c r="AB2425" t="s">
        <v>43843</v>
      </c>
      <c r="AC2425" t="s">
        <v>43844</v>
      </c>
      <c r="AE2425" t="s">
        <v>43845</v>
      </c>
      <c r="AH2425" t="s">
        <v>43846</v>
      </c>
      <c r="AJ2425" t="s">
        <v>43847</v>
      </c>
    </row>
    <row r="2426" spans="2:36" x14ac:dyDescent="0.25">
      <c r="B2426" t="s">
        <v>43848</v>
      </c>
      <c r="E2426" t="s">
        <v>43849</v>
      </c>
      <c r="L2426" t="s">
        <v>43850</v>
      </c>
      <c r="M2426" t="s">
        <v>43851</v>
      </c>
      <c r="P2426" t="s">
        <v>43852</v>
      </c>
      <c r="Q2426" t="s">
        <v>43853</v>
      </c>
      <c r="R2426" t="s">
        <v>43854</v>
      </c>
      <c r="T2426" t="s">
        <v>43855</v>
      </c>
      <c r="U2426" t="s">
        <v>43856</v>
      </c>
      <c r="AB2426" t="s">
        <v>43857</v>
      </c>
      <c r="AC2426" t="s">
        <v>43858</v>
      </c>
      <c r="AE2426" t="s">
        <v>43859</v>
      </c>
      <c r="AH2426" t="s">
        <v>43860</v>
      </c>
      <c r="AJ2426" t="s">
        <v>43861</v>
      </c>
    </row>
    <row r="2427" spans="2:36" x14ac:dyDescent="0.25">
      <c r="B2427" t="s">
        <v>43862</v>
      </c>
      <c r="E2427" t="s">
        <v>43863</v>
      </c>
      <c r="L2427" t="s">
        <v>43864</v>
      </c>
      <c r="M2427" t="s">
        <v>43865</v>
      </c>
      <c r="P2427" t="s">
        <v>43866</v>
      </c>
      <c r="Q2427" t="s">
        <v>43867</v>
      </c>
      <c r="R2427" t="s">
        <v>43868</v>
      </c>
      <c r="T2427" t="s">
        <v>43869</v>
      </c>
      <c r="U2427" t="s">
        <v>43870</v>
      </c>
      <c r="AB2427" t="s">
        <v>43871</v>
      </c>
      <c r="AC2427" t="s">
        <v>43872</v>
      </c>
      <c r="AE2427" t="s">
        <v>43873</v>
      </c>
      <c r="AH2427" t="s">
        <v>43874</v>
      </c>
      <c r="AJ2427" t="s">
        <v>43875</v>
      </c>
    </row>
    <row r="2428" spans="2:36" x14ac:dyDescent="0.25">
      <c r="B2428" t="s">
        <v>43876</v>
      </c>
      <c r="E2428" t="s">
        <v>43877</v>
      </c>
      <c r="L2428" t="s">
        <v>43878</v>
      </c>
      <c r="M2428" t="s">
        <v>43879</v>
      </c>
      <c r="P2428" t="s">
        <v>43880</v>
      </c>
      <c r="Q2428" t="s">
        <v>43881</v>
      </c>
      <c r="R2428" t="s">
        <v>43882</v>
      </c>
      <c r="T2428" t="s">
        <v>43883</v>
      </c>
      <c r="U2428" t="s">
        <v>43884</v>
      </c>
      <c r="AB2428" t="s">
        <v>43885</v>
      </c>
      <c r="AC2428" t="s">
        <v>43886</v>
      </c>
      <c r="AE2428" t="s">
        <v>43887</v>
      </c>
      <c r="AH2428" t="s">
        <v>43888</v>
      </c>
      <c r="AJ2428" t="s">
        <v>43889</v>
      </c>
    </row>
    <row r="2429" spans="2:36" x14ac:dyDescent="0.25">
      <c r="B2429" t="s">
        <v>43890</v>
      </c>
      <c r="E2429" t="s">
        <v>43891</v>
      </c>
      <c r="L2429" t="s">
        <v>43892</v>
      </c>
      <c r="M2429" t="s">
        <v>43893</v>
      </c>
      <c r="P2429" t="s">
        <v>43894</v>
      </c>
      <c r="Q2429" t="s">
        <v>43895</v>
      </c>
      <c r="R2429" t="s">
        <v>43896</v>
      </c>
      <c r="T2429" t="s">
        <v>43897</v>
      </c>
      <c r="U2429" t="s">
        <v>43898</v>
      </c>
      <c r="AB2429" t="s">
        <v>43899</v>
      </c>
      <c r="AC2429" t="s">
        <v>43900</v>
      </c>
      <c r="AE2429" t="s">
        <v>43901</v>
      </c>
      <c r="AH2429" t="s">
        <v>43902</v>
      </c>
      <c r="AJ2429" t="s">
        <v>43903</v>
      </c>
    </row>
    <row r="2430" spans="2:36" x14ac:dyDescent="0.25">
      <c r="B2430" t="s">
        <v>43904</v>
      </c>
      <c r="E2430" t="s">
        <v>43905</v>
      </c>
      <c r="L2430" t="s">
        <v>43906</v>
      </c>
      <c r="M2430" t="s">
        <v>43907</v>
      </c>
      <c r="P2430" t="s">
        <v>43908</v>
      </c>
      <c r="Q2430" t="s">
        <v>43909</v>
      </c>
      <c r="R2430" t="s">
        <v>43910</v>
      </c>
      <c r="T2430" t="s">
        <v>43911</v>
      </c>
      <c r="U2430" t="s">
        <v>43912</v>
      </c>
      <c r="AB2430" t="s">
        <v>43913</v>
      </c>
      <c r="AC2430" t="s">
        <v>43914</v>
      </c>
      <c r="AE2430" t="s">
        <v>43915</v>
      </c>
      <c r="AH2430" t="s">
        <v>43916</v>
      </c>
      <c r="AJ2430" t="s">
        <v>43917</v>
      </c>
    </row>
    <row r="2431" spans="2:36" x14ac:dyDescent="0.25">
      <c r="B2431" t="s">
        <v>43918</v>
      </c>
      <c r="E2431" t="s">
        <v>43919</v>
      </c>
      <c r="L2431" t="s">
        <v>43920</v>
      </c>
      <c r="M2431" t="s">
        <v>43921</v>
      </c>
      <c r="P2431" t="s">
        <v>43922</v>
      </c>
      <c r="Q2431" t="s">
        <v>43923</v>
      </c>
      <c r="R2431" t="s">
        <v>43924</v>
      </c>
      <c r="T2431" t="s">
        <v>43925</v>
      </c>
      <c r="U2431" t="s">
        <v>43926</v>
      </c>
      <c r="AB2431" t="s">
        <v>43927</v>
      </c>
      <c r="AC2431" t="s">
        <v>43928</v>
      </c>
      <c r="AE2431" t="s">
        <v>43929</v>
      </c>
      <c r="AH2431" t="s">
        <v>43930</v>
      </c>
      <c r="AJ2431" t="s">
        <v>43931</v>
      </c>
    </row>
    <row r="2432" spans="2:36" x14ac:dyDescent="0.25">
      <c r="B2432" t="s">
        <v>43932</v>
      </c>
      <c r="E2432" t="s">
        <v>43933</v>
      </c>
      <c r="L2432" t="s">
        <v>43934</v>
      </c>
      <c r="M2432" t="s">
        <v>43935</v>
      </c>
      <c r="P2432" t="s">
        <v>43936</v>
      </c>
      <c r="Q2432" t="s">
        <v>43937</v>
      </c>
      <c r="R2432" t="s">
        <v>43938</v>
      </c>
      <c r="T2432" t="s">
        <v>43939</v>
      </c>
      <c r="U2432" t="s">
        <v>43940</v>
      </c>
      <c r="AB2432" t="s">
        <v>43941</v>
      </c>
      <c r="AC2432" t="s">
        <v>43942</v>
      </c>
      <c r="AE2432" t="s">
        <v>43943</v>
      </c>
      <c r="AH2432" t="s">
        <v>43944</v>
      </c>
      <c r="AJ2432" t="s">
        <v>43945</v>
      </c>
    </row>
    <row r="2433" spans="2:36" x14ac:dyDescent="0.25">
      <c r="B2433" t="s">
        <v>43946</v>
      </c>
      <c r="E2433" t="s">
        <v>43947</v>
      </c>
      <c r="L2433" t="s">
        <v>43948</v>
      </c>
      <c r="M2433" t="s">
        <v>43949</v>
      </c>
      <c r="P2433" t="s">
        <v>43950</v>
      </c>
      <c r="Q2433" t="s">
        <v>43951</v>
      </c>
      <c r="R2433" t="s">
        <v>43952</v>
      </c>
      <c r="T2433" t="s">
        <v>43953</v>
      </c>
      <c r="U2433" t="s">
        <v>43954</v>
      </c>
      <c r="AB2433" t="s">
        <v>43955</v>
      </c>
      <c r="AC2433" t="s">
        <v>43956</v>
      </c>
      <c r="AE2433" t="s">
        <v>43957</v>
      </c>
      <c r="AH2433" t="s">
        <v>43958</v>
      </c>
      <c r="AJ2433" t="s">
        <v>43959</v>
      </c>
    </row>
    <row r="2434" spans="2:36" x14ac:dyDescent="0.25">
      <c r="B2434" t="s">
        <v>43960</v>
      </c>
      <c r="E2434" t="s">
        <v>43961</v>
      </c>
      <c r="L2434" t="s">
        <v>43962</v>
      </c>
      <c r="M2434" t="s">
        <v>43963</v>
      </c>
      <c r="P2434" t="s">
        <v>43964</v>
      </c>
      <c r="Q2434" t="s">
        <v>43965</v>
      </c>
      <c r="R2434" t="s">
        <v>43966</v>
      </c>
      <c r="T2434" t="s">
        <v>43967</v>
      </c>
      <c r="U2434" t="s">
        <v>43968</v>
      </c>
      <c r="AB2434" t="s">
        <v>43969</v>
      </c>
      <c r="AC2434" t="s">
        <v>43970</v>
      </c>
      <c r="AE2434" t="s">
        <v>43971</v>
      </c>
      <c r="AH2434" t="s">
        <v>43972</v>
      </c>
      <c r="AJ2434" t="s">
        <v>43973</v>
      </c>
    </row>
    <row r="2435" spans="2:36" x14ac:dyDescent="0.25">
      <c r="B2435" t="s">
        <v>43974</v>
      </c>
      <c r="E2435" t="s">
        <v>43975</v>
      </c>
      <c r="L2435" t="s">
        <v>43976</v>
      </c>
      <c r="M2435" t="s">
        <v>43977</v>
      </c>
      <c r="P2435" t="s">
        <v>43978</v>
      </c>
      <c r="Q2435" t="s">
        <v>43979</v>
      </c>
      <c r="R2435" t="s">
        <v>43980</v>
      </c>
      <c r="T2435" t="s">
        <v>43981</v>
      </c>
      <c r="U2435" t="s">
        <v>43982</v>
      </c>
      <c r="AB2435" t="s">
        <v>43983</v>
      </c>
      <c r="AC2435" t="s">
        <v>43984</v>
      </c>
      <c r="AE2435" t="s">
        <v>43985</v>
      </c>
      <c r="AH2435" t="s">
        <v>43986</v>
      </c>
      <c r="AJ2435" t="s">
        <v>43987</v>
      </c>
    </row>
    <row r="2436" spans="2:36" x14ac:dyDescent="0.25">
      <c r="B2436" t="s">
        <v>43988</v>
      </c>
      <c r="E2436" t="s">
        <v>43989</v>
      </c>
      <c r="L2436" t="s">
        <v>43990</v>
      </c>
      <c r="M2436" t="s">
        <v>43991</v>
      </c>
      <c r="P2436" t="s">
        <v>43992</v>
      </c>
      <c r="Q2436" t="s">
        <v>43993</v>
      </c>
      <c r="R2436" t="s">
        <v>43994</v>
      </c>
      <c r="T2436" t="s">
        <v>43995</v>
      </c>
      <c r="U2436" t="s">
        <v>43996</v>
      </c>
      <c r="AB2436" t="s">
        <v>43997</v>
      </c>
      <c r="AC2436" t="s">
        <v>43998</v>
      </c>
      <c r="AE2436" t="s">
        <v>43999</v>
      </c>
      <c r="AH2436" t="s">
        <v>44000</v>
      </c>
      <c r="AJ2436" t="s">
        <v>44001</v>
      </c>
    </row>
    <row r="2437" spans="2:36" x14ac:dyDescent="0.25">
      <c r="B2437" t="s">
        <v>44002</v>
      </c>
      <c r="E2437" t="s">
        <v>44003</v>
      </c>
      <c r="L2437" t="s">
        <v>44004</v>
      </c>
      <c r="M2437" t="s">
        <v>44005</v>
      </c>
      <c r="P2437" t="s">
        <v>44006</v>
      </c>
      <c r="Q2437" t="s">
        <v>44007</v>
      </c>
      <c r="R2437" t="s">
        <v>44008</v>
      </c>
      <c r="T2437" t="s">
        <v>44009</v>
      </c>
      <c r="U2437" t="s">
        <v>44010</v>
      </c>
      <c r="AB2437" t="s">
        <v>44011</v>
      </c>
      <c r="AC2437" t="s">
        <v>44012</v>
      </c>
      <c r="AE2437" t="s">
        <v>44013</v>
      </c>
      <c r="AH2437" t="s">
        <v>44014</v>
      </c>
      <c r="AJ2437" t="s">
        <v>44015</v>
      </c>
    </row>
    <row r="2438" spans="2:36" x14ac:dyDescent="0.25">
      <c r="B2438" t="s">
        <v>44016</v>
      </c>
      <c r="E2438" t="s">
        <v>44017</v>
      </c>
      <c r="L2438" t="s">
        <v>44018</v>
      </c>
      <c r="M2438" t="s">
        <v>44019</v>
      </c>
      <c r="P2438" t="s">
        <v>44020</v>
      </c>
      <c r="Q2438" t="s">
        <v>44021</v>
      </c>
      <c r="R2438" t="s">
        <v>44022</v>
      </c>
      <c r="T2438" t="s">
        <v>44023</v>
      </c>
      <c r="U2438" t="s">
        <v>44024</v>
      </c>
      <c r="AB2438" t="s">
        <v>44025</v>
      </c>
      <c r="AC2438" t="s">
        <v>44026</v>
      </c>
      <c r="AE2438" t="s">
        <v>44027</v>
      </c>
      <c r="AH2438" t="s">
        <v>44028</v>
      </c>
      <c r="AJ2438" t="s">
        <v>44029</v>
      </c>
    </row>
    <row r="2439" spans="2:36" x14ac:dyDescent="0.25">
      <c r="B2439" t="s">
        <v>44030</v>
      </c>
      <c r="E2439" t="s">
        <v>44031</v>
      </c>
      <c r="L2439" t="s">
        <v>44032</v>
      </c>
      <c r="M2439" t="s">
        <v>44033</v>
      </c>
      <c r="P2439" t="s">
        <v>44034</v>
      </c>
      <c r="Q2439" t="s">
        <v>44035</v>
      </c>
      <c r="R2439" t="s">
        <v>44036</v>
      </c>
      <c r="T2439" t="s">
        <v>44037</v>
      </c>
      <c r="U2439" t="s">
        <v>44038</v>
      </c>
      <c r="AB2439" t="s">
        <v>44039</v>
      </c>
      <c r="AC2439" t="s">
        <v>44040</v>
      </c>
      <c r="AE2439" t="s">
        <v>44041</v>
      </c>
      <c r="AH2439" t="s">
        <v>44042</v>
      </c>
      <c r="AJ2439" t="s">
        <v>44043</v>
      </c>
    </row>
    <row r="2440" spans="2:36" x14ac:dyDescent="0.25">
      <c r="B2440" t="s">
        <v>44044</v>
      </c>
      <c r="E2440" t="s">
        <v>44045</v>
      </c>
      <c r="L2440" t="s">
        <v>44046</v>
      </c>
      <c r="M2440" t="s">
        <v>44047</v>
      </c>
      <c r="P2440" t="s">
        <v>44048</v>
      </c>
      <c r="Q2440" t="s">
        <v>44049</v>
      </c>
      <c r="R2440" t="s">
        <v>44050</v>
      </c>
      <c r="T2440" t="s">
        <v>44051</v>
      </c>
      <c r="U2440" t="s">
        <v>44052</v>
      </c>
      <c r="AB2440" t="s">
        <v>44053</v>
      </c>
      <c r="AC2440" t="s">
        <v>44054</v>
      </c>
      <c r="AE2440" t="s">
        <v>44055</v>
      </c>
      <c r="AH2440" t="s">
        <v>44056</v>
      </c>
      <c r="AJ2440" t="s">
        <v>44057</v>
      </c>
    </row>
    <row r="2441" spans="2:36" x14ac:dyDescent="0.25">
      <c r="B2441" t="s">
        <v>44058</v>
      </c>
      <c r="E2441" t="s">
        <v>44059</v>
      </c>
      <c r="L2441" t="s">
        <v>44060</v>
      </c>
      <c r="M2441" t="s">
        <v>44061</v>
      </c>
      <c r="P2441" t="s">
        <v>44062</v>
      </c>
      <c r="Q2441" t="s">
        <v>44063</v>
      </c>
      <c r="R2441" t="s">
        <v>44064</v>
      </c>
      <c r="T2441" t="s">
        <v>44065</v>
      </c>
      <c r="U2441" t="s">
        <v>44066</v>
      </c>
      <c r="AB2441" t="s">
        <v>44067</v>
      </c>
      <c r="AC2441" t="s">
        <v>44068</v>
      </c>
      <c r="AE2441" t="s">
        <v>44069</v>
      </c>
      <c r="AH2441" t="s">
        <v>44070</v>
      </c>
      <c r="AJ2441" t="s">
        <v>44071</v>
      </c>
    </row>
    <row r="2442" spans="2:36" x14ac:dyDescent="0.25">
      <c r="B2442" t="s">
        <v>44072</v>
      </c>
      <c r="E2442" t="s">
        <v>44073</v>
      </c>
      <c r="L2442" t="s">
        <v>44074</v>
      </c>
      <c r="M2442" t="s">
        <v>44075</v>
      </c>
      <c r="P2442" t="s">
        <v>44076</v>
      </c>
      <c r="Q2442" t="s">
        <v>44077</v>
      </c>
      <c r="R2442" t="s">
        <v>44078</v>
      </c>
      <c r="T2442" t="s">
        <v>44079</v>
      </c>
      <c r="U2442" t="s">
        <v>44080</v>
      </c>
      <c r="AB2442" t="s">
        <v>44081</v>
      </c>
      <c r="AC2442" t="s">
        <v>44082</v>
      </c>
      <c r="AE2442" t="s">
        <v>44083</v>
      </c>
      <c r="AH2442" t="s">
        <v>44084</v>
      </c>
      <c r="AJ2442" t="s">
        <v>44085</v>
      </c>
    </row>
    <row r="2443" spans="2:36" x14ac:dyDescent="0.25">
      <c r="B2443" t="s">
        <v>44086</v>
      </c>
      <c r="E2443" t="s">
        <v>44087</v>
      </c>
      <c r="L2443" t="s">
        <v>44088</v>
      </c>
      <c r="M2443" t="s">
        <v>44089</v>
      </c>
      <c r="P2443" t="s">
        <v>44090</v>
      </c>
      <c r="Q2443" t="s">
        <v>44091</v>
      </c>
      <c r="R2443" t="s">
        <v>44092</v>
      </c>
      <c r="T2443" t="s">
        <v>44093</v>
      </c>
      <c r="U2443" t="s">
        <v>44094</v>
      </c>
      <c r="AB2443" t="s">
        <v>44095</v>
      </c>
      <c r="AC2443" t="s">
        <v>44096</v>
      </c>
      <c r="AE2443" t="s">
        <v>44097</v>
      </c>
      <c r="AH2443" t="s">
        <v>44098</v>
      </c>
      <c r="AJ2443" t="s">
        <v>44099</v>
      </c>
    </row>
    <row r="2444" spans="2:36" x14ac:dyDescent="0.25">
      <c r="B2444" t="s">
        <v>44100</v>
      </c>
      <c r="E2444" t="s">
        <v>44101</v>
      </c>
      <c r="L2444" t="s">
        <v>44102</v>
      </c>
      <c r="M2444" t="s">
        <v>44103</v>
      </c>
      <c r="P2444" t="s">
        <v>44104</v>
      </c>
      <c r="Q2444" t="s">
        <v>44105</v>
      </c>
      <c r="R2444" t="s">
        <v>44106</v>
      </c>
      <c r="T2444" t="s">
        <v>44107</v>
      </c>
      <c r="U2444" t="s">
        <v>44108</v>
      </c>
      <c r="AB2444" t="s">
        <v>44109</v>
      </c>
      <c r="AC2444" t="s">
        <v>44110</v>
      </c>
      <c r="AE2444" t="s">
        <v>44111</v>
      </c>
      <c r="AH2444" t="s">
        <v>44112</v>
      </c>
      <c r="AJ2444" t="s">
        <v>44113</v>
      </c>
    </row>
    <row r="2445" spans="2:36" x14ac:dyDescent="0.25">
      <c r="B2445" t="s">
        <v>44114</v>
      </c>
      <c r="E2445" t="s">
        <v>44115</v>
      </c>
      <c r="L2445" t="s">
        <v>44116</v>
      </c>
      <c r="M2445" t="s">
        <v>44117</v>
      </c>
      <c r="P2445" t="s">
        <v>44118</v>
      </c>
      <c r="Q2445" t="s">
        <v>44119</v>
      </c>
      <c r="R2445" t="s">
        <v>44120</v>
      </c>
      <c r="T2445" t="s">
        <v>44121</v>
      </c>
      <c r="U2445" t="s">
        <v>44122</v>
      </c>
      <c r="AB2445" t="s">
        <v>44123</v>
      </c>
      <c r="AC2445" t="s">
        <v>44124</v>
      </c>
      <c r="AE2445" t="s">
        <v>44125</v>
      </c>
      <c r="AH2445" t="s">
        <v>44126</v>
      </c>
      <c r="AJ2445" t="s">
        <v>44127</v>
      </c>
    </row>
    <row r="2446" spans="2:36" x14ac:dyDescent="0.25">
      <c r="B2446" t="s">
        <v>44128</v>
      </c>
      <c r="E2446" t="s">
        <v>44129</v>
      </c>
      <c r="L2446" t="s">
        <v>44130</v>
      </c>
      <c r="M2446" t="s">
        <v>44131</v>
      </c>
      <c r="P2446" t="s">
        <v>44132</v>
      </c>
      <c r="Q2446" t="s">
        <v>44133</v>
      </c>
      <c r="R2446" t="s">
        <v>44134</v>
      </c>
      <c r="T2446" t="s">
        <v>44135</v>
      </c>
      <c r="U2446" t="s">
        <v>44136</v>
      </c>
      <c r="AB2446" t="s">
        <v>44137</v>
      </c>
      <c r="AC2446" t="s">
        <v>44138</v>
      </c>
      <c r="AE2446" t="s">
        <v>44139</v>
      </c>
      <c r="AH2446" t="s">
        <v>44140</v>
      </c>
      <c r="AJ2446" t="s">
        <v>44141</v>
      </c>
    </row>
    <row r="2447" spans="2:36" x14ac:dyDescent="0.25">
      <c r="B2447" t="s">
        <v>44142</v>
      </c>
      <c r="E2447" t="s">
        <v>44143</v>
      </c>
      <c r="L2447" t="s">
        <v>44144</v>
      </c>
      <c r="M2447" t="s">
        <v>44145</v>
      </c>
      <c r="P2447" t="s">
        <v>44146</v>
      </c>
      <c r="Q2447" t="s">
        <v>44147</v>
      </c>
      <c r="R2447" t="s">
        <v>44148</v>
      </c>
      <c r="T2447" t="s">
        <v>44149</v>
      </c>
      <c r="U2447" t="s">
        <v>44150</v>
      </c>
      <c r="AB2447" t="s">
        <v>44151</v>
      </c>
      <c r="AC2447" t="s">
        <v>44152</v>
      </c>
      <c r="AE2447" t="s">
        <v>44153</v>
      </c>
      <c r="AH2447" t="s">
        <v>44154</v>
      </c>
      <c r="AJ2447" t="s">
        <v>44155</v>
      </c>
    </row>
    <row r="2448" spans="2:36" x14ac:dyDescent="0.25">
      <c r="B2448" t="s">
        <v>44156</v>
      </c>
      <c r="E2448" t="s">
        <v>44157</v>
      </c>
      <c r="L2448" t="s">
        <v>44158</v>
      </c>
      <c r="M2448" t="s">
        <v>44159</v>
      </c>
      <c r="P2448" t="s">
        <v>44160</v>
      </c>
      <c r="Q2448" t="s">
        <v>44161</v>
      </c>
      <c r="R2448" t="s">
        <v>44162</v>
      </c>
      <c r="T2448" t="s">
        <v>44163</v>
      </c>
      <c r="U2448" t="s">
        <v>44164</v>
      </c>
      <c r="AB2448" t="s">
        <v>44165</v>
      </c>
      <c r="AC2448" t="s">
        <v>44166</v>
      </c>
      <c r="AE2448" t="s">
        <v>44167</v>
      </c>
      <c r="AH2448" t="s">
        <v>44168</v>
      </c>
      <c r="AJ2448" t="s">
        <v>44169</v>
      </c>
    </row>
    <row r="2449" spans="2:36" x14ac:dyDescent="0.25">
      <c r="B2449" t="s">
        <v>44170</v>
      </c>
      <c r="E2449" t="s">
        <v>44171</v>
      </c>
      <c r="L2449" t="s">
        <v>44172</v>
      </c>
      <c r="M2449" t="s">
        <v>44173</v>
      </c>
      <c r="P2449" t="s">
        <v>44174</v>
      </c>
      <c r="Q2449" t="s">
        <v>44175</v>
      </c>
      <c r="R2449" t="s">
        <v>44176</v>
      </c>
      <c r="T2449" t="s">
        <v>44177</v>
      </c>
      <c r="U2449" t="s">
        <v>44178</v>
      </c>
      <c r="AB2449" t="s">
        <v>44179</v>
      </c>
      <c r="AC2449" t="s">
        <v>44180</v>
      </c>
      <c r="AE2449" t="s">
        <v>44181</v>
      </c>
      <c r="AH2449" t="s">
        <v>44182</v>
      </c>
      <c r="AJ2449" t="s">
        <v>44183</v>
      </c>
    </row>
    <row r="2450" spans="2:36" x14ac:dyDescent="0.25">
      <c r="B2450" t="s">
        <v>44184</v>
      </c>
      <c r="E2450" t="s">
        <v>44185</v>
      </c>
      <c r="L2450" t="s">
        <v>44186</v>
      </c>
      <c r="M2450" t="s">
        <v>44187</v>
      </c>
      <c r="P2450" t="s">
        <v>44188</v>
      </c>
      <c r="Q2450" t="s">
        <v>44189</v>
      </c>
      <c r="R2450" t="s">
        <v>44190</v>
      </c>
      <c r="T2450" t="s">
        <v>44191</v>
      </c>
      <c r="U2450" t="s">
        <v>44192</v>
      </c>
      <c r="AB2450" t="s">
        <v>44193</v>
      </c>
      <c r="AC2450" t="s">
        <v>44194</v>
      </c>
      <c r="AE2450" t="s">
        <v>44195</v>
      </c>
      <c r="AH2450" t="s">
        <v>44196</v>
      </c>
      <c r="AJ2450" t="s">
        <v>44197</v>
      </c>
    </row>
    <row r="2451" spans="2:36" x14ac:dyDescent="0.25">
      <c r="B2451" t="s">
        <v>44198</v>
      </c>
      <c r="E2451" t="s">
        <v>44199</v>
      </c>
      <c r="L2451" t="s">
        <v>44200</v>
      </c>
      <c r="M2451" t="s">
        <v>44201</v>
      </c>
      <c r="P2451" t="s">
        <v>44202</v>
      </c>
      <c r="Q2451" t="s">
        <v>44203</v>
      </c>
      <c r="R2451" t="s">
        <v>44204</v>
      </c>
      <c r="T2451" t="s">
        <v>44205</v>
      </c>
      <c r="U2451" t="s">
        <v>44206</v>
      </c>
      <c r="AB2451" t="s">
        <v>44207</v>
      </c>
      <c r="AC2451" t="s">
        <v>44208</v>
      </c>
      <c r="AE2451" t="s">
        <v>44209</v>
      </c>
      <c r="AH2451" t="s">
        <v>44210</v>
      </c>
      <c r="AJ2451" t="s">
        <v>44211</v>
      </c>
    </row>
    <row r="2452" spans="2:36" x14ac:dyDescent="0.25">
      <c r="B2452" t="s">
        <v>44212</v>
      </c>
      <c r="E2452" t="s">
        <v>44213</v>
      </c>
      <c r="L2452" t="s">
        <v>44214</v>
      </c>
      <c r="M2452" t="s">
        <v>44215</v>
      </c>
      <c r="P2452" t="s">
        <v>44216</v>
      </c>
      <c r="Q2452" t="s">
        <v>44217</v>
      </c>
      <c r="R2452" t="s">
        <v>44218</v>
      </c>
      <c r="T2452" t="s">
        <v>44219</v>
      </c>
      <c r="U2452" t="s">
        <v>44220</v>
      </c>
      <c r="AB2452" t="s">
        <v>44221</v>
      </c>
      <c r="AC2452" t="s">
        <v>44222</v>
      </c>
      <c r="AE2452" t="s">
        <v>44223</v>
      </c>
      <c r="AH2452" t="s">
        <v>44224</v>
      </c>
      <c r="AJ2452" t="s">
        <v>44225</v>
      </c>
    </row>
    <row r="2453" spans="2:36" x14ac:dyDescent="0.25">
      <c r="B2453" t="s">
        <v>44226</v>
      </c>
      <c r="E2453" t="s">
        <v>44227</v>
      </c>
      <c r="L2453" t="s">
        <v>44228</v>
      </c>
      <c r="M2453" t="s">
        <v>44229</v>
      </c>
      <c r="P2453" t="s">
        <v>44230</v>
      </c>
      <c r="Q2453" t="s">
        <v>44231</v>
      </c>
      <c r="R2453" t="s">
        <v>44232</v>
      </c>
      <c r="T2453" t="s">
        <v>44233</v>
      </c>
      <c r="U2453" t="s">
        <v>44234</v>
      </c>
      <c r="AB2453" t="s">
        <v>44235</v>
      </c>
      <c r="AC2453" t="s">
        <v>44236</v>
      </c>
      <c r="AE2453" t="s">
        <v>44237</v>
      </c>
      <c r="AH2453" t="s">
        <v>44238</v>
      </c>
      <c r="AJ2453" t="s">
        <v>44239</v>
      </c>
    </row>
    <row r="2454" spans="2:36" x14ac:dyDescent="0.25">
      <c r="B2454" t="s">
        <v>44240</v>
      </c>
      <c r="E2454" t="s">
        <v>44241</v>
      </c>
      <c r="L2454" t="s">
        <v>44242</v>
      </c>
      <c r="M2454" t="s">
        <v>44243</v>
      </c>
      <c r="P2454" t="s">
        <v>44244</v>
      </c>
      <c r="Q2454" t="s">
        <v>44245</v>
      </c>
      <c r="R2454" t="s">
        <v>44246</v>
      </c>
      <c r="T2454" t="s">
        <v>44247</v>
      </c>
      <c r="U2454" t="s">
        <v>44248</v>
      </c>
      <c r="AB2454" t="s">
        <v>44249</v>
      </c>
      <c r="AC2454" t="s">
        <v>44250</v>
      </c>
      <c r="AE2454" t="s">
        <v>44251</v>
      </c>
      <c r="AH2454" t="s">
        <v>44252</v>
      </c>
      <c r="AJ2454" t="s">
        <v>44253</v>
      </c>
    </row>
    <row r="2455" spans="2:36" x14ac:dyDescent="0.25">
      <c r="B2455" t="s">
        <v>44254</v>
      </c>
      <c r="E2455" t="s">
        <v>44255</v>
      </c>
      <c r="L2455" t="s">
        <v>44256</v>
      </c>
      <c r="M2455" t="s">
        <v>44257</v>
      </c>
      <c r="P2455" t="s">
        <v>44258</v>
      </c>
      <c r="Q2455" t="s">
        <v>44259</v>
      </c>
      <c r="R2455" t="s">
        <v>44260</v>
      </c>
      <c r="T2455" t="s">
        <v>44261</v>
      </c>
      <c r="U2455" t="s">
        <v>44262</v>
      </c>
      <c r="AB2455" t="s">
        <v>44263</v>
      </c>
      <c r="AC2455" t="s">
        <v>44264</v>
      </c>
      <c r="AE2455" t="s">
        <v>44265</v>
      </c>
      <c r="AH2455" t="s">
        <v>44266</v>
      </c>
      <c r="AJ2455" t="s">
        <v>44267</v>
      </c>
    </row>
    <row r="2456" spans="2:36" x14ac:dyDescent="0.25">
      <c r="B2456" t="s">
        <v>44268</v>
      </c>
      <c r="E2456" t="s">
        <v>44269</v>
      </c>
      <c r="L2456" t="s">
        <v>44270</v>
      </c>
      <c r="M2456" t="s">
        <v>44271</v>
      </c>
      <c r="P2456" t="s">
        <v>44272</v>
      </c>
      <c r="Q2456" t="s">
        <v>44273</v>
      </c>
      <c r="R2456" t="s">
        <v>44274</v>
      </c>
      <c r="T2456" t="s">
        <v>44275</v>
      </c>
      <c r="U2456" t="s">
        <v>44276</v>
      </c>
      <c r="AB2456" t="s">
        <v>44277</v>
      </c>
      <c r="AC2456" t="s">
        <v>44278</v>
      </c>
      <c r="AE2456" t="s">
        <v>44279</v>
      </c>
      <c r="AH2456" t="s">
        <v>44280</v>
      </c>
      <c r="AJ2456" t="s">
        <v>44281</v>
      </c>
    </row>
    <row r="2457" spans="2:36" x14ac:dyDescent="0.25">
      <c r="B2457" t="s">
        <v>44282</v>
      </c>
      <c r="E2457" t="s">
        <v>44283</v>
      </c>
      <c r="L2457" t="s">
        <v>44284</v>
      </c>
      <c r="M2457" t="s">
        <v>44285</v>
      </c>
      <c r="P2457" t="s">
        <v>44286</v>
      </c>
      <c r="Q2457" t="s">
        <v>44287</v>
      </c>
      <c r="R2457" t="s">
        <v>44288</v>
      </c>
      <c r="T2457" t="s">
        <v>44289</v>
      </c>
      <c r="U2457" t="s">
        <v>44290</v>
      </c>
      <c r="AB2457" t="s">
        <v>44291</v>
      </c>
      <c r="AC2457" t="s">
        <v>44292</v>
      </c>
      <c r="AE2457" t="s">
        <v>44293</v>
      </c>
      <c r="AH2457" t="s">
        <v>44294</v>
      </c>
      <c r="AJ2457" t="s">
        <v>44295</v>
      </c>
    </row>
    <row r="2458" spans="2:36" x14ac:dyDescent="0.25">
      <c r="B2458" t="s">
        <v>44296</v>
      </c>
      <c r="E2458" t="s">
        <v>44297</v>
      </c>
      <c r="L2458" t="s">
        <v>44298</v>
      </c>
      <c r="M2458" t="s">
        <v>44299</v>
      </c>
      <c r="P2458" t="s">
        <v>44300</v>
      </c>
      <c r="Q2458" t="s">
        <v>44301</v>
      </c>
      <c r="R2458" t="s">
        <v>44302</v>
      </c>
      <c r="T2458" t="s">
        <v>44303</v>
      </c>
      <c r="U2458" t="s">
        <v>44304</v>
      </c>
      <c r="AB2458" t="s">
        <v>44305</v>
      </c>
      <c r="AC2458" t="s">
        <v>44306</v>
      </c>
      <c r="AE2458" t="s">
        <v>44307</v>
      </c>
      <c r="AH2458" t="s">
        <v>44308</v>
      </c>
      <c r="AJ2458" t="s">
        <v>44309</v>
      </c>
    </row>
    <row r="2459" spans="2:36" x14ac:dyDescent="0.25">
      <c r="B2459" t="s">
        <v>44310</v>
      </c>
      <c r="E2459" t="s">
        <v>44311</v>
      </c>
      <c r="L2459" t="s">
        <v>44312</v>
      </c>
      <c r="M2459" t="s">
        <v>44313</v>
      </c>
      <c r="P2459" t="s">
        <v>44314</v>
      </c>
      <c r="Q2459" t="s">
        <v>44315</v>
      </c>
      <c r="R2459" t="s">
        <v>44316</v>
      </c>
      <c r="T2459" t="s">
        <v>44317</v>
      </c>
      <c r="U2459" t="s">
        <v>44318</v>
      </c>
      <c r="AB2459" t="s">
        <v>44319</v>
      </c>
      <c r="AC2459" t="s">
        <v>44320</v>
      </c>
      <c r="AE2459" t="s">
        <v>44321</v>
      </c>
      <c r="AH2459" t="s">
        <v>44322</v>
      </c>
      <c r="AJ2459" t="s">
        <v>44323</v>
      </c>
    </row>
    <row r="2460" spans="2:36" x14ac:dyDescent="0.25">
      <c r="B2460" t="s">
        <v>44324</v>
      </c>
      <c r="E2460" t="s">
        <v>44325</v>
      </c>
      <c r="L2460" t="s">
        <v>44326</v>
      </c>
      <c r="M2460" t="s">
        <v>44327</v>
      </c>
      <c r="P2460" t="s">
        <v>44328</v>
      </c>
      <c r="Q2460" t="s">
        <v>44329</v>
      </c>
      <c r="R2460" t="s">
        <v>44330</v>
      </c>
      <c r="T2460" t="s">
        <v>44331</v>
      </c>
      <c r="U2460" t="s">
        <v>44332</v>
      </c>
      <c r="AB2460" t="s">
        <v>44333</v>
      </c>
      <c r="AC2460" t="s">
        <v>44334</v>
      </c>
      <c r="AE2460" t="s">
        <v>44335</v>
      </c>
      <c r="AH2460" t="s">
        <v>44336</v>
      </c>
      <c r="AJ2460" t="s">
        <v>44337</v>
      </c>
    </row>
    <row r="2461" spans="2:36" x14ac:dyDescent="0.25">
      <c r="B2461" t="s">
        <v>44338</v>
      </c>
      <c r="E2461" t="s">
        <v>44339</v>
      </c>
      <c r="L2461" t="s">
        <v>44340</v>
      </c>
      <c r="M2461" t="s">
        <v>44341</v>
      </c>
      <c r="P2461" t="s">
        <v>44342</v>
      </c>
      <c r="Q2461" t="s">
        <v>44343</v>
      </c>
      <c r="R2461" t="s">
        <v>44344</v>
      </c>
      <c r="T2461" t="s">
        <v>44345</v>
      </c>
      <c r="U2461" t="s">
        <v>44346</v>
      </c>
      <c r="AB2461" t="s">
        <v>44347</v>
      </c>
      <c r="AC2461" t="s">
        <v>44348</v>
      </c>
      <c r="AE2461" t="s">
        <v>44349</v>
      </c>
      <c r="AH2461" t="s">
        <v>44350</v>
      </c>
      <c r="AJ2461" t="s">
        <v>44351</v>
      </c>
    </row>
    <row r="2462" spans="2:36" x14ac:dyDescent="0.25">
      <c r="B2462" t="s">
        <v>44352</v>
      </c>
      <c r="E2462" t="s">
        <v>44353</v>
      </c>
      <c r="L2462" t="s">
        <v>44354</v>
      </c>
      <c r="M2462" t="s">
        <v>44355</v>
      </c>
      <c r="P2462" t="s">
        <v>44356</v>
      </c>
      <c r="Q2462" t="s">
        <v>44357</v>
      </c>
      <c r="R2462" t="s">
        <v>44358</v>
      </c>
      <c r="T2462" t="s">
        <v>44359</v>
      </c>
      <c r="U2462" t="s">
        <v>44360</v>
      </c>
      <c r="AB2462" t="s">
        <v>44361</v>
      </c>
      <c r="AC2462" t="s">
        <v>44362</v>
      </c>
      <c r="AE2462" t="s">
        <v>44363</v>
      </c>
      <c r="AH2462" t="s">
        <v>44364</v>
      </c>
      <c r="AJ2462" t="s">
        <v>44365</v>
      </c>
    </row>
    <row r="2463" spans="2:36" x14ac:dyDescent="0.25">
      <c r="B2463" t="s">
        <v>44366</v>
      </c>
      <c r="E2463" t="s">
        <v>44367</v>
      </c>
      <c r="L2463" t="s">
        <v>44368</v>
      </c>
      <c r="M2463" t="s">
        <v>44369</v>
      </c>
      <c r="P2463" t="s">
        <v>44370</v>
      </c>
      <c r="Q2463" t="s">
        <v>44371</v>
      </c>
      <c r="R2463" t="s">
        <v>44372</v>
      </c>
      <c r="T2463" t="s">
        <v>44373</v>
      </c>
      <c r="U2463" t="s">
        <v>44374</v>
      </c>
      <c r="AB2463" t="s">
        <v>44375</v>
      </c>
      <c r="AC2463" t="s">
        <v>44376</v>
      </c>
      <c r="AE2463" t="s">
        <v>44377</v>
      </c>
      <c r="AH2463" t="s">
        <v>44378</v>
      </c>
      <c r="AJ2463" t="s">
        <v>44379</v>
      </c>
    </row>
    <row r="2464" spans="2:36" x14ac:dyDescent="0.25">
      <c r="B2464" t="s">
        <v>44380</v>
      </c>
      <c r="E2464" t="s">
        <v>44381</v>
      </c>
      <c r="L2464" t="s">
        <v>44382</v>
      </c>
      <c r="M2464" t="s">
        <v>44383</v>
      </c>
      <c r="P2464" t="s">
        <v>44384</v>
      </c>
      <c r="Q2464" t="s">
        <v>44385</v>
      </c>
      <c r="R2464" t="s">
        <v>44386</v>
      </c>
      <c r="T2464" t="s">
        <v>44387</v>
      </c>
      <c r="U2464" t="s">
        <v>44388</v>
      </c>
      <c r="AB2464" t="s">
        <v>44389</v>
      </c>
      <c r="AC2464" t="s">
        <v>44390</v>
      </c>
      <c r="AE2464" t="s">
        <v>44391</v>
      </c>
      <c r="AH2464" t="s">
        <v>44392</v>
      </c>
      <c r="AJ2464" t="s">
        <v>44393</v>
      </c>
    </row>
    <row r="2465" spans="2:36" x14ac:dyDescent="0.25">
      <c r="B2465" t="s">
        <v>44394</v>
      </c>
      <c r="E2465" t="s">
        <v>44395</v>
      </c>
      <c r="L2465" t="s">
        <v>44396</v>
      </c>
      <c r="M2465" t="s">
        <v>44397</v>
      </c>
      <c r="P2465" t="s">
        <v>44398</v>
      </c>
      <c r="Q2465" t="s">
        <v>44399</v>
      </c>
      <c r="R2465" t="s">
        <v>44400</v>
      </c>
      <c r="T2465" t="s">
        <v>44401</v>
      </c>
      <c r="U2465" t="s">
        <v>44402</v>
      </c>
      <c r="AB2465" t="s">
        <v>44403</v>
      </c>
      <c r="AC2465" t="s">
        <v>44404</v>
      </c>
      <c r="AE2465" t="s">
        <v>44405</v>
      </c>
      <c r="AH2465" t="s">
        <v>44406</v>
      </c>
      <c r="AJ2465" t="s">
        <v>44407</v>
      </c>
    </row>
    <row r="2466" spans="2:36" x14ac:dyDescent="0.25">
      <c r="B2466" t="s">
        <v>44408</v>
      </c>
      <c r="E2466" t="s">
        <v>44409</v>
      </c>
      <c r="L2466" t="s">
        <v>44410</v>
      </c>
      <c r="M2466" t="s">
        <v>44411</v>
      </c>
      <c r="P2466" t="s">
        <v>44412</v>
      </c>
      <c r="Q2466" t="s">
        <v>44413</v>
      </c>
      <c r="R2466" t="s">
        <v>44414</v>
      </c>
      <c r="T2466" t="s">
        <v>44415</v>
      </c>
      <c r="U2466" t="s">
        <v>44416</v>
      </c>
      <c r="AB2466" t="s">
        <v>44417</v>
      </c>
      <c r="AC2466" t="s">
        <v>44418</v>
      </c>
      <c r="AE2466" t="s">
        <v>44419</v>
      </c>
      <c r="AH2466" t="s">
        <v>44420</v>
      </c>
      <c r="AJ2466" t="s">
        <v>44421</v>
      </c>
    </row>
    <row r="2467" spans="2:36" x14ac:dyDescent="0.25">
      <c r="B2467" t="s">
        <v>44422</v>
      </c>
      <c r="E2467" t="s">
        <v>44423</v>
      </c>
      <c r="L2467" t="s">
        <v>44424</v>
      </c>
      <c r="M2467" t="s">
        <v>44425</v>
      </c>
      <c r="P2467" t="s">
        <v>44426</v>
      </c>
      <c r="Q2467" t="s">
        <v>44427</v>
      </c>
      <c r="R2467" t="s">
        <v>44428</v>
      </c>
      <c r="T2467" t="s">
        <v>44429</v>
      </c>
      <c r="U2467" t="s">
        <v>44430</v>
      </c>
      <c r="AB2467" t="s">
        <v>44431</v>
      </c>
      <c r="AC2467" t="s">
        <v>44432</v>
      </c>
      <c r="AE2467" t="s">
        <v>44433</v>
      </c>
      <c r="AH2467" t="s">
        <v>44434</v>
      </c>
      <c r="AJ2467" t="s">
        <v>44435</v>
      </c>
    </row>
    <row r="2468" spans="2:36" x14ac:dyDescent="0.25">
      <c r="B2468" t="s">
        <v>44436</v>
      </c>
      <c r="E2468" t="s">
        <v>44437</v>
      </c>
      <c r="L2468" t="s">
        <v>44438</v>
      </c>
      <c r="M2468" t="s">
        <v>44439</v>
      </c>
      <c r="P2468" t="s">
        <v>44440</v>
      </c>
      <c r="Q2468" t="s">
        <v>44441</v>
      </c>
      <c r="R2468" t="s">
        <v>44442</v>
      </c>
      <c r="T2468" t="s">
        <v>44443</v>
      </c>
      <c r="U2468" t="s">
        <v>44444</v>
      </c>
      <c r="AB2468" t="s">
        <v>44445</v>
      </c>
      <c r="AC2468" t="s">
        <v>44446</v>
      </c>
      <c r="AE2468" t="s">
        <v>44447</v>
      </c>
      <c r="AH2468" t="s">
        <v>44448</v>
      </c>
      <c r="AJ2468" t="s">
        <v>44449</v>
      </c>
    </row>
    <row r="2469" spans="2:36" x14ac:dyDescent="0.25">
      <c r="B2469" t="s">
        <v>44450</v>
      </c>
      <c r="E2469" t="s">
        <v>44451</v>
      </c>
      <c r="L2469" t="s">
        <v>44452</v>
      </c>
      <c r="M2469" t="s">
        <v>44453</v>
      </c>
      <c r="P2469" t="s">
        <v>44454</v>
      </c>
      <c r="Q2469" t="s">
        <v>44455</v>
      </c>
      <c r="R2469" t="s">
        <v>44456</v>
      </c>
      <c r="T2469" t="s">
        <v>44457</v>
      </c>
      <c r="U2469" t="s">
        <v>44458</v>
      </c>
      <c r="AB2469" t="s">
        <v>44459</v>
      </c>
      <c r="AC2469" t="s">
        <v>44460</v>
      </c>
      <c r="AE2469" t="s">
        <v>44461</v>
      </c>
      <c r="AH2469" t="s">
        <v>44462</v>
      </c>
      <c r="AJ2469" t="s">
        <v>44463</v>
      </c>
    </row>
    <row r="2470" spans="2:36" x14ac:dyDescent="0.25">
      <c r="B2470" t="s">
        <v>44464</v>
      </c>
      <c r="E2470" t="s">
        <v>44465</v>
      </c>
      <c r="L2470" t="s">
        <v>44466</v>
      </c>
      <c r="M2470" t="s">
        <v>44467</v>
      </c>
      <c r="P2470" t="s">
        <v>44468</v>
      </c>
      <c r="Q2470" t="s">
        <v>44469</v>
      </c>
      <c r="R2470" t="s">
        <v>44470</v>
      </c>
      <c r="T2470" t="s">
        <v>44471</v>
      </c>
      <c r="U2470" t="s">
        <v>44472</v>
      </c>
      <c r="AB2470" t="s">
        <v>44473</v>
      </c>
      <c r="AC2470" t="s">
        <v>44474</v>
      </c>
      <c r="AE2470" t="s">
        <v>44475</v>
      </c>
      <c r="AH2470" t="s">
        <v>44476</v>
      </c>
      <c r="AJ2470" t="s">
        <v>44477</v>
      </c>
    </row>
    <row r="2471" spans="2:36" x14ac:dyDescent="0.25">
      <c r="B2471" t="s">
        <v>44478</v>
      </c>
      <c r="E2471" t="s">
        <v>44479</v>
      </c>
      <c r="L2471" t="s">
        <v>44480</v>
      </c>
      <c r="M2471" t="s">
        <v>44481</v>
      </c>
      <c r="P2471" t="s">
        <v>44482</v>
      </c>
      <c r="Q2471" t="s">
        <v>44483</v>
      </c>
      <c r="R2471" t="s">
        <v>44484</v>
      </c>
      <c r="T2471" t="s">
        <v>44485</v>
      </c>
      <c r="U2471" t="s">
        <v>44486</v>
      </c>
      <c r="AB2471" t="s">
        <v>44487</v>
      </c>
      <c r="AC2471" t="s">
        <v>44488</v>
      </c>
      <c r="AE2471" t="s">
        <v>44489</v>
      </c>
      <c r="AH2471" t="s">
        <v>44490</v>
      </c>
      <c r="AJ2471" t="s">
        <v>44491</v>
      </c>
    </row>
    <row r="2472" spans="2:36" x14ac:dyDescent="0.25">
      <c r="B2472" t="s">
        <v>44492</v>
      </c>
      <c r="E2472" t="s">
        <v>44493</v>
      </c>
      <c r="L2472" t="s">
        <v>44494</v>
      </c>
      <c r="M2472" t="s">
        <v>44495</v>
      </c>
      <c r="P2472" t="s">
        <v>44496</v>
      </c>
      <c r="Q2472" t="s">
        <v>44497</v>
      </c>
      <c r="R2472" t="s">
        <v>44498</v>
      </c>
      <c r="T2472" t="s">
        <v>44499</v>
      </c>
      <c r="U2472" t="s">
        <v>44500</v>
      </c>
      <c r="AB2472" t="s">
        <v>44501</v>
      </c>
      <c r="AC2472" t="s">
        <v>44502</v>
      </c>
      <c r="AE2472" t="s">
        <v>44503</v>
      </c>
      <c r="AH2472" t="s">
        <v>44504</v>
      </c>
      <c r="AJ2472" t="s">
        <v>44505</v>
      </c>
    </row>
    <row r="2473" spans="2:36" x14ac:dyDescent="0.25">
      <c r="B2473" t="s">
        <v>44506</v>
      </c>
      <c r="E2473" t="s">
        <v>44507</v>
      </c>
      <c r="L2473" t="s">
        <v>44508</v>
      </c>
      <c r="M2473" t="s">
        <v>44509</v>
      </c>
      <c r="P2473" t="s">
        <v>44510</v>
      </c>
      <c r="Q2473" t="s">
        <v>44511</v>
      </c>
      <c r="R2473" t="s">
        <v>44512</v>
      </c>
      <c r="T2473" t="s">
        <v>44513</v>
      </c>
      <c r="U2473" t="s">
        <v>44514</v>
      </c>
      <c r="AB2473" t="s">
        <v>44515</v>
      </c>
      <c r="AC2473" t="s">
        <v>44516</v>
      </c>
      <c r="AE2473" t="s">
        <v>44517</v>
      </c>
      <c r="AH2473" t="s">
        <v>44518</v>
      </c>
      <c r="AJ2473" t="s">
        <v>44519</v>
      </c>
    </row>
    <row r="2474" spans="2:36" x14ac:dyDescent="0.25">
      <c r="B2474" t="s">
        <v>44520</v>
      </c>
      <c r="E2474" t="s">
        <v>44521</v>
      </c>
      <c r="L2474" t="s">
        <v>44522</v>
      </c>
      <c r="M2474" t="s">
        <v>44523</v>
      </c>
      <c r="P2474" t="s">
        <v>44524</v>
      </c>
      <c r="Q2474" t="s">
        <v>44525</v>
      </c>
      <c r="R2474" t="s">
        <v>44526</v>
      </c>
      <c r="T2474" t="s">
        <v>44527</v>
      </c>
      <c r="U2474" t="s">
        <v>44528</v>
      </c>
      <c r="AB2474" t="s">
        <v>44529</v>
      </c>
      <c r="AC2474" t="s">
        <v>44530</v>
      </c>
      <c r="AE2474" t="s">
        <v>44531</v>
      </c>
      <c r="AH2474" t="s">
        <v>44532</v>
      </c>
      <c r="AJ2474" t="s">
        <v>44533</v>
      </c>
    </row>
    <row r="2475" spans="2:36" x14ac:dyDescent="0.25">
      <c r="B2475" t="s">
        <v>44534</v>
      </c>
      <c r="E2475" t="s">
        <v>44535</v>
      </c>
      <c r="L2475" t="s">
        <v>44536</v>
      </c>
      <c r="M2475" t="s">
        <v>44537</v>
      </c>
      <c r="P2475" t="s">
        <v>44538</v>
      </c>
      <c r="Q2475" t="s">
        <v>44539</v>
      </c>
      <c r="R2475" t="s">
        <v>44540</v>
      </c>
      <c r="T2475" t="s">
        <v>44541</v>
      </c>
      <c r="U2475" t="s">
        <v>44542</v>
      </c>
      <c r="AB2475" t="s">
        <v>44543</v>
      </c>
      <c r="AC2475" t="s">
        <v>44544</v>
      </c>
      <c r="AE2475" t="s">
        <v>44545</v>
      </c>
      <c r="AH2475" t="s">
        <v>44546</v>
      </c>
      <c r="AJ2475" t="s">
        <v>44547</v>
      </c>
    </row>
    <row r="2476" spans="2:36" x14ac:dyDescent="0.25">
      <c r="B2476" t="s">
        <v>44548</v>
      </c>
      <c r="E2476" t="s">
        <v>44549</v>
      </c>
      <c r="L2476" t="s">
        <v>44550</v>
      </c>
      <c r="M2476" t="s">
        <v>44551</v>
      </c>
      <c r="P2476" t="s">
        <v>44552</v>
      </c>
      <c r="Q2476" t="s">
        <v>44553</v>
      </c>
      <c r="R2476" t="s">
        <v>44554</v>
      </c>
      <c r="T2476" t="s">
        <v>44555</v>
      </c>
      <c r="U2476" t="s">
        <v>44556</v>
      </c>
      <c r="AB2476" t="s">
        <v>44557</v>
      </c>
      <c r="AC2476" t="s">
        <v>44558</v>
      </c>
      <c r="AE2476" t="s">
        <v>44559</v>
      </c>
      <c r="AH2476" t="s">
        <v>44560</v>
      </c>
      <c r="AJ2476" t="s">
        <v>44561</v>
      </c>
    </row>
    <row r="2477" spans="2:36" x14ac:dyDescent="0.25">
      <c r="B2477" t="s">
        <v>44562</v>
      </c>
      <c r="E2477" t="s">
        <v>44563</v>
      </c>
      <c r="L2477" t="s">
        <v>44564</v>
      </c>
      <c r="M2477" t="s">
        <v>44565</v>
      </c>
      <c r="P2477" t="s">
        <v>44566</v>
      </c>
      <c r="Q2477" t="s">
        <v>44567</v>
      </c>
      <c r="R2477" t="s">
        <v>44568</v>
      </c>
      <c r="T2477" t="s">
        <v>44569</v>
      </c>
      <c r="U2477" t="s">
        <v>44570</v>
      </c>
      <c r="AB2477" t="s">
        <v>44571</v>
      </c>
      <c r="AC2477" t="s">
        <v>44572</v>
      </c>
      <c r="AE2477" t="s">
        <v>44573</v>
      </c>
      <c r="AH2477" t="s">
        <v>44574</v>
      </c>
      <c r="AJ2477" t="s">
        <v>44575</v>
      </c>
    </row>
    <row r="2478" spans="2:36" x14ac:dyDescent="0.25">
      <c r="B2478" t="s">
        <v>44576</v>
      </c>
      <c r="E2478" t="s">
        <v>44577</v>
      </c>
      <c r="L2478" t="s">
        <v>44578</v>
      </c>
      <c r="M2478" t="s">
        <v>44579</v>
      </c>
      <c r="P2478" t="s">
        <v>44580</v>
      </c>
      <c r="Q2478" t="s">
        <v>44581</v>
      </c>
      <c r="R2478" t="s">
        <v>44582</v>
      </c>
      <c r="T2478" t="s">
        <v>44583</v>
      </c>
      <c r="U2478" t="s">
        <v>44584</v>
      </c>
      <c r="AB2478" t="s">
        <v>44585</v>
      </c>
      <c r="AC2478" t="s">
        <v>44586</v>
      </c>
      <c r="AE2478" t="s">
        <v>44587</v>
      </c>
      <c r="AH2478" t="s">
        <v>44588</v>
      </c>
      <c r="AJ2478" t="s">
        <v>44589</v>
      </c>
    </row>
    <row r="2479" spans="2:36" x14ac:dyDescent="0.25">
      <c r="B2479" t="s">
        <v>44590</v>
      </c>
      <c r="E2479" t="s">
        <v>44591</v>
      </c>
      <c r="L2479" t="s">
        <v>44592</v>
      </c>
      <c r="M2479" t="s">
        <v>44593</v>
      </c>
      <c r="P2479" t="s">
        <v>44594</v>
      </c>
      <c r="Q2479" t="s">
        <v>44595</v>
      </c>
      <c r="R2479" t="s">
        <v>44596</v>
      </c>
      <c r="T2479" t="s">
        <v>44597</v>
      </c>
      <c r="U2479" t="s">
        <v>44598</v>
      </c>
      <c r="AB2479" t="s">
        <v>44599</v>
      </c>
      <c r="AC2479" t="s">
        <v>44600</v>
      </c>
      <c r="AE2479" t="s">
        <v>44601</v>
      </c>
      <c r="AH2479" t="s">
        <v>44602</v>
      </c>
      <c r="AJ2479" t="s">
        <v>44603</v>
      </c>
    </row>
    <row r="2480" spans="2:36" x14ac:dyDescent="0.25">
      <c r="B2480" t="s">
        <v>44604</v>
      </c>
      <c r="E2480" t="s">
        <v>44605</v>
      </c>
      <c r="L2480" t="s">
        <v>44606</v>
      </c>
      <c r="M2480" t="s">
        <v>44607</v>
      </c>
      <c r="P2480" t="s">
        <v>44608</v>
      </c>
      <c r="Q2480" t="s">
        <v>44609</v>
      </c>
      <c r="R2480" t="s">
        <v>44610</v>
      </c>
      <c r="T2480" t="s">
        <v>44611</v>
      </c>
      <c r="U2480" t="s">
        <v>44612</v>
      </c>
      <c r="AB2480" t="s">
        <v>44613</v>
      </c>
      <c r="AC2480" t="s">
        <v>44614</v>
      </c>
      <c r="AE2480" t="s">
        <v>44615</v>
      </c>
      <c r="AH2480" t="s">
        <v>44616</v>
      </c>
      <c r="AJ2480" t="s">
        <v>44617</v>
      </c>
    </row>
    <row r="2481" spans="2:36" x14ac:dyDescent="0.25">
      <c r="B2481" t="s">
        <v>44618</v>
      </c>
      <c r="E2481" t="s">
        <v>44619</v>
      </c>
      <c r="L2481" t="s">
        <v>44620</v>
      </c>
      <c r="M2481" t="s">
        <v>44621</v>
      </c>
      <c r="P2481" t="s">
        <v>44622</v>
      </c>
      <c r="Q2481" t="s">
        <v>44623</v>
      </c>
      <c r="R2481" t="s">
        <v>44624</v>
      </c>
      <c r="T2481" t="s">
        <v>44625</v>
      </c>
      <c r="U2481" t="s">
        <v>44626</v>
      </c>
      <c r="AB2481" t="s">
        <v>44627</v>
      </c>
      <c r="AC2481" t="s">
        <v>44628</v>
      </c>
      <c r="AE2481" t="s">
        <v>44629</v>
      </c>
      <c r="AH2481" t="s">
        <v>44630</v>
      </c>
      <c r="AJ2481" t="s">
        <v>44631</v>
      </c>
    </row>
    <row r="2482" spans="2:36" x14ac:dyDescent="0.25">
      <c r="B2482" t="s">
        <v>44632</v>
      </c>
      <c r="E2482" t="s">
        <v>44633</v>
      </c>
      <c r="L2482" t="s">
        <v>44634</v>
      </c>
      <c r="M2482" t="s">
        <v>44635</v>
      </c>
      <c r="P2482" t="s">
        <v>44636</v>
      </c>
      <c r="Q2482" t="s">
        <v>44637</v>
      </c>
      <c r="R2482" t="s">
        <v>44638</v>
      </c>
      <c r="T2482" t="s">
        <v>44639</v>
      </c>
      <c r="U2482" t="s">
        <v>44640</v>
      </c>
      <c r="AB2482" t="s">
        <v>44641</v>
      </c>
      <c r="AC2482" t="s">
        <v>44642</v>
      </c>
      <c r="AE2482" t="s">
        <v>44643</v>
      </c>
      <c r="AH2482" t="s">
        <v>44644</v>
      </c>
      <c r="AJ2482" t="s">
        <v>44645</v>
      </c>
    </row>
    <row r="2483" spans="2:36" x14ac:dyDescent="0.25">
      <c r="B2483" t="s">
        <v>44646</v>
      </c>
      <c r="E2483" t="s">
        <v>44647</v>
      </c>
      <c r="L2483" t="s">
        <v>44648</v>
      </c>
      <c r="M2483" t="s">
        <v>44649</v>
      </c>
      <c r="P2483" t="s">
        <v>44650</v>
      </c>
      <c r="Q2483" t="s">
        <v>44651</v>
      </c>
      <c r="R2483" t="s">
        <v>44652</v>
      </c>
      <c r="T2483" t="s">
        <v>44653</v>
      </c>
      <c r="U2483" t="s">
        <v>44654</v>
      </c>
      <c r="AB2483" t="s">
        <v>44655</v>
      </c>
      <c r="AC2483" t="s">
        <v>44656</v>
      </c>
      <c r="AE2483" t="s">
        <v>44657</v>
      </c>
      <c r="AH2483" t="s">
        <v>44658</v>
      </c>
      <c r="AJ2483" t="s">
        <v>44659</v>
      </c>
    </row>
    <row r="2484" spans="2:36" x14ac:dyDescent="0.25">
      <c r="B2484" t="s">
        <v>44660</v>
      </c>
      <c r="E2484" t="s">
        <v>44661</v>
      </c>
      <c r="L2484" t="s">
        <v>44662</v>
      </c>
      <c r="M2484" t="s">
        <v>44663</v>
      </c>
      <c r="P2484" t="s">
        <v>44664</v>
      </c>
      <c r="Q2484" t="s">
        <v>44665</v>
      </c>
      <c r="R2484" t="s">
        <v>44666</v>
      </c>
      <c r="T2484" t="s">
        <v>44667</v>
      </c>
      <c r="U2484" t="s">
        <v>44668</v>
      </c>
      <c r="AB2484" t="s">
        <v>44669</v>
      </c>
      <c r="AC2484" t="s">
        <v>44670</v>
      </c>
      <c r="AE2484" t="s">
        <v>44671</v>
      </c>
      <c r="AH2484" t="s">
        <v>44672</v>
      </c>
      <c r="AJ2484" t="s">
        <v>44673</v>
      </c>
    </row>
    <row r="2485" spans="2:36" x14ac:dyDescent="0.25">
      <c r="B2485" t="s">
        <v>44674</v>
      </c>
      <c r="E2485" t="s">
        <v>44675</v>
      </c>
      <c r="L2485" t="s">
        <v>44676</v>
      </c>
      <c r="M2485" t="s">
        <v>44677</v>
      </c>
      <c r="P2485" t="s">
        <v>44678</v>
      </c>
      <c r="Q2485" t="s">
        <v>44679</v>
      </c>
      <c r="R2485" t="s">
        <v>44680</v>
      </c>
      <c r="T2485" t="s">
        <v>44681</v>
      </c>
      <c r="U2485" t="s">
        <v>44682</v>
      </c>
      <c r="AB2485" t="s">
        <v>44683</v>
      </c>
      <c r="AC2485" t="s">
        <v>44684</v>
      </c>
      <c r="AE2485" t="s">
        <v>44685</v>
      </c>
      <c r="AH2485" t="s">
        <v>44686</v>
      </c>
      <c r="AJ2485" t="s">
        <v>44687</v>
      </c>
    </row>
    <row r="2486" spans="2:36" x14ac:dyDescent="0.25">
      <c r="B2486" t="s">
        <v>44688</v>
      </c>
      <c r="E2486" t="s">
        <v>44689</v>
      </c>
      <c r="L2486" t="s">
        <v>44690</v>
      </c>
      <c r="M2486" t="s">
        <v>44691</v>
      </c>
      <c r="P2486" t="s">
        <v>44692</v>
      </c>
      <c r="Q2486" t="s">
        <v>44693</v>
      </c>
      <c r="R2486" t="s">
        <v>44694</v>
      </c>
      <c r="T2486" t="s">
        <v>44695</v>
      </c>
      <c r="U2486" t="s">
        <v>44696</v>
      </c>
      <c r="AB2486" t="s">
        <v>44697</v>
      </c>
      <c r="AC2486" t="s">
        <v>44698</v>
      </c>
      <c r="AE2486" t="s">
        <v>44699</v>
      </c>
      <c r="AH2486" t="s">
        <v>44700</v>
      </c>
      <c r="AJ2486" t="s">
        <v>44701</v>
      </c>
    </row>
    <row r="2487" spans="2:36" x14ac:dyDescent="0.25">
      <c r="B2487" t="s">
        <v>44702</v>
      </c>
      <c r="E2487" t="s">
        <v>44703</v>
      </c>
      <c r="L2487" t="s">
        <v>44704</v>
      </c>
      <c r="M2487" t="s">
        <v>44705</v>
      </c>
      <c r="P2487" t="s">
        <v>44706</v>
      </c>
      <c r="Q2487" t="s">
        <v>44707</v>
      </c>
      <c r="R2487" t="s">
        <v>44708</v>
      </c>
      <c r="T2487" t="s">
        <v>44709</v>
      </c>
      <c r="U2487" t="s">
        <v>44710</v>
      </c>
      <c r="AB2487" t="s">
        <v>44711</v>
      </c>
      <c r="AC2487" t="s">
        <v>44712</v>
      </c>
      <c r="AE2487" t="s">
        <v>44713</v>
      </c>
      <c r="AH2487" t="s">
        <v>44714</v>
      </c>
      <c r="AJ2487" t="s">
        <v>44715</v>
      </c>
    </row>
    <row r="2488" spans="2:36" x14ac:dyDescent="0.25">
      <c r="B2488" t="s">
        <v>44716</v>
      </c>
      <c r="E2488" t="s">
        <v>44717</v>
      </c>
      <c r="L2488" t="s">
        <v>44718</v>
      </c>
      <c r="M2488" t="s">
        <v>44719</v>
      </c>
      <c r="P2488" t="s">
        <v>44720</v>
      </c>
      <c r="Q2488" t="s">
        <v>44721</v>
      </c>
      <c r="R2488" t="s">
        <v>44722</v>
      </c>
      <c r="T2488" t="s">
        <v>44723</v>
      </c>
      <c r="U2488" t="s">
        <v>44724</v>
      </c>
      <c r="AB2488" t="s">
        <v>44725</v>
      </c>
      <c r="AC2488" t="s">
        <v>44726</v>
      </c>
      <c r="AE2488" t="s">
        <v>44727</v>
      </c>
      <c r="AH2488" t="s">
        <v>44728</v>
      </c>
      <c r="AJ2488" t="s">
        <v>44729</v>
      </c>
    </row>
    <row r="2489" spans="2:36" x14ac:dyDescent="0.25">
      <c r="B2489" t="s">
        <v>44730</v>
      </c>
      <c r="E2489" t="s">
        <v>44731</v>
      </c>
      <c r="L2489" t="s">
        <v>44732</v>
      </c>
      <c r="M2489" t="s">
        <v>44733</v>
      </c>
      <c r="P2489" t="s">
        <v>44734</v>
      </c>
      <c r="Q2489" t="s">
        <v>44735</v>
      </c>
      <c r="R2489" t="s">
        <v>44736</v>
      </c>
      <c r="T2489" t="s">
        <v>44737</v>
      </c>
      <c r="U2489" t="s">
        <v>44738</v>
      </c>
      <c r="AB2489" t="s">
        <v>44739</v>
      </c>
      <c r="AC2489" t="s">
        <v>44740</v>
      </c>
      <c r="AE2489" t="s">
        <v>44741</v>
      </c>
      <c r="AH2489" t="s">
        <v>44742</v>
      </c>
      <c r="AJ2489" t="s">
        <v>44743</v>
      </c>
    </row>
    <row r="2490" spans="2:36" x14ac:dyDescent="0.25">
      <c r="B2490" t="s">
        <v>44744</v>
      </c>
      <c r="E2490" t="s">
        <v>44745</v>
      </c>
      <c r="L2490" t="s">
        <v>44746</v>
      </c>
      <c r="M2490" t="s">
        <v>44747</v>
      </c>
      <c r="P2490" t="s">
        <v>44748</v>
      </c>
      <c r="Q2490" t="s">
        <v>44749</v>
      </c>
      <c r="R2490" t="s">
        <v>44750</v>
      </c>
      <c r="T2490" t="s">
        <v>44751</v>
      </c>
      <c r="U2490" t="s">
        <v>44752</v>
      </c>
      <c r="AB2490" t="s">
        <v>44753</v>
      </c>
      <c r="AC2490" t="s">
        <v>44754</v>
      </c>
      <c r="AE2490" t="s">
        <v>44755</v>
      </c>
      <c r="AH2490" t="s">
        <v>44756</v>
      </c>
      <c r="AJ2490" t="s">
        <v>44757</v>
      </c>
    </row>
    <row r="2491" spans="2:36" x14ac:dyDescent="0.25">
      <c r="B2491" t="s">
        <v>44758</v>
      </c>
      <c r="E2491" t="s">
        <v>44759</v>
      </c>
      <c r="L2491" t="s">
        <v>44760</v>
      </c>
      <c r="M2491" t="s">
        <v>44761</v>
      </c>
      <c r="P2491" t="s">
        <v>44762</v>
      </c>
      <c r="Q2491" t="s">
        <v>44763</v>
      </c>
      <c r="R2491" t="s">
        <v>44764</v>
      </c>
      <c r="T2491" t="s">
        <v>44765</v>
      </c>
      <c r="U2491" t="s">
        <v>44766</v>
      </c>
      <c r="AB2491" t="s">
        <v>44767</v>
      </c>
      <c r="AC2491" t="s">
        <v>44768</v>
      </c>
      <c r="AE2491" t="s">
        <v>44769</v>
      </c>
      <c r="AH2491" t="s">
        <v>44770</v>
      </c>
      <c r="AJ2491" t="s">
        <v>44771</v>
      </c>
    </row>
    <row r="2492" spans="2:36" x14ac:dyDescent="0.25">
      <c r="B2492" t="s">
        <v>44772</v>
      </c>
      <c r="E2492" t="s">
        <v>44773</v>
      </c>
      <c r="L2492" t="s">
        <v>44774</v>
      </c>
      <c r="M2492" t="s">
        <v>44775</v>
      </c>
      <c r="P2492" t="s">
        <v>44776</v>
      </c>
      <c r="Q2492" t="s">
        <v>44777</v>
      </c>
      <c r="R2492" t="s">
        <v>44778</v>
      </c>
      <c r="T2492" t="s">
        <v>44779</v>
      </c>
      <c r="U2492" t="s">
        <v>44780</v>
      </c>
      <c r="AB2492" t="s">
        <v>44781</v>
      </c>
      <c r="AC2492" t="s">
        <v>44782</v>
      </c>
      <c r="AE2492" t="s">
        <v>44783</v>
      </c>
      <c r="AH2492" t="s">
        <v>44784</v>
      </c>
      <c r="AJ2492" t="s">
        <v>44785</v>
      </c>
    </row>
    <row r="2493" spans="2:36" x14ac:dyDescent="0.25">
      <c r="B2493" t="s">
        <v>44786</v>
      </c>
      <c r="E2493" t="s">
        <v>44787</v>
      </c>
      <c r="L2493" t="s">
        <v>44788</v>
      </c>
      <c r="M2493" t="s">
        <v>44789</v>
      </c>
      <c r="P2493" t="s">
        <v>44790</v>
      </c>
      <c r="Q2493" t="s">
        <v>44791</v>
      </c>
      <c r="R2493" t="s">
        <v>44792</v>
      </c>
      <c r="T2493" t="s">
        <v>44793</v>
      </c>
      <c r="U2493" t="s">
        <v>44794</v>
      </c>
      <c r="AB2493" t="s">
        <v>44795</v>
      </c>
      <c r="AC2493" t="s">
        <v>44796</v>
      </c>
      <c r="AE2493" t="s">
        <v>44797</v>
      </c>
      <c r="AH2493" t="s">
        <v>44798</v>
      </c>
      <c r="AJ2493" t="s">
        <v>44799</v>
      </c>
    </row>
    <row r="2494" spans="2:36" x14ac:dyDescent="0.25">
      <c r="B2494" t="s">
        <v>44800</v>
      </c>
      <c r="E2494" t="s">
        <v>44801</v>
      </c>
      <c r="L2494" t="s">
        <v>44802</v>
      </c>
      <c r="M2494" t="s">
        <v>44803</v>
      </c>
      <c r="P2494" t="s">
        <v>44804</v>
      </c>
      <c r="Q2494" t="s">
        <v>44805</v>
      </c>
      <c r="R2494" t="s">
        <v>44806</v>
      </c>
      <c r="T2494" t="s">
        <v>44807</v>
      </c>
      <c r="U2494" t="s">
        <v>44808</v>
      </c>
      <c r="AB2494" t="s">
        <v>44809</v>
      </c>
      <c r="AC2494" t="s">
        <v>44810</v>
      </c>
      <c r="AE2494" t="s">
        <v>44811</v>
      </c>
      <c r="AH2494" t="s">
        <v>44812</v>
      </c>
      <c r="AJ2494" t="s">
        <v>44813</v>
      </c>
    </row>
    <row r="2495" spans="2:36" x14ac:dyDescent="0.25">
      <c r="B2495" t="s">
        <v>44814</v>
      </c>
      <c r="E2495" t="s">
        <v>44815</v>
      </c>
      <c r="L2495" t="s">
        <v>44816</v>
      </c>
      <c r="M2495" t="s">
        <v>44817</v>
      </c>
      <c r="P2495" t="s">
        <v>44818</v>
      </c>
      <c r="Q2495" t="s">
        <v>44819</v>
      </c>
      <c r="R2495" t="s">
        <v>44820</v>
      </c>
      <c r="T2495" t="s">
        <v>44821</v>
      </c>
      <c r="U2495" t="s">
        <v>44822</v>
      </c>
      <c r="AB2495" t="s">
        <v>44823</v>
      </c>
      <c r="AC2495" t="s">
        <v>44824</v>
      </c>
      <c r="AE2495" t="s">
        <v>44825</v>
      </c>
      <c r="AH2495" t="s">
        <v>44826</v>
      </c>
      <c r="AJ2495" t="s">
        <v>44827</v>
      </c>
    </row>
    <row r="2496" spans="2:36" x14ac:dyDescent="0.25">
      <c r="B2496" t="s">
        <v>44828</v>
      </c>
      <c r="E2496" t="s">
        <v>44829</v>
      </c>
      <c r="L2496" t="s">
        <v>44830</v>
      </c>
      <c r="M2496" t="s">
        <v>44831</v>
      </c>
      <c r="P2496" t="s">
        <v>44832</v>
      </c>
      <c r="Q2496" t="s">
        <v>44833</v>
      </c>
      <c r="R2496" t="s">
        <v>44834</v>
      </c>
      <c r="T2496" t="s">
        <v>44835</v>
      </c>
      <c r="U2496" t="s">
        <v>44836</v>
      </c>
      <c r="AB2496" t="s">
        <v>44837</v>
      </c>
      <c r="AC2496" t="s">
        <v>44838</v>
      </c>
      <c r="AE2496" t="s">
        <v>44839</v>
      </c>
      <c r="AH2496" t="s">
        <v>44840</v>
      </c>
      <c r="AJ2496" t="s">
        <v>44841</v>
      </c>
    </row>
    <row r="2497" spans="2:36" x14ac:dyDescent="0.25">
      <c r="B2497" t="s">
        <v>44842</v>
      </c>
      <c r="E2497" t="s">
        <v>44843</v>
      </c>
      <c r="L2497" t="s">
        <v>44844</v>
      </c>
      <c r="M2497" t="s">
        <v>44845</v>
      </c>
      <c r="P2497" t="s">
        <v>44846</v>
      </c>
      <c r="Q2497" t="s">
        <v>44847</v>
      </c>
      <c r="R2497" t="s">
        <v>44848</v>
      </c>
      <c r="T2497" t="s">
        <v>44849</v>
      </c>
      <c r="U2497" t="s">
        <v>44850</v>
      </c>
      <c r="AB2497" t="s">
        <v>44851</v>
      </c>
      <c r="AC2497" t="s">
        <v>44852</v>
      </c>
      <c r="AE2497" t="s">
        <v>44853</v>
      </c>
      <c r="AH2497" t="s">
        <v>44854</v>
      </c>
      <c r="AJ2497" t="s">
        <v>44855</v>
      </c>
    </row>
    <row r="2498" spans="2:36" x14ac:dyDescent="0.25">
      <c r="B2498" t="s">
        <v>44856</v>
      </c>
      <c r="E2498" t="s">
        <v>44857</v>
      </c>
      <c r="L2498" t="s">
        <v>44858</v>
      </c>
      <c r="M2498" t="s">
        <v>44859</v>
      </c>
      <c r="P2498" t="s">
        <v>44860</v>
      </c>
      <c r="Q2498" t="s">
        <v>44861</v>
      </c>
      <c r="R2498" t="s">
        <v>44862</v>
      </c>
      <c r="T2498" t="s">
        <v>44863</v>
      </c>
      <c r="U2498" t="s">
        <v>44864</v>
      </c>
      <c r="AB2498" t="s">
        <v>44865</v>
      </c>
      <c r="AC2498" t="s">
        <v>44866</v>
      </c>
      <c r="AE2498" t="s">
        <v>44867</v>
      </c>
      <c r="AH2498" t="s">
        <v>44868</v>
      </c>
      <c r="AJ2498" t="s">
        <v>44869</v>
      </c>
    </row>
    <row r="2499" spans="2:36" x14ac:dyDescent="0.25">
      <c r="B2499" t="s">
        <v>44870</v>
      </c>
      <c r="E2499" t="s">
        <v>44871</v>
      </c>
      <c r="L2499" t="s">
        <v>44872</v>
      </c>
      <c r="M2499" t="s">
        <v>44873</v>
      </c>
      <c r="P2499" t="s">
        <v>44874</v>
      </c>
      <c r="Q2499" t="s">
        <v>44875</v>
      </c>
      <c r="R2499" t="s">
        <v>44876</v>
      </c>
      <c r="T2499" t="s">
        <v>44877</v>
      </c>
      <c r="U2499" t="s">
        <v>44878</v>
      </c>
      <c r="AB2499" t="s">
        <v>44879</v>
      </c>
      <c r="AC2499" t="s">
        <v>44880</v>
      </c>
      <c r="AE2499" t="s">
        <v>44881</v>
      </c>
      <c r="AH2499" t="s">
        <v>44882</v>
      </c>
      <c r="AJ2499" t="s">
        <v>44883</v>
      </c>
    </row>
    <row r="2500" spans="2:36" x14ac:dyDescent="0.25">
      <c r="B2500" t="s">
        <v>44884</v>
      </c>
      <c r="E2500" t="s">
        <v>44885</v>
      </c>
      <c r="L2500" t="s">
        <v>44886</v>
      </c>
      <c r="M2500" t="s">
        <v>44887</v>
      </c>
      <c r="P2500" t="s">
        <v>44888</v>
      </c>
      <c r="Q2500" t="s">
        <v>44889</v>
      </c>
      <c r="R2500" t="s">
        <v>44890</v>
      </c>
      <c r="T2500" t="s">
        <v>44891</v>
      </c>
      <c r="U2500" t="s">
        <v>44892</v>
      </c>
      <c r="AB2500" t="s">
        <v>44893</v>
      </c>
      <c r="AC2500" t="s">
        <v>44894</v>
      </c>
      <c r="AE2500" t="s">
        <v>44895</v>
      </c>
      <c r="AH2500" t="s">
        <v>44896</v>
      </c>
      <c r="AJ2500" t="s">
        <v>44897</v>
      </c>
    </row>
    <row r="2501" spans="2:36" x14ac:dyDescent="0.25">
      <c r="B2501" t="s">
        <v>44898</v>
      </c>
      <c r="E2501" t="s">
        <v>44899</v>
      </c>
      <c r="L2501" t="s">
        <v>44900</v>
      </c>
      <c r="M2501" t="s">
        <v>44901</v>
      </c>
      <c r="P2501" t="s">
        <v>44902</v>
      </c>
      <c r="Q2501" t="s">
        <v>44903</v>
      </c>
      <c r="R2501" t="s">
        <v>44904</v>
      </c>
      <c r="T2501" t="s">
        <v>44905</v>
      </c>
      <c r="U2501" t="s">
        <v>44906</v>
      </c>
      <c r="AB2501" t="s">
        <v>44907</v>
      </c>
      <c r="AC2501" t="s">
        <v>44908</v>
      </c>
      <c r="AE2501" t="s">
        <v>44909</v>
      </c>
      <c r="AH2501" t="s">
        <v>44910</v>
      </c>
      <c r="AJ2501" t="s">
        <v>44911</v>
      </c>
    </row>
    <row r="2502" spans="2:36" x14ac:dyDescent="0.25">
      <c r="B2502" t="s">
        <v>44912</v>
      </c>
      <c r="E2502" t="s">
        <v>44913</v>
      </c>
      <c r="L2502" t="s">
        <v>44914</v>
      </c>
      <c r="M2502" t="s">
        <v>44915</v>
      </c>
      <c r="P2502" t="s">
        <v>44916</v>
      </c>
      <c r="Q2502" t="s">
        <v>44917</v>
      </c>
      <c r="R2502" t="s">
        <v>44918</v>
      </c>
      <c r="T2502" t="s">
        <v>44919</v>
      </c>
      <c r="U2502" t="s">
        <v>44920</v>
      </c>
      <c r="AB2502" t="s">
        <v>44921</v>
      </c>
      <c r="AC2502" t="s">
        <v>44922</v>
      </c>
      <c r="AE2502" t="s">
        <v>44923</v>
      </c>
      <c r="AH2502" t="s">
        <v>44924</v>
      </c>
      <c r="AJ2502" t="s">
        <v>44925</v>
      </c>
    </row>
    <row r="2503" spans="2:36" x14ac:dyDescent="0.25">
      <c r="B2503" t="s">
        <v>44926</v>
      </c>
      <c r="E2503" t="s">
        <v>44927</v>
      </c>
      <c r="L2503" t="s">
        <v>44928</v>
      </c>
      <c r="M2503" t="s">
        <v>44929</v>
      </c>
      <c r="P2503" t="s">
        <v>44930</v>
      </c>
      <c r="Q2503" t="s">
        <v>44931</v>
      </c>
      <c r="R2503" t="s">
        <v>44932</v>
      </c>
      <c r="T2503" t="s">
        <v>44933</v>
      </c>
      <c r="U2503" t="s">
        <v>44934</v>
      </c>
      <c r="AB2503" t="s">
        <v>44935</v>
      </c>
      <c r="AC2503" t="s">
        <v>44936</v>
      </c>
      <c r="AE2503" t="s">
        <v>44937</v>
      </c>
      <c r="AH2503" t="s">
        <v>44938</v>
      </c>
      <c r="AJ2503" t="s">
        <v>44939</v>
      </c>
    </row>
    <row r="2504" spans="2:36" x14ac:dyDescent="0.25">
      <c r="B2504" t="s">
        <v>44940</v>
      </c>
      <c r="E2504" t="s">
        <v>44941</v>
      </c>
      <c r="L2504" t="s">
        <v>44942</v>
      </c>
      <c r="M2504" t="s">
        <v>44943</v>
      </c>
      <c r="P2504" t="s">
        <v>44944</v>
      </c>
      <c r="Q2504" t="s">
        <v>44945</v>
      </c>
      <c r="R2504" t="s">
        <v>44946</v>
      </c>
      <c r="T2504" t="s">
        <v>44947</v>
      </c>
      <c r="U2504" t="s">
        <v>44948</v>
      </c>
      <c r="AB2504" t="s">
        <v>44949</v>
      </c>
      <c r="AC2504" t="s">
        <v>44950</v>
      </c>
      <c r="AE2504" t="s">
        <v>44951</v>
      </c>
      <c r="AH2504" t="s">
        <v>44952</v>
      </c>
      <c r="AJ2504" t="s">
        <v>44953</v>
      </c>
    </row>
    <row r="2505" spans="2:36" x14ac:dyDescent="0.25">
      <c r="B2505" t="s">
        <v>44954</v>
      </c>
      <c r="E2505" t="s">
        <v>44955</v>
      </c>
      <c r="L2505" t="s">
        <v>44956</v>
      </c>
      <c r="M2505" t="s">
        <v>44957</v>
      </c>
      <c r="P2505" t="s">
        <v>44958</v>
      </c>
      <c r="Q2505" t="s">
        <v>44959</v>
      </c>
      <c r="R2505" t="s">
        <v>44960</v>
      </c>
      <c r="T2505" t="s">
        <v>44961</v>
      </c>
      <c r="U2505" t="s">
        <v>44962</v>
      </c>
      <c r="AB2505" t="s">
        <v>44963</v>
      </c>
      <c r="AC2505" t="s">
        <v>44964</v>
      </c>
      <c r="AE2505" t="s">
        <v>44965</v>
      </c>
      <c r="AH2505" t="s">
        <v>44966</v>
      </c>
      <c r="AJ2505" t="s">
        <v>44967</v>
      </c>
    </row>
    <row r="2506" spans="2:36" x14ac:dyDescent="0.25">
      <c r="B2506" t="s">
        <v>44968</v>
      </c>
      <c r="E2506" t="s">
        <v>44969</v>
      </c>
      <c r="L2506" t="s">
        <v>44970</v>
      </c>
      <c r="M2506" t="s">
        <v>44971</v>
      </c>
      <c r="P2506" t="s">
        <v>44972</v>
      </c>
      <c r="Q2506" t="s">
        <v>44973</v>
      </c>
      <c r="R2506" t="s">
        <v>44974</v>
      </c>
      <c r="T2506" t="s">
        <v>44975</v>
      </c>
      <c r="U2506" t="s">
        <v>44976</v>
      </c>
      <c r="AB2506" t="s">
        <v>44977</v>
      </c>
      <c r="AC2506" t="s">
        <v>44978</v>
      </c>
      <c r="AE2506" t="s">
        <v>44979</v>
      </c>
      <c r="AH2506" t="s">
        <v>44980</v>
      </c>
      <c r="AJ2506" t="s">
        <v>44981</v>
      </c>
    </row>
    <row r="2507" spans="2:36" x14ac:dyDescent="0.25">
      <c r="B2507" t="s">
        <v>44982</v>
      </c>
      <c r="E2507" t="s">
        <v>44983</v>
      </c>
      <c r="L2507" t="s">
        <v>44984</v>
      </c>
      <c r="M2507" t="s">
        <v>44985</v>
      </c>
      <c r="P2507" t="s">
        <v>44986</v>
      </c>
      <c r="Q2507" t="s">
        <v>44987</v>
      </c>
      <c r="R2507" t="s">
        <v>44988</v>
      </c>
      <c r="T2507" t="s">
        <v>44989</v>
      </c>
      <c r="U2507" t="s">
        <v>44990</v>
      </c>
      <c r="AB2507" t="s">
        <v>44991</v>
      </c>
      <c r="AC2507" t="s">
        <v>44992</v>
      </c>
      <c r="AE2507" t="s">
        <v>44993</v>
      </c>
      <c r="AH2507" t="s">
        <v>44994</v>
      </c>
      <c r="AJ2507" t="s">
        <v>44995</v>
      </c>
    </row>
    <row r="2508" spans="2:36" x14ac:dyDescent="0.25">
      <c r="B2508" t="s">
        <v>44996</v>
      </c>
      <c r="E2508" t="s">
        <v>44997</v>
      </c>
      <c r="L2508" t="s">
        <v>44998</v>
      </c>
      <c r="M2508" t="s">
        <v>44999</v>
      </c>
      <c r="P2508" t="s">
        <v>45000</v>
      </c>
      <c r="Q2508" t="s">
        <v>45001</v>
      </c>
      <c r="R2508" t="s">
        <v>45002</v>
      </c>
      <c r="T2508" t="s">
        <v>45003</v>
      </c>
      <c r="U2508" t="s">
        <v>45004</v>
      </c>
      <c r="AB2508" t="s">
        <v>45005</v>
      </c>
      <c r="AC2508" t="s">
        <v>45006</v>
      </c>
      <c r="AE2508" t="s">
        <v>45007</v>
      </c>
      <c r="AH2508" t="s">
        <v>45008</v>
      </c>
      <c r="AJ2508" t="s">
        <v>45009</v>
      </c>
    </row>
    <row r="2509" spans="2:36" x14ac:dyDescent="0.25">
      <c r="B2509" t="s">
        <v>45010</v>
      </c>
      <c r="E2509" t="s">
        <v>45011</v>
      </c>
      <c r="L2509" t="s">
        <v>45012</v>
      </c>
      <c r="M2509" t="s">
        <v>45013</v>
      </c>
      <c r="P2509" t="s">
        <v>45014</v>
      </c>
      <c r="Q2509" t="s">
        <v>45015</v>
      </c>
      <c r="R2509" t="s">
        <v>45016</v>
      </c>
      <c r="T2509" t="s">
        <v>45017</v>
      </c>
      <c r="U2509" t="s">
        <v>45018</v>
      </c>
      <c r="AB2509" t="s">
        <v>45019</v>
      </c>
      <c r="AC2509" t="s">
        <v>45020</v>
      </c>
      <c r="AE2509" t="s">
        <v>45021</v>
      </c>
      <c r="AH2509" t="s">
        <v>45022</v>
      </c>
      <c r="AJ2509" t="s">
        <v>45023</v>
      </c>
    </row>
    <row r="2510" spans="2:36" x14ac:dyDescent="0.25">
      <c r="B2510" t="s">
        <v>45024</v>
      </c>
      <c r="E2510" t="s">
        <v>45025</v>
      </c>
      <c r="L2510" t="s">
        <v>45026</v>
      </c>
      <c r="M2510" t="s">
        <v>45027</v>
      </c>
      <c r="P2510" t="s">
        <v>45028</v>
      </c>
      <c r="Q2510" t="s">
        <v>45029</v>
      </c>
      <c r="R2510" t="s">
        <v>45030</v>
      </c>
      <c r="T2510" t="s">
        <v>45031</v>
      </c>
      <c r="U2510" t="s">
        <v>45032</v>
      </c>
      <c r="AB2510" t="s">
        <v>45033</v>
      </c>
      <c r="AC2510" t="s">
        <v>45034</v>
      </c>
      <c r="AE2510" t="s">
        <v>45035</v>
      </c>
      <c r="AH2510" t="s">
        <v>45036</v>
      </c>
      <c r="AJ2510" t="s">
        <v>45037</v>
      </c>
    </row>
    <row r="2511" spans="2:36" x14ac:dyDescent="0.25">
      <c r="B2511" t="s">
        <v>45038</v>
      </c>
      <c r="E2511" t="s">
        <v>45039</v>
      </c>
      <c r="L2511" t="s">
        <v>45040</v>
      </c>
      <c r="M2511" t="s">
        <v>45041</v>
      </c>
      <c r="P2511" t="s">
        <v>45042</v>
      </c>
      <c r="Q2511" t="s">
        <v>45043</v>
      </c>
      <c r="R2511" t="s">
        <v>45044</v>
      </c>
      <c r="T2511" t="s">
        <v>45045</v>
      </c>
      <c r="U2511" t="s">
        <v>45046</v>
      </c>
      <c r="AB2511" t="s">
        <v>45047</v>
      </c>
      <c r="AC2511" t="s">
        <v>45048</v>
      </c>
      <c r="AE2511" t="s">
        <v>45049</v>
      </c>
      <c r="AH2511" t="s">
        <v>45050</v>
      </c>
      <c r="AJ2511" t="s">
        <v>45051</v>
      </c>
    </row>
    <row r="2512" spans="2:36" x14ac:dyDescent="0.25">
      <c r="B2512" t="s">
        <v>45052</v>
      </c>
      <c r="E2512" t="s">
        <v>45053</v>
      </c>
      <c r="L2512" t="s">
        <v>45054</v>
      </c>
      <c r="M2512" t="s">
        <v>45055</v>
      </c>
      <c r="P2512" t="s">
        <v>45056</v>
      </c>
      <c r="Q2512" t="s">
        <v>45057</v>
      </c>
      <c r="R2512" t="s">
        <v>45058</v>
      </c>
      <c r="T2512" t="s">
        <v>45059</v>
      </c>
      <c r="U2512" t="s">
        <v>45060</v>
      </c>
      <c r="AB2512" t="s">
        <v>45061</v>
      </c>
      <c r="AC2512" t="s">
        <v>45062</v>
      </c>
      <c r="AE2512" t="s">
        <v>45063</v>
      </c>
      <c r="AH2512" t="s">
        <v>45064</v>
      </c>
      <c r="AJ2512" t="s">
        <v>45065</v>
      </c>
    </row>
    <row r="2513" spans="2:36" x14ac:dyDescent="0.25">
      <c r="B2513" t="s">
        <v>45066</v>
      </c>
      <c r="E2513" t="s">
        <v>45067</v>
      </c>
      <c r="L2513" t="s">
        <v>45068</v>
      </c>
      <c r="M2513" t="s">
        <v>45069</v>
      </c>
      <c r="P2513" t="s">
        <v>45070</v>
      </c>
      <c r="Q2513" t="s">
        <v>45071</v>
      </c>
      <c r="R2513" t="s">
        <v>45072</v>
      </c>
      <c r="T2513" t="s">
        <v>45073</v>
      </c>
      <c r="U2513" t="s">
        <v>45074</v>
      </c>
      <c r="AB2513" t="s">
        <v>45075</v>
      </c>
      <c r="AC2513" t="s">
        <v>45076</v>
      </c>
      <c r="AE2513" t="s">
        <v>45077</v>
      </c>
      <c r="AH2513" t="s">
        <v>45078</v>
      </c>
      <c r="AJ2513" t="s">
        <v>45079</v>
      </c>
    </row>
    <row r="2514" spans="2:36" x14ac:dyDescent="0.25">
      <c r="B2514" t="s">
        <v>45080</v>
      </c>
      <c r="E2514" t="s">
        <v>45081</v>
      </c>
      <c r="L2514" t="s">
        <v>45082</v>
      </c>
      <c r="M2514" t="s">
        <v>45083</v>
      </c>
      <c r="P2514" t="s">
        <v>45084</v>
      </c>
      <c r="Q2514" t="s">
        <v>45085</v>
      </c>
      <c r="R2514" t="s">
        <v>45086</v>
      </c>
      <c r="T2514" t="s">
        <v>45087</v>
      </c>
      <c r="U2514" t="s">
        <v>45088</v>
      </c>
      <c r="AB2514" t="s">
        <v>45089</v>
      </c>
      <c r="AC2514" t="s">
        <v>45090</v>
      </c>
      <c r="AE2514" t="s">
        <v>45091</v>
      </c>
      <c r="AH2514" t="s">
        <v>45092</v>
      </c>
      <c r="AJ2514" t="s">
        <v>45093</v>
      </c>
    </row>
    <row r="2515" spans="2:36" x14ac:dyDescent="0.25">
      <c r="B2515" t="s">
        <v>45094</v>
      </c>
      <c r="E2515" t="s">
        <v>45095</v>
      </c>
      <c r="L2515" t="s">
        <v>45096</v>
      </c>
      <c r="M2515" t="s">
        <v>45097</v>
      </c>
      <c r="P2515" t="s">
        <v>45098</v>
      </c>
      <c r="Q2515" t="s">
        <v>45099</v>
      </c>
      <c r="R2515" t="s">
        <v>45100</v>
      </c>
      <c r="T2515" t="s">
        <v>45101</v>
      </c>
      <c r="U2515" t="s">
        <v>45102</v>
      </c>
      <c r="AB2515" t="s">
        <v>45103</v>
      </c>
      <c r="AC2515" t="s">
        <v>45104</v>
      </c>
      <c r="AE2515" t="s">
        <v>45105</v>
      </c>
      <c r="AH2515" t="s">
        <v>45106</v>
      </c>
      <c r="AJ2515" t="s">
        <v>45107</v>
      </c>
    </row>
    <row r="2516" spans="2:36" x14ac:dyDescent="0.25">
      <c r="B2516" t="s">
        <v>45108</v>
      </c>
      <c r="E2516" t="s">
        <v>45109</v>
      </c>
      <c r="L2516" t="s">
        <v>45110</v>
      </c>
      <c r="M2516" t="s">
        <v>45111</v>
      </c>
      <c r="P2516" t="s">
        <v>45112</v>
      </c>
      <c r="Q2516" t="s">
        <v>45113</v>
      </c>
      <c r="R2516" t="s">
        <v>45114</v>
      </c>
      <c r="T2516" t="s">
        <v>45115</v>
      </c>
      <c r="U2516" t="s">
        <v>45116</v>
      </c>
      <c r="AB2516" t="s">
        <v>45117</v>
      </c>
      <c r="AC2516" t="s">
        <v>45118</v>
      </c>
      <c r="AE2516" t="s">
        <v>45119</v>
      </c>
      <c r="AH2516" t="s">
        <v>45120</v>
      </c>
      <c r="AJ2516" t="s">
        <v>45121</v>
      </c>
    </row>
    <row r="2517" spans="2:36" x14ac:dyDescent="0.25">
      <c r="B2517" t="s">
        <v>45122</v>
      </c>
      <c r="E2517" t="s">
        <v>45123</v>
      </c>
      <c r="L2517" t="s">
        <v>45124</v>
      </c>
      <c r="M2517" t="s">
        <v>45125</v>
      </c>
      <c r="P2517" t="s">
        <v>45126</v>
      </c>
      <c r="Q2517" t="s">
        <v>45127</v>
      </c>
      <c r="R2517" t="s">
        <v>45128</v>
      </c>
      <c r="T2517" t="s">
        <v>45129</v>
      </c>
      <c r="U2517" t="s">
        <v>45130</v>
      </c>
      <c r="AB2517" t="s">
        <v>45131</v>
      </c>
      <c r="AC2517" t="s">
        <v>45132</v>
      </c>
      <c r="AE2517" t="s">
        <v>45133</v>
      </c>
      <c r="AH2517" t="s">
        <v>45134</v>
      </c>
      <c r="AJ2517" t="s">
        <v>45135</v>
      </c>
    </row>
    <row r="2518" spans="2:36" x14ac:dyDescent="0.25">
      <c r="B2518" t="s">
        <v>45136</v>
      </c>
      <c r="E2518" t="s">
        <v>45137</v>
      </c>
      <c r="L2518" t="s">
        <v>45138</v>
      </c>
      <c r="M2518" t="s">
        <v>45139</v>
      </c>
      <c r="P2518" t="s">
        <v>45140</v>
      </c>
      <c r="Q2518" t="s">
        <v>45141</v>
      </c>
      <c r="R2518" t="s">
        <v>45142</v>
      </c>
      <c r="T2518" t="s">
        <v>45143</v>
      </c>
      <c r="U2518" t="s">
        <v>45144</v>
      </c>
      <c r="AB2518" t="s">
        <v>45145</v>
      </c>
      <c r="AC2518" t="s">
        <v>45146</v>
      </c>
      <c r="AE2518" t="s">
        <v>45147</v>
      </c>
      <c r="AH2518" t="s">
        <v>45148</v>
      </c>
      <c r="AJ2518" t="s">
        <v>45149</v>
      </c>
    </row>
    <row r="2519" spans="2:36" x14ac:dyDescent="0.25">
      <c r="B2519" t="s">
        <v>45150</v>
      </c>
      <c r="E2519" t="s">
        <v>45151</v>
      </c>
      <c r="L2519" t="s">
        <v>45152</v>
      </c>
      <c r="M2519" t="s">
        <v>45153</v>
      </c>
      <c r="P2519" t="s">
        <v>45154</v>
      </c>
      <c r="Q2519" t="s">
        <v>45155</v>
      </c>
      <c r="R2519" t="s">
        <v>45156</v>
      </c>
      <c r="T2519" t="s">
        <v>45157</v>
      </c>
      <c r="U2519" t="s">
        <v>45158</v>
      </c>
      <c r="AB2519" t="s">
        <v>45159</v>
      </c>
      <c r="AC2519" t="s">
        <v>45160</v>
      </c>
      <c r="AE2519" t="s">
        <v>45161</v>
      </c>
      <c r="AH2519" t="s">
        <v>45162</v>
      </c>
      <c r="AJ2519" t="s">
        <v>45163</v>
      </c>
    </row>
    <row r="2520" spans="2:36" x14ac:dyDescent="0.25">
      <c r="B2520" t="s">
        <v>45164</v>
      </c>
      <c r="E2520" t="s">
        <v>45165</v>
      </c>
      <c r="L2520" t="s">
        <v>45166</v>
      </c>
      <c r="M2520" t="s">
        <v>45167</v>
      </c>
      <c r="P2520" t="s">
        <v>45168</v>
      </c>
      <c r="Q2520" t="s">
        <v>45169</v>
      </c>
      <c r="R2520" t="s">
        <v>45170</v>
      </c>
      <c r="T2520" t="s">
        <v>45171</v>
      </c>
      <c r="U2520" t="s">
        <v>45172</v>
      </c>
      <c r="AB2520" t="s">
        <v>45173</v>
      </c>
      <c r="AC2520" t="s">
        <v>45174</v>
      </c>
      <c r="AE2520" t="s">
        <v>45175</v>
      </c>
      <c r="AH2520" t="s">
        <v>45176</v>
      </c>
      <c r="AJ2520" t="s">
        <v>45177</v>
      </c>
    </row>
    <row r="2521" spans="2:36" x14ac:dyDescent="0.25">
      <c r="B2521" t="s">
        <v>45178</v>
      </c>
      <c r="E2521" t="s">
        <v>45179</v>
      </c>
      <c r="L2521" t="s">
        <v>45180</v>
      </c>
      <c r="M2521" t="s">
        <v>45181</v>
      </c>
      <c r="P2521" t="s">
        <v>45182</v>
      </c>
      <c r="Q2521" t="s">
        <v>45183</v>
      </c>
      <c r="R2521" t="s">
        <v>45184</v>
      </c>
      <c r="T2521" t="s">
        <v>45185</v>
      </c>
      <c r="U2521" t="s">
        <v>45186</v>
      </c>
      <c r="AB2521" t="s">
        <v>45187</v>
      </c>
      <c r="AC2521" t="s">
        <v>45188</v>
      </c>
      <c r="AE2521" t="s">
        <v>45189</v>
      </c>
      <c r="AH2521" t="s">
        <v>45190</v>
      </c>
      <c r="AJ2521" t="s">
        <v>45191</v>
      </c>
    </row>
    <row r="2522" spans="2:36" x14ac:dyDescent="0.25">
      <c r="B2522" t="s">
        <v>45192</v>
      </c>
      <c r="E2522" t="s">
        <v>45193</v>
      </c>
      <c r="L2522" t="s">
        <v>45194</v>
      </c>
      <c r="M2522" t="s">
        <v>45195</v>
      </c>
      <c r="P2522" t="s">
        <v>45196</v>
      </c>
      <c r="Q2522" t="s">
        <v>45197</v>
      </c>
      <c r="R2522" t="s">
        <v>45198</v>
      </c>
      <c r="T2522" t="s">
        <v>45199</v>
      </c>
      <c r="U2522" t="s">
        <v>45200</v>
      </c>
      <c r="AB2522" t="s">
        <v>45201</v>
      </c>
      <c r="AC2522" t="s">
        <v>45202</v>
      </c>
      <c r="AE2522" t="s">
        <v>45203</v>
      </c>
      <c r="AH2522" t="s">
        <v>45204</v>
      </c>
      <c r="AJ2522" t="s">
        <v>45205</v>
      </c>
    </row>
    <row r="2523" spans="2:36" x14ac:dyDescent="0.25">
      <c r="B2523" t="s">
        <v>45206</v>
      </c>
      <c r="E2523" t="s">
        <v>45207</v>
      </c>
      <c r="L2523" t="s">
        <v>45208</v>
      </c>
      <c r="M2523" t="s">
        <v>45209</v>
      </c>
      <c r="P2523" t="s">
        <v>45210</v>
      </c>
      <c r="Q2523" t="s">
        <v>45211</v>
      </c>
      <c r="R2523" t="s">
        <v>45212</v>
      </c>
      <c r="T2523" t="s">
        <v>45213</v>
      </c>
      <c r="U2523" t="s">
        <v>45214</v>
      </c>
      <c r="AB2523" t="s">
        <v>45215</v>
      </c>
      <c r="AC2523" t="s">
        <v>45216</v>
      </c>
      <c r="AE2523" t="s">
        <v>45217</v>
      </c>
      <c r="AH2523" t="s">
        <v>45218</v>
      </c>
      <c r="AJ2523" t="s">
        <v>45219</v>
      </c>
    </row>
    <row r="2524" spans="2:36" x14ac:dyDescent="0.25">
      <c r="B2524" t="s">
        <v>45220</v>
      </c>
      <c r="E2524" t="s">
        <v>45221</v>
      </c>
      <c r="L2524" t="s">
        <v>45222</v>
      </c>
      <c r="M2524" t="s">
        <v>45223</v>
      </c>
      <c r="P2524" t="s">
        <v>45224</v>
      </c>
      <c r="Q2524" t="s">
        <v>45225</v>
      </c>
      <c r="R2524" t="s">
        <v>45226</v>
      </c>
      <c r="T2524" t="s">
        <v>45227</v>
      </c>
      <c r="U2524" t="s">
        <v>45228</v>
      </c>
      <c r="AB2524" t="s">
        <v>45229</v>
      </c>
      <c r="AC2524" t="s">
        <v>45230</v>
      </c>
      <c r="AE2524" t="s">
        <v>45231</v>
      </c>
      <c r="AH2524" t="s">
        <v>45232</v>
      </c>
      <c r="AJ2524" t="s">
        <v>45233</v>
      </c>
    </row>
    <row r="2525" spans="2:36" x14ac:dyDescent="0.25">
      <c r="B2525" t="s">
        <v>45234</v>
      </c>
      <c r="E2525" t="s">
        <v>45235</v>
      </c>
      <c r="L2525" t="s">
        <v>45236</v>
      </c>
      <c r="M2525" t="s">
        <v>45237</v>
      </c>
      <c r="P2525" t="s">
        <v>45238</v>
      </c>
      <c r="Q2525" t="s">
        <v>45239</v>
      </c>
      <c r="R2525" t="s">
        <v>45240</v>
      </c>
      <c r="T2525" t="s">
        <v>45241</v>
      </c>
      <c r="U2525" t="s">
        <v>45242</v>
      </c>
      <c r="AB2525" t="s">
        <v>45243</v>
      </c>
      <c r="AC2525" t="s">
        <v>45244</v>
      </c>
      <c r="AE2525" t="s">
        <v>45245</v>
      </c>
      <c r="AH2525" t="s">
        <v>45246</v>
      </c>
      <c r="AJ2525" t="s">
        <v>45247</v>
      </c>
    </row>
    <row r="2526" spans="2:36" x14ac:dyDescent="0.25">
      <c r="B2526" t="s">
        <v>45248</v>
      </c>
      <c r="E2526" t="s">
        <v>45249</v>
      </c>
      <c r="L2526" t="s">
        <v>45250</v>
      </c>
      <c r="M2526" t="s">
        <v>45251</v>
      </c>
      <c r="P2526" t="s">
        <v>45252</v>
      </c>
      <c r="Q2526" t="s">
        <v>45253</v>
      </c>
      <c r="R2526" t="s">
        <v>45254</v>
      </c>
      <c r="T2526" t="s">
        <v>45255</v>
      </c>
      <c r="U2526" t="s">
        <v>45256</v>
      </c>
      <c r="AB2526" t="s">
        <v>45257</v>
      </c>
      <c r="AC2526" t="s">
        <v>45258</v>
      </c>
      <c r="AE2526" t="s">
        <v>45259</v>
      </c>
      <c r="AH2526" t="s">
        <v>45260</v>
      </c>
      <c r="AJ2526" t="s">
        <v>45261</v>
      </c>
    </row>
    <row r="2527" spans="2:36" x14ac:dyDescent="0.25">
      <c r="B2527" t="s">
        <v>45262</v>
      </c>
      <c r="E2527" t="s">
        <v>45263</v>
      </c>
      <c r="L2527" t="s">
        <v>45264</v>
      </c>
      <c r="M2527" t="s">
        <v>45265</v>
      </c>
      <c r="P2527" t="s">
        <v>45266</v>
      </c>
      <c r="Q2527" t="s">
        <v>45267</v>
      </c>
      <c r="R2527" t="s">
        <v>45268</v>
      </c>
      <c r="T2527" t="s">
        <v>45269</v>
      </c>
      <c r="U2527" t="s">
        <v>45270</v>
      </c>
      <c r="AB2527" t="s">
        <v>45271</v>
      </c>
      <c r="AC2527" t="s">
        <v>45272</v>
      </c>
      <c r="AE2527" t="s">
        <v>45273</v>
      </c>
      <c r="AH2527" t="s">
        <v>45274</v>
      </c>
      <c r="AJ2527" t="s">
        <v>45275</v>
      </c>
    </row>
    <row r="2528" spans="2:36" x14ac:dyDescent="0.25">
      <c r="B2528" t="s">
        <v>45276</v>
      </c>
      <c r="E2528" t="s">
        <v>45277</v>
      </c>
      <c r="L2528" t="s">
        <v>45278</v>
      </c>
      <c r="M2528" t="s">
        <v>45279</v>
      </c>
      <c r="P2528" t="s">
        <v>45280</v>
      </c>
      <c r="Q2528" t="s">
        <v>45281</v>
      </c>
      <c r="R2528" t="s">
        <v>45282</v>
      </c>
      <c r="T2528" t="s">
        <v>45283</v>
      </c>
      <c r="U2528" t="s">
        <v>45284</v>
      </c>
      <c r="AB2528" t="s">
        <v>45285</v>
      </c>
      <c r="AC2528" t="s">
        <v>45286</v>
      </c>
      <c r="AE2528" t="s">
        <v>45287</v>
      </c>
      <c r="AH2528" t="s">
        <v>45288</v>
      </c>
      <c r="AJ2528" t="s">
        <v>45289</v>
      </c>
    </row>
    <row r="2529" spans="2:36" x14ac:dyDescent="0.25">
      <c r="B2529" t="s">
        <v>45290</v>
      </c>
      <c r="E2529" t="s">
        <v>45291</v>
      </c>
      <c r="L2529" t="s">
        <v>45292</v>
      </c>
      <c r="M2529" t="s">
        <v>45293</v>
      </c>
      <c r="P2529" t="s">
        <v>45294</v>
      </c>
      <c r="Q2529" t="s">
        <v>45295</v>
      </c>
      <c r="R2529" t="s">
        <v>45296</v>
      </c>
      <c r="T2529" t="s">
        <v>45297</v>
      </c>
      <c r="U2529" t="s">
        <v>45298</v>
      </c>
      <c r="AB2529" t="s">
        <v>45299</v>
      </c>
      <c r="AC2529" t="s">
        <v>45300</v>
      </c>
      <c r="AE2529" t="s">
        <v>45301</v>
      </c>
      <c r="AH2529" t="s">
        <v>45302</v>
      </c>
      <c r="AJ2529" t="s">
        <v>45303</v>
      </c>
    </row>
    <row r="2530" spans="2:36" x14ac:dyDescent="0.25">
      <c r="B2530" t="s">
        <v>45304</v>
      </c>
      <c r="E2530" t="s">
        <v>45305</v>
      </c>
      <c r="L2530" t="s">
        <v>45306</v>
      </c>
      <c r="M2530" t="s">
        <v>45307</v>
      </c>
      <c r="P2530" t="s">
        <v>45308</v>
      </c>
      <c r="Q2530" t="s">
        <v>45309</v>
      </c>
      <c r="R2530" t="s">
        <v>45310</v>
      </c>
      <c r="T2530" t="s">
        <v>45311</v>
      </c>
      <c r="U2530" t="s">
        <v>45312</v>
      </c>
      <c r="AB2530" t="s">
        <v>45313</v>
      </c>
      <c r="AC2530" t="s">
        <v>45314</v>
      </c>
      <c r="AE2530" t="s">
        <v>45315</v>
      </c>
      <c r="AH2530" t="s">
        <v>45316</v>
      </c>
      <c r="AJ2530" t="s">
        <v>45317</v>
      </c>
    </row>
    <row r="2531" spans="2:36" x14ac:dyDescent="0.25">
      <c r="B2531" t="s">
        <v>45318</v>
      </c>
      <c r="E2531" t="s">
        <v>45319</v>
      </c>
      <c r="L2531" t="s">
        <v>45320</v>
      </c>
      <c r="M2531" t="s">
        <v>45321</v>
      </c>
      <c r="P2531" t="s">
        <v>45322</v>
      </c>
      <c r="Q2531" t="s">
        <v>45323</v>
      </c>
      <c r="R2531" t="s">
        <v>45324</v>
      </c>
      <c r="T2531" t="s">
        <v>45325</v>
      </c>
      <c r="U2531" t="s">
        <v>45326</v>
      </c>
      <c r="AB2531" t="s">
        <v>45327</v>
      </c>
      <c r="AC2531" t="s">
        <v>45328</v>
      </c>
      <c r="AE2531" t="s">
        <v>45329</v>
      </c>
      <c r="AH2531" t="s">
        <v>45330</v>
      </c>
      <c r="AJ2531" t="s">
        <v>45331</v>
      </c>
    </row>
    <row r="2532" spans="2:36" x14ac:dyDescent="0.25">
      <c r="B2532" t="s">
        <v>45332</v>
      </c>
      <c r="E2532" t="s">
        <v>45333</v>
      </c>
      <c r="L2532" t="s">
        <v>45334</v>
      </c>
      <c r="M2532" t="s">
        <v>45335</v>
      </c>
      <c r="P2532" t="s">
        <v>45336</v>
      </c>
      <c r="Q2532" t="s">
        <v>45337</v>
      </c>
      <c r="R2532" t="s">
        <v>45338</v>
      </c>
      <c r="T2532" t="s">
        <v>45339</v>
      </c>
      <c r="U2532" t="s">
        <v>45340</v>
      </c>
      <c r="AB2532" t="s">
        <v>45341</v>
      </c>
      <c r="AC2532" t="s">
        <v>45342</v>
      </c>
      <c r="AE2532" t="s">
        <v>45343</v>
      </c>
      <c r="AH2532" t="s">
        <v>45344</v>
      </c>
      <c r="AJ2532" t="s">
        <v>45345</v>
      </c>
    </row>
    <row r="2533" spans="2:36" x14ac:dyDescent="0.25">
      <c r="B2533" t="s">
        <v>45346</v>
      </c>
      <c r="E2533" t="s">
        <v>45347</v>
      </c>
      <c r="L2533" t="s">
        <v>45348</v>
      </c>
      <c r="M2533" t="s">
        <v>45349</v>
      </c>
      <c r="P2533" t="s">
        <v>45350</v>
      </c>
      <c r="Q2533" t="s">
        <v>45351</v>
      </c>
      <c r="R2533" t="s">
        <v>45352</v>
      </c>
      <c r="T2533" t="s">
        <v>45353</v>
      </c>
      <c r="U2533" t="s">
        <v>45354</v>
      </c>
      <c r="AB2533" t="s">
        <v>45355</v>
      </c>
      <c r="AC2533" t="s">
        <v>45356</v>
      </c>
      <c r="AE2533" t="s">
        <v>45357</v>
      </c>
      <c r="AH2533" t="s">
        <v>45358</v>
      </c>
      <c r="AJ2533" t="s">
        <v>45359</v>
      </c>
    </row>
    <row r="2534" spans="2:36" x14ac:dyDescent="0.25">
      <c r="B2534" t="s">
        <v>45360</v>
      </c>
      <c r="E2534" t="s">
        <v>45361</v>
      </c>
      <c r="L2534" t="s">
        <v>45362</v>
      </c>
      <c r="M2534" t="s">
        <v>45363</v>
      </c>
      <c r="P2534" t="s">
        <v>45364</v>
      </c>
      <c r="Q2534" t="s">
        <v>45365</v>
      </c>
      <c r="R2534" t="s">
        <v>45366</v>
      </c>
      <c r="T2534" t="s">
        <v>45367</v>
      </c>
      <c r="U2534" t="s">
        <v>45368</v>
      </c>
      <c r="AB2534" t="s">
        <v>45369</v>
      </c>
      <c r="AC2534" t="s">
        <v>45370</v>
      </c>
      <c r="AE2534" t="s">
        <v>45371</v>
      </c>
      <c r="AH2534" t="s">
        <v>45372</v>
      </c>
      <c r="AJ2534" t="s">
        <v>45373</v>
      </c>
    </row>
    <row r="2535" spans="2:36" x14ac:dyDescent="0.25">
      <c r="B2535" t="s">
        <v>45374</v>
      </c>
      <c r="E2535" t="s">
        <v>45375</v>
      </c>
      <c r="L2535" t="s">
        <v>45376</v>
      </c>
      <c r="M2535" t="s">
        <v>45377</v>
      </c>
      <c r="P2535" t="s">
        <v>45378</v>
      </c>
      <c r="Q2535" t="s">
        <v>45379</v>
      </c>
      <c r="R2535" t="s">
        <v>45380</v>
      </c>
      <c r="T2535" t="s">
        <v>45381</v>
      </c>
      <c r="U2535" t="s">
        <v>45382</v>
      </c>
      <c r="AB2535" t="s">
        <v>45383</v>
      </c>
      <c r="AC2535" t="s">
        <v>45384</v>
      </c>
      <c r="AE2535" t="s">
        <v>45385</v>
      </c>
      <c r="AH2535" t="s">
        <v>45386</v>
      </c>
      <c r="AJ2535" t="s">
        <v>45387</v>
      </c>
    </row>
    <row r="2536" spans="2:36" x14ac:dyDescent="0.25">
      <c r="B2536" t="s">
        <v>45388</v>
      </c>
      <c r="E2536" t="s">
        <v>45389</v>
      </c>
      <c r="L2536" t="s">
        <v>45390</v>
      </c>
      <c r="M2536" t="s">
        <v>45391</v>
      </c>
      <c r="P2536" t="s">
        <v>45392</v>
      </c>
      <c r="Q2536" t="s">
        <v>45393</v>
      </c>
      <c r="R2536" t="s">
        <v>45394</v>
      </c>
      <c r="T2536" t="s">
        <v>45395</v>
      </c>
      <c r="U2536" t="s">
        <v>45396</v>
      </c>
      <c r="AB2536" t="s">
        <v>45397</v>
      </c>
      <c r="AC2536" t="s">
        <v>45398</v>
      </c>
      <c r="AE2536" t="s">
        <v>45399</v>
      </c>
      <c r="AH2536" t="s">
        <v>45400</v>
      </c>
      <c r="AJ2536" t="s">
        <v>45401</v>
      </c>
    </row>
    <row r="2537" spans="2:36" x14ac:dyDescent="0.25">
      <c r="B2537" t="s">
        <v>45402</v>
      </c>
      <c r="E2537" t="s">
        <v>45403</v>
      </c>
      <c r="L2537" t="s">
        <v>45404</v>
      </c>
      <c r="M2537" t="s">
        <v>45405</v>
      </c>
      <c r="P2537" t="s">
        <v>45406</v>
      </c>
      <c r="Q2537" t="s">
        <v>45407</v>
      </c>
      <c r="R2537" t="s">
        <v>45408</v>
      </c>
      <c r="T2537" t="s">
        <v>45409</v>
      </c>
      <c r="U2537" t="s">
        <v>45410</v>
      </c>
      <c r="AB2537" t="s">
        <v>45411</v>
      </c>
      <c r="AC2537" t="s">
        <v>45412</v>
      </c>
      <c r="AE2537" t="s">
        <v>45413</v>
      </c>
      <c r="AH2537" t="s">
        <v>45414</v>
      </c>
      <c r="AJ2537" t="s">
        <v>45415</v>
      </c>
    </row>
    <row r="2538" spans="2:36" x14ac:dyDescent="0.25">
      <c r="B2538" t="s">
        <v>45416</v>
      </c>
      <c r="E2538" t="s">
        <v>45417</v>
      </c>
      <c r="L2538" t="s">
        <v>45418</v>
      </c>
      <c r="M2538" t="s">
        <v>45419</v>
      </c>
      <c r="P2538" t="s">
        <v>45420</v>
      </c>
      <c r="Q2538" t="s">
        <v>45421</v>
      </c>
      <c r="R2538" t="s">
        <v>45422</v>
      </c>
      <c r="T2538" t="s">
        <v>45423</v>
      </c>
      <c r="U2538" t="s">
        <v>45424</v>
      </c>
      <c r="AB2538" t="s">
        <v>45425</v>
      </c>
      <c r="AC2538" t="s">
        <v>45426</v>
      </c>
      <c r="AE2538" t="s">
        <v>45427</v>
      </c>
      <c r="AH2538" t="s">
        <v>45428</v>
      </c>
      <c r="AJ2538" t="s">
        <v>45429</v>
      </c>
    </row>
    <row r="2539" spans="2:36" x14ac:dyDescent="0.25">
      <c r="B2539" t="s">
        <v>45430</v>
      </c>
      <c r="E2539" t="s">
        <v>45431</v>
      </c>
      <c r="L2539" t="s">
        <v>45432</v>
      </c>
      <c r="M2539" t="s">
        <v>45433</v>
      </c>
      <c r="P2539" t="s">
        <v>45434</v>
      </c>
      <c r="Q2539" t="s">
        <v>45435</v>
      </c>
      <c r="R2539" t="s">
        <v>45436</v>
      </c>
      <c r="T2539" t="s">
        <v>45437</v>
      </c>
      <c r="U2539" t="s">
        <v>45438</v>
      </c>
      <c r="AB2539" t="s">
        <v>45439</v>
      </c>
      <c r="AC2539" t="s">
        <v>45440</v>
      </c>
      <c r="AE2539" t="s">
        <v>45441</v>
      </c>
      <c r="AH2539" t="s">
        <v>45442</v>
      </c>
      <c r="AJ2539" t="s">
        <v>45443</v>
      </c>
    </row>
    <row r="2540" spans="2:36" x14ac:dyDescent="0.25">
      <c r="B2540" t="s">
        <v>45444</v>
      </c>
      <c r="E2540" t="s">
        <v>45445</v>
      </c>
      <c r="L2540" t="s">
        <v>45446</v>
      </c>
      <c r="M2540" t="s">
        <v>45447</v>
      </c>
      <c r="P2540" t="s">
        <v>45448</v>
      </c>
      <c r="Q2540" t="s">
        <v>45449</v>
      </c>
      <c r="R2540" t="s">
        <v>45450</v>
      </c>
      <c r="T2540" t="s">
        <v>45451</v>
      </c>
      <c r="U2540" t="s">
        <v>45452</v>
      </c>
      <c r="AB2540" t="s">
        <v>45453</v>
      </c>
      <c r="AC2540" t="s">
        <v>45454</v>
      </c>
      <c r="AE2540" t="s">
        <v>45455</v>
      </c>
      <c r="AH2540" t="s">
        <v>45456</v>
      </c>
      <c r="AJ2540" t="s">
        <v>45457</v>
      </c>
    </row>
    <row r="2541" spans="2:36" x14ac:dyDescent="0.25">
      <c r="B2541" t="s">
        <v>45458</v>
      </c>
      <c r="E2541" t="s">
        <v>45459</v>
      </c>
      <c r="L2541" t="s">
        <v>45460</v>
      </c>
      <c r="M2541" t="s">
        <v>45461</v>
      </c>
      <c r="P2541" t="s">
        <v>45462</v>
      </c>
      <c r="Q2541" t="s">
        <v>45463</v>
      </c>
      <c r="R2541" t="s">
        <v>45464</v>
      </c>
      <c r="T2541" t="s">
        <v>45465</v>
      </c>
      <c r="U2541" t="s">
        <v>45466</v>
      </c>
      <c r="AB2541" t="s">
        <v>45467</v>
      </c>
      <c r="AC2541" t="s">
        <v>45468</v>
      </c>
      <c r="AE2541" t="s">
        <v>45469</v>
      </c>
      <c r="AH2541" t="s">
        <v>45470</v>
      </c>
      <c r="AJ2541" t="s">
        <v>45471</v>
      </c>
    </row>
    <row r="2542" spans="2:36" x14ac:dyDescent="0.25">
      <c r="B2542" t="s">
        <v>45472</v>
      </c>
      <c r="E2542" t="s">
        <v>45473</v>
      </c>
      <c r="L2542" t="s">
        <v>45474</v>
      </c>
      <c r="M2542" t="s">
        <v>45475</v>
      </c>
      <c r="P2542" t="s">
        <v>45476</v>
      </c>
      <c r="Q2542" t="s">
        <v>45477</v>
      </c>
      <c r="R2542" t="s">
        <v>45478</v>
      </c>
      <c r="T2542" t="s">
        <v>45479</v>
      </c>
      <c r="U2542" t="s">
        <v>45480</v>
      </c>
      <c r="AB2542" t="s">
        <v>45481</v>
      </c>
      <c r="AC2542" t="s">
        <v>45482</v>
      </c>
      <c r="AE2542" t="s">
        <v>45483</v>
      </c>
      <c r="AH2542" t="s">
        <v>45484</v>
      </c>
      <c r="AJ2542" t="s">
        <v>45485</v>
      </c>
    </row>
    <row r="2543" spans="2:36" x14ac:dyDescent="0.25">
      <c r="B2543" t="s">
        <v>45486</v>
      </c>
      <c r="E2543" t="s">
        <v>45487</v>
      </c>
      <c r="L2543" t="s">
        <v>45488</v>
      </c>
      <c r="M2543" t="s">
        <v>45489</v>
      </c>
      <c r="P2543" t="s">
        <v>45490</v>
      </c>
      <c r="Q2543" t="s">
        <v>45491</v>
      </c>
      <c r="R2543" t="s">
        <v>45492</v>
      </c>
      <c r="T2543" t="s">
        <v>45493</v>
      </c>
      <c r="U2543" t="s">
        <v>45494</v>
      </c>
      <c r="AB2543" t="s">
        <v>45495</v>
      </c>
      <c r="AC2543" t="s">
        <v>45496</v>
      </c>
      <c r="AE2543" t="s">
        <v>45497</v>
      </c>
      <c r="AH2543" t="s">
        <v>45498</v>
      </c>
      <c r="AJ2543" t="s">
        <v>45499</v>
      </c>
    </row>
    <row r="2544" spans="2:36" x14ac:dyDescent="0.25">
      <c r="B2544" t="s">
        <v>45500</v>
      </c>
      <c r="E2544" t="s">
        <v>45501</v>
      </c>
      <c r="L2544" t="s">
        <v>45502</v>
      </c>
      <c r="M2544" t="s">
        <v>45503</v>
      </c>
      <c r="P2544" t="s">
        <v>45504</v>
      </c>
      <c r="Q2544" t="s">
        <v>45505</v>
      </c>
      <c r="R2544" t="s">
        <v>45506</v>
      </c>
      <c r="T2544" t="s">
        <v>45507</v>
      </c>
      <c r="U2544" t="s">
        <v>45508</v>
      </c>
      <c r="AB2544" t="s">
        <v>45509</v>
      </c>
      <c r="AC2544" t="s">
        <v>45510</v>
      </c>
      <c r="AE2544" t="s">
        <v>45511</v>
      </c>
      <c r="AH2544" t="s">
        <v>45512</v>
      </c>
      <c r="AJ2544" t="s">
        <v>45513</v>
      </c>
    </row>
    <row r="2545" spans="2:36" x14ac:dyDescent="0.25">
      <c r="B2545" t="s">
        <v>45514</v>
      </c>
      <c r="E2545" t="s">
        <v>45515</v>
      </c>
      <c r="L2545" t="s">
        <v>45516</v>
      </c>
      <c r="M2545" t="s">
        <v>45517</v>
      </c>
      <c r="P2545" t="s">
        <v>45518</v>
      </c>
      <c r="Q2545" t="s">
        <v>45519</v>
      </c>
      <c r="R2545" t="s">
        <v>45520</v>
      </c>
      <c r="T2545" t="s">
        <v>45521</v>
      </c>
      <c r="U2545" t="s">
        <v>45522</v>
      </c>
      <c r="AB2545" t="s">
        <v>45523</v>
      </c>
      <c r="AC2545" t="s">
        <v>45524</v>
      </c>
      <c r="AE2545" t="s">
        <v>45525</v>
      </c>
      <c r="AH2545" t="s">
        <v>45526</v>
      </c>
      <c r="AJ2545" t="s">
        <v>45527</v>
      </c>
    </row>
    <row r="2546" spans="2:36" x14ac:dyDescent="0.25">
      <c r="B2546" t="s">
        <v>45528</v>
      </c>
      <c r="E2546" t="s">
        <v>45529</v>
      </c>
      <c r="L2546" t="s">
        <v>45530</v>
      </c>
      <c r="M2546" t="s">
        <v>45531</v>
      </c>
      <c r="P2546" t="s">
        <v>45532</v>
      </c>
      <c r="Q2546" t="s">
        <v>45533</v>
      </c>
      <c r="R2546" t="s">
        <v>45534</v>
      </c>
      <c r="T2546" t="s">
        <v>45535</v>
      </c>
      <c r="U2546" t="s">
        <v>45536</v>
      </c>
      <c r="AB2546" t="s">
        <v>45537</v>
      </c>
      <c r="AC2546" t="s">
        <v>45538</v>
      </c>
      <c r="AE2546" t="s">
        <v>45539</v>
      </c>
      <c r="AH2546" t="s">
        <v>45540</v>
      </c>
      <c r="AJ2546" t="s">
        <v>45541</v>
      </c>
    </row>
    <row r="2547" spans="2:36" x14ac:dyDescent="0.25">
      <c r="B2547" t="s">
        <v>45542</v>
      </c>
      <c r="E2547" t="s">
        <v>45543</v>
      </c>
      <c r="L2547" t="s">
        <v>45544</v>
      </c>
      <c r="M2547" t="s">
        <v>45545</v>
      </c>
      <c r="P2547" t="s">
        <v>45546</v>
      </c>
      <c r="Q2547" t="s">
        <v>45547</v>
      </c>
      <c r="R2547" t="s">
        <v>45548</v>
      </c>
      <c r="T2547" t="s">
        <v>45549</v>
      </c>
      <c r="U2547" t="s">
        <v>45550</v>
      </c>
      <c r="AB2547" t="s">
        <v>45551</v>
      </c>
      <c r="AC2547" t="s">
        <v>45552</v>
      </c>
      <c r="AE2547" t="s">
        <v>45553</v>
      </c>
      <c r="AH2547" t="s">
        <v>45554</v>
      </c>
      <c r="AJ2547" t="s">
        <v>45555</v>
      </c>
    </row>
    <row r="2548" spans="2:36" x14ac:dyDescent="0.25">
      <c r="B2548" t="s">
        <v>45556</v>
      </c>
      <c r="E2548" t="s">
        <v>45557</v>
      </c>
      <c r="L2548" t="s">
        <v>45558</v>
      </c>
      <c r="M2548" t="s">
        <v>45559</v>
      </c>
      <c r="P2548" t="s">
        <v>45560</v>
      </c>
      <c r="Q2548" t="s">
        <v>45561</v>
      </c>
      <c r="R2548" t="s">
        <v>45562</v>
      </c>
      <c r="T2548" t="s">
        <v>45563</v>
      </c>
      <c r="U2548" t="s">
        <v>45564</v>
      </c>
      <c r="AB2548" t="s">
        <v>45565</v>
      </c>
      <c r="AC2548" t="s">
        <v>45566</v>
      </c>
      <c r="AE2548" t="s">
        <v>45567</v>
      </c>
      <c r="AH2548" t="s">
        <v>45568</v>
      </c>
      <c r="AJ2548" t="s">
        <v>45569</v>
      </c>
    </row>
    <row r="2549" spans="2:36" x14ac:dyDescent="0.25">
      <c r="B2549" t="s">
        <v>45570</v>
      </c>
      <c r="E2549" t="s">
        <v>45571</v>
      </c>
      <c r="L2549" t="s">
        <v>45572</v>
      </c>
      <c r="M2549" t="s">
        <v>45573</v>
      </c>
      <c r="P2549" t="s">
        <v>45574</v>
      </c>
      <c r="Q2549" t="s">
        <v>45575</v>
      </c>
      <c r="R2549" t="s">
        <v>45576</v>
      </c>
      <c r="T2549" t="s">
        <v>45577</v>
      </c>
      <c r="U2549" t="s">
        <v>45578</v>
      </c>
      <c r="AB2549" t="s">
        <v>45579</v>
      </c>
      <c r="AC2549" t="s">
        <v>45580</v>
      </c>
      <c r="AE2549" t="s">
        <v>45581</v>
      </c>
      <c r="AH2549" t="s">
        <v>45582</v>
      </c>
      <c r="AJ2549" t="s">
        <v>45583</v>
      </c>
    </row>
    <row r="2550" spans="2:36" x14ac:dyDescent="0.25">
      <c r="B2550" t="s">
        <v>45584</v>
      </c>
      <c r="E2550" t="s">
        <v>45585</v>
      </c>
      <c r="L2550" t="s">
        <v>45586</v>
      </c>
      <c r="M2550" t="s">
        <v>45587</v>
      </c>
      <c r="P2550" t="s">
        <v>45588</v>
      </c>
      <c r="Q2550" t="s">
        <v>45589</v>
      </c>
      <c r="R2550" t="s">
        <v>45590</v>
      </c>
      <c r="T2550" t="s">
        <v>45591</v>
      </c>
      <c r="U2550" t="s">
        <v>45592</v>
      </c>
      <c r="AB2550" t="s">
        <v>45593</v>
      </c>
      <c r="AC2550" t="s">
        <v>45594</v>
      </c>
      <c r="AE2550" t="s">
        <v>45595</v>
      </c>
      <c r="AH2550" t="s">
        <v>45596</v>
      </c>
      <c r="AJ2550" t="s">
        <v>45597</v>
      </c>
    </row>
    <row r="2551" spans="2:36" x14ac:dyDescent="0.25">
      <c r="B2551" t="s">
        <v>45598</v>
      </c>
      <c r="E2551" t="s">
        <v>45599</v>
      </c>
      <c r="L2551" t="s">
        <v>45600</v>
      </c>
      <c r="M2551" t="s">
        <v>45601</v>
      </c>
      <c r="P2551" t="s">
        <v>45602</v>
      </c>
      <c r="Q2551" t="s">
        <v>45603</v>
      </c>
      <c r="R2551" t="s">
        <v>45604</v>
      </c>
      <c r="T2551" t="s">
        <v>45605</v>
      </c>
      <c r="U2551" t="s">
        <v>45606</v>
      </c>
      <c r="AB2551" t="s">
        <v>45607</v>
      </c>
      <c r="AC2551" t="s">
        <v>45608</v>
      </c>
      <c r="AE2551" t="s">
        <v>45609</v>
      </c>
      <c r="AH2551" t="s">
        <v>45610</v>
      </c>
      <c r="AJ2551" t="s">
        <v>45611</v>
      </c>
    </row>
    <row r="2552" spans="2:36" x14ac:dyDescent="0.25">
      <c r="B2552" t="s">
        <v>45612</v>
      </c>
      <c r="E2552" t="s">
        <v>45613</v>
      </c>
      <c r="L2552" t="s">
        <v>45614</v>
      </c>
      <c r="M2552" t="s">
        <v>45615</v>
      </c>
      <c r="P2552" t="s">
        <v>45616</v>
      </c>
      <c r="Q2552" t="s">
        <v>45617</v>
      </c>
      <c r="R2552" t="s">
        <v>45618</v>
      </c>
      <c r="T2552" t="s">
        <v>45619</v>
      </c>
      <c r="U2552" t="s">
        <v>45620</v>
      </c>
      <c r="AB2552" t="s">
        <v>45621</v>
      </c>
      <c r="AC2552" t="s">
        <v>45622</v>
      </c>
      <c r="AE2552" t="s">
        <v>45623</v>
      </c>
      <c r="AH2552" t="s">
        <v>45624</v>
      </c>
      <c r="AJ2552" t="s">
        <v>45625</v>
      </c>
    </row>
    <row r="2553" spans="2:36" x14ac:dyDescent="0.25">
      <c r="B2553" t="s">
        <v>45626</v>
      </c>
      <c r="E2553" t="s">
        <v>45627</v>
      </c>
      <c r="L2553" t="s">
        <v>45628</v>
      </c>
      <c r="M2553" t="s">
        <v>45629</v>
      </c>
      <c r="P2553" t="s">
        <v>45630</v>
      </c>
      <c r="Q2553" t="s">
        <v>45631</v>
      </c>
      <c r="R2553" t="s">
        <v>45632</v>
      </c>
      <c r="T2553" t="s">
        <v>45633</v>
      </c>
      <c r="U2553" t="s">
        <v>45634</v>
      </c>
      <c r="AB2553" t="s">
        <v>45635</v>
      </c>
      <c r="AC2553" t="s">
        <v>45636</v>
      </c>
      <c r="AE2553" t="s">
        <v>45637</v>
      </c>
      <c r="AH2553" t="s">
        <v>45638</v>
      </c>
      <c r="AJ2553" t="s">
        <v>45639</v>
      </c>
    </row>
    <row r="2554" spans="2:36" x14ac:dyDescent="0.25">
      <c r="B2554" t="s">
        <v>45640</v>
      </c>
      <c r="E2554" t="s">
        <v>45641</v>
      </c>
      <c r="L2554" t="s">
        <v>45642</v>
      </c>
      <c r="M2554" t="s">
        <v>45643</v>
      </c>
      <c r="P2554" t="s">
        <v>45644</v>
      </c>
      <c r="Q2554" t="s">
        <v>45645</v>
      </c>
      <c r="R2554" t="s">
        <v>45646</v>
      </c>
      <c r="T2554" t="s">
        <v>45647</v>
      </c>
      <c r="U2554" t="s">
        <v>45648</v>
      </c>
      <c r="AB2554" t="s">
        <v>45649</v>
      </c>
      <c r="AC2554" t="s">
        <v>45650</v>
      </c>
      <c r="AE2554" t="s">
        <v>45651</v>
      </c>
      <c r="AH2554" t="s">
        <v>45652</v>
      </c>
      <c r="AJ2554" t="s">
        <v>45653</v>
      </c>
    </row>
    <row r="2555" spans="2:36" x14ac:dyDescent="0.25">
      <c r="B2555" t="s">
        <v>45654</v>
      </c>
      <c r="E2555" t="s">
        <v>45655</v>
      </c>
      <c r="L2555" t="s">
        <v>45656</v>
      </c>
      <c r="M2555" t="s">
        <v>45657</v>
      </c>
      <c r="P2555" t="s">
        <v>45658</v>
      </c>
      <c r="Q2555" t="s">
        <v>45659</v>
      </c>
      <c r="R2555" t="s">
        <v>45660</v>
      </c>
      <c r="T2555" t="s">
        <v>45661</v>
      </c>
      <c r="U2555" t="s">
        <v>45662</v>
      </c>
      <c r="AB2555" t="s">
        <v>45663</v>
      </c>
      <c r="AC2555" t="s">
        <v>45664</v>
      </c>
      <c r="AE2555" t="s">
        <v>45665</v>
      </c>
      <c r="AH2555" t="s">
        <v>45666</v>
      </c>
      <c r="AJ2555" t="s">
        <v>45667</v>
      </c>
    </row>
    <row r="2556" spans="2:36" x14ac:dyDescent="0.25">
      <c r="B2556" t="s">
        <v>45668</v>
      </c>
      <c r="E2556" t="s">
        <v>45669</v>
      </c>
      <c r="L2556" t="s">
        <v>45670</v>
      </c>
      <c r="M2556" t="s">
        <v>45671</v>
      </c>
      <c r="P2556" t="s">
        <v>45672</v>
      </c>
      <c r="Q2556" t="s">
        <v>45673</v>
      </c>
      <c r="R2556" t="s">
        <v>45674</v>
      </c>
      <c r="T2556" t="s">
        <v>45675</v>
      </c>
      <c r="U2556" t="s">
        <v>45676</v>
      </c>
      <c r="AB2556" t="s">
        <v>45677</v>
      </c>
      <c r="AC2556" t="s">
        <v>45678</v>
      </c>
      <c r="AE2556" t="s">
        <v>45679</v>
      </c>
      <c r="AH2556" t="s">
        <v>45680</v>
      </c>
      <c r="AJ2556" t="s">
        <v>45681</v>
      </c>
    </row>
    <row r="2557" spans="2:36" x14ac:dyDescent="0.25">
      <c r="B2557" t="s">
        <v>45682</v>
      </c>
      <c r="E2557" t="s">
        <v>45683</v>
      </c>
      <c r="L2557" t="s">
        <v>45684</v>
      </c>
      <c r="M2557" t="s">
        <v>45685</v>
      </c>
      <c r="P2557" t="s">
        <v>45686</v>
      </c>
      <c r="Q2557" t="s">
        <v>45687</v>
      </c>
      <c r="R2557" t="s">
        <v>45688</v>
      </c>
      <c r="T2557" t="s">
        <v>45689</v>
      </c>
      <c r="U2557" t="s">
        <v>45690</v>
      </c>
      <c r="AB2557" t="s">
        <v>45691</v>
      </c>
      <c r="AC2557" t="s">
        <v>45692</v>
      </c>
      <c r="AE2557" t="s">
        <v>45693</v>
      </c>
      <c r="AH2557" t="s">
        <v>45694</v>
      </c>
      <c r="AJ2557" t="s">
        <v>45695</v>
      </c>
    </row>
    <row r="2558" spans="2:36" x14ac:dyDescent="0.25">
      <c r="B2558" t="s">
        <v>45696</v>
      </c>
      <c r="E2558" t="s">
        <v>45697</v>
      </c>
      <c r="L2558" t="s">
        <v>45698</v>
      </c>
      <c r="M2558" t="s">
        <v>45699</v>
      </c>
      <c r="P2558" t="s">
        <v>45700</v>
      </c>
      <c r="Q2558" t="s">
        <v>45701</v>
      </c>
      <c r="R2558" t="s">
        <v>45702</v>
      </c>
      <c r="T2558" t="s">
        <v>45703</v>
      </c>
      <c r="U2558" t="s">
        <v>45704</v>
      </c>
      <c r="AB2558" t="s">
        <v>45705</v>
      </c>
      <c r="AC2558" t="s">
        <v>45706</v>
      </c>
      <c r="AE2558" t="s">
        <v>45707</v>
      </c>
      <c r="AH2558" t="s">
        <v>45708</v>
      </c>
      <c r="AJ2558" t="s">
        <v>45709</v>
      </c>
    </row>
    <row r="2559" spans="2:36" x14ac:dyDescent="0.25">
      <c r="B2559" t="s">
        <v>45710</v>
      </c>
      <c r="E2559" t="s">
        <v>45711</v>
      </c>
      <c r="L2559" t="s">
        <v>45712</v>
      </c>
      <c r="M2559" t="s">
        <v>45713</v>
      </c>
      <c r="P2559" t="s">
        <v>45714</v>
      </c>
      <c r="Q2559" t="s">
        <v>45715</v>
      </c>
      <c r="R2559" t="s">
        <v>45716</v>
      </c>
      <c r="T2559" t="s">
        <v>45717</v>
      </c>
      <c r="U2559" t="s">
        <v>45718</v>
      </c>
      <c r="AB2559" t="s">
        <v>45719</v>
      </c>
      <c r="AC2559" t="s">
        <v>45720</v>
      </c>
      <c r="AE2559" t="s">
        <v>45721</v>
      </c>
      <c r="AH2559" t="s">
        <v>45722</v>
      </c>
      <c r="AJ2559" t="s">
        <v>45723</v>
      </c>
    </row>
    <row r="2560" spans="2:36" x14ac:dyDescent="0.25">
      <c r="B2560" t="s">
        <v>45724</v>
      </c>
      <c r="E2560" t="s">
        <v>45725</v>
      </c>
      <c r="L2560" t="s">
        <v>45726</v>
      </c>
      <c r="M2560" t="s">
        <v>45727</v>
      </c>
      <c r="P2560" t="s">
        <v>45728</v>
      </c>
      <c r="Q2560" t="s">
        <v>45729</v>
      </c>
      <c r="R2560" t="s">
        <v>45730</v>
      </c>
      <c r="T2560" t="s">
        <v>45731</v>
      </c>
      <c r="U2560" t="s">
        <v>45732</v>
      </c>
      <c r="AB2560" t="s">
        <v>45733</v>
      </c>
      <c r="AC2560" t="s">
        <v>45734</v>
      </c>
      <c r="AE2560" t="s">
        <v>45735</v>
      </c>
      <c r="AH2560" t="s">
        <v>45736</v>
      </c>
      <c r="AJ2560" t="s">
        <v>45737</v>
      </c>
    </row>
    <row r="2561" spans="2:36" x14ac:dyDescent="0.25">
      <c r="B2561" t="s">
        <v>45738</v>
      </c>
      <c r="E2561" t="s">
        <v>45739</v>
      </c>
      <c r="L2561" t="s">
        <v>45740</v>
      </c>
      <c r="M2561" t="s">
        <v>45741</v>
      </c>
      <c r="P2561" t="s">
        <v>45742</v>
      </c>
      <c r="Q2561" t="s">
        <v>45743</v>
      </c>
      <c r="R2561" t="s">
        <v>45744</v>
      </c>
      <c r="T2561" t="s">
        <v>45745</v>
      </c>
      <c r="U2561" t="s">
        <v>45746</v>
      </c>
      <c r="AB2561" t="s">
        <v>45747</v>
      </c>
      <c r="AC2561" t="s">
        <v>45748</v>
      </c>
      <c r="AE2561" t="s">
        <v>45749</v>
      </c>
      <c r="AH2561" t="s">
        <v>45750</v>
      </c>
      <c r="AJ2561" t="s">
        <v>45751</v>
      </c>
    </row>
    <row r="2562" spans="2:36" x14ac:dyDescent="0.25">
      <c r="B2562" t="s">
        <v>45752</v>
      </c>
      <c r="E2562" t="s">
        <v>45753</v>
      </c>
      <c r="L2562" t="s">
        <v>45754</v>
      </c>
      <c r="M2562" t="s">
        <v>45755</v>
      </c>
      <c r="P2562" t="s">
        <v>45756</v>
      </c>
      <c r="Q2562" t="s">
        <v>45757</v>
      </c>
      <c r="R2562" t="s">
        <v>45758</v>
      </c>
      <c r="T2562" t="s">
        <v>45759</v>
      </c>
      <c r="U2562" t="s">
        <v>45760</v>
      </c>
      <c r="AB2562" t="s">
        <v>45761</v>
      </c>
      <c r="AC2562" t="s">
        <v>45762</v>
      </c>
      <c r="AE2562" t="s">
        <v>45763</v>
      </c>
      <c r="AH2562" t="s">
        <v>45764</v>
      </c>
      <c r="AJ2562" t="s">
        <v>45765</v>
      </c>
    </row>
    <row r="2563" spans="2:36" x14ac:dyDescent="0.25">
      <c r="B2563" t="s">
        <v>45766</v>
      </c>
      <c r="E2563" t="s">
        <v>45767</v>
      </c>
      <c r="L2563" t="s">
        <v>45768</v>
      </c>
      <c r="M2563" t="s">
        <v>45769</v>
      </c>
      <c r="P2563" t="s">
        <v>45770</v>
      </c>
      <c r="Q2563" t="s">
        <v>45771</v>
      </c>
      <c r="R2563" t="s">
        <v>45772</v>
      </c>
      <c r="T2563" t="s">
        <v>45773</v>
      </c>
      <c r="U2563" t="s">
        <v>45774</v>
      </c>
      <c r="AB2563" t="s">
        <v>45775</v>
      </c>
      <c r="AC2563" t="s">
        <v>45776</v>
      </c>
      <c r="AE2563" t="s">
        <v>45777</v>
      </c>
      <c r="AH2563" t="s">
        <v>45778</v>
      </c>
      <c r="AJ2563" t="s">
        <v>45779</v>
      </c>
    </row>
    <row r="2564" spans="2:36" x14ac:dyDescent="0.25">
      <c r="B2564" t="s">
        <v>45780</v>
      </c>
      <c r="E2564" t="s">
        <v>45781</v>
      </c>
      <c r="L2564" t="s">
        <v>45782</v>
      </c>
      <c r="M2564" t="s">
        <v>45783</v>
      </c>
      <c r="P2564" t="s">
        <v>45784</v>
      </c>
      <c r="Q2564" t="s">
        <v>45785</v>
      </c>
      <c r="R2564" t="s">
        <v>45786</v>
      </c>
      <c r="T2564" t="s">
        <v>45787</v>
      </c>
      <c r="U2564" t="s">
        <v>45788</v>
      </c>
      <c r="AB2564" t="s">
        <v>45789</v>
      </c>
      <c r="AC2564" t="s">
        <v>45790</v>
      </c>
      <c r="AE2564" t="s">
        <v>45791</v>
      </c>
      <c r="AH2564" t="s">
        <v>45792</v>
      </c>
      <c r="AJ2564" t="s">
        <v>45793</v>
      </c>
    </row>
    <row r="2565" spans="2:36" x14ac:dyDescent="0.25">
      <c r="B2565" t="s">
        <v>45794</v>
      </c>
      <c r="E2565" t="s">
        <v>45795</v>
      </c>
      <c r="L2565" t="s">
        <v>45796</v>
      </c>
      <c r="M2565" t="s">
        <v>45797</v>
      </c>
      <c r="P2565" t="s">
        <v>45798</v>
      </c>
      <c r="Q2565" t="s">
        <v>45799</v>
      </c>
      <c r="R2565" t="s">
        <v>45800</v>
      </c>
      <c r="T2565" t="s">
        <v>45801</v>
      </c>
      <c r="U2565" t="s">
        <v>45802</v>
      </c>
      <c r="AB2565" t="s">
        <v>45803</v>
      </c>
      <c r="AC2565" t="s">
        <v>45804</v>
      </c>
      <c r="AE2565" t="s">
        <v>45805</v>
      </c>
      <c r="AH2565" t="s">
        <v>45806</v>
      </c>
      <c r="AJ2565" t="s">
        <v>45807</v>
      </c>
    </row>
    <row r="2566" spans="2:36" x14ac:dyDescent="0.25">
      <c r="B2566" t="s">
        <v>45808</v>
      </c>
      <c r="E2566" t="s">
        <v>45809</v>
      </c>
      <c r="L2566" t="s">
        <v>45810</v>
      </c>
      <c r="M2566" t="s">
        <v>45811</v>
      </c>
      <c r="P2566" t="s">
        <v>45812</v>
      </c>
      <c r="Q2566" t="s">
        <v>45813</v>
      </c>
      <c r="R2566" t="s">
        <v>45814</v>
      </c>
      <c r="T2566" t="s">
        <v>45815</v>
      </c>
      <c r="U2566" t="s">
        <v>45816</v>
      </c>
      <c r="AB2566" t="s">
        <v>45817</v>
      </c>
      <c r="AC2566" t="s">
        <v>45818</v>
      </c>
      <c r="AE2566" t="s">
        <v>45819</v>
      </c>
      <c r="AH2566" t="s">
        <v>45820</v>
      </c>
      <c r="AJ2566" t="s">
        <v>45821</v>
      </c>
    </row>
    <row r="2567" spans="2:36" x14ac:dyDescent="0.25">
      <c r="B2567" t="s">
        <v>45822</v>
      </c>
      <c r="E2567" t="s">
        <v>45823</v>
      </c>
      <c r="L2567" t="s">
        <v>45824</v>
      </c>
      <c r="M2567" t="s">
        <v>45825</v>
      </c>
      <c r="P2567" t="s">
        <v>45826</v>
      </c>
      <c r="Q2567" t="s">
        <v>45827</v>
      </c>
      <c r="R2567" t="s">
        <v>45828</v>
      </c>
      <c r="T2567" t="s">
        <v>45829</v>
      </c>
      <c r="U2567" t="s">
        <v>45830</v>
      </c>
      <c r="AB2567" t="s">
        <v>45831</v>
      </c>
      <c r="AC2567" t="s">
        <v>45832</v>
      </c>
      <c r="AE2567" t="s">
        <v>45833</v>
      </c>
      <c r="AH2567" t="s">
        <v>45834</v>
      </c>
      <c r="AJ2567" t="s">
        <v>45835</v>
      </c>
    </row>
    <row r="2568" spans="2:36" x14ac:dyDescent="0.25">
      <c r="B2568" t="s">
        <v>45836</v>
      </c>
      <c r="E2568" t="s">
        <v>45837</v>
      </c>
      <c r="L2568" t="s">
        <v>45838</v>
      </c>
      <c r="M2568" t="s">
        <v>45839</v>
      </c>
      <c r="P2568" t="s">
        <v>45840</v>
      </c>
      <c r="Q2568" t="s">
        <v>45841</v>
      </c>
      <c r="R2568" t="s">
        <v>45842</v>
      </c>
      <c r="T2568" t="s">
        <v>45843</v>
      </c>
      <c r="U2568" t="s">
        <v>45844</v>
      </c>
      <c r="AB2568" t="s">
        <v>45845</v>
      </c>
      <c r="AC2568" t="s">
        <v>45846</v>
      </c>
      <c r="AE2568" t="s">
        <v>45847</v>
      </c>
      <c r="AH2568" t="s">
        <v>45848</v>
      </c>
      <c r="AJ2568" t="s">
        <v>45849</v>
      </c>
    </row>
    <row r="2569" spans="2:36" x14ac:dyDescent="0.25">
      <c r="B2569" t="s">
        <v>45850</v>
      </c>
      <c r="E2569" t="s">
        <v>45851</v>
      </c>
      <c r="L2569" t="s">
        <v>45852</v>
      </c>
      <c r="M2569" t="s">
        <v>45853</v>
      </c>
      <c r="P2569" t="s">
        <v>45854</v>
      </c>
      <c r="Q2569" t="s">
        <v>45855</v>
      </c>
      <c r="R2569" t="s">
        <v>45856</v>
      </c>
      <c r="T2569" t="s">
        <v>45857</v>
      </c>
      <c r="U2569" t="s">
        <v>45858</v>
      </c>
      <c r="AB2569" t="s">
        <v>45859</v>
      </c>
      <c r="AC2569" t="s">
        <v>45860</v>
      </c>
      <c r="AE2569" t="s">
        <v>45861</v>
      </c>
      <c r="AH2569" t="s">
        <v>45862</v>
      </c>
      <c r="AJ2569" t="s">
        <v>45863</v>
      </c>
    </row>
    <row r="2570" spans="2:36" x14ac:dyDescent="0.25">
      <c r="B2570" t="s">
        <v>45864</v>
      </c>
      <c r="E2570" t="s">
        <v>45865</v>
      </c>
      <c r="L2570" t="s">
        <v>45866</v>
      </c>
      <c r="M2570" t="s">
        <v>45867</v>
      </c>
      <c r="P2570" t="s">
        <v>45868</v>
      </c>
      <c r="Q2570" t="s">
        <v>45869</v>
      </c>
      <c r="R2570" t="s">
        <v>45870</v>
      </c>
      <c r="T2570" t="s">
        <v>45871</v>
      </c>
      <c r="U2570" t="s">
        <v>45872</v>
      </c>
      <c r="AB2570" t="s">
        <v>45873</v>
      </c>
      <c r="AC2570" t="s">
        <v>45874</v>
      </c>
      <c r="AE2570" t="s">
        <v>45875</v>
      </c>
      <c r="AH2570" t="s">
        <v>45876</v>
      </c>
      <c r="AJ2570" t="s">
        <v>45877</v>
      </c>
    </row>
    <row r="2571" spans="2:36" x14ac:dyDescent="0.25">
      <c r="B2571" t="s">
        <v>45878</v>
      </c>
      <c r="E2571" t="s">
        <v>45879</v>
      </c>
      <c r="L2571" t="s">
        <v>45880</v>
      </c>
      <c r="M2571" t="s">
        <v>45881</v>
      </c>
      <c r="P2571" t="s">
        <v>45882</v>
      </c>
      <c r="Q2571" t="s">
        <v>45883</v>
      </c>
      <c r="R2571" t="s">
        <v>45884</v>
      </c>
      <c r="T2571" t="s">
        <v>45885</v>
      </c>
      <c r="U2571" t="s">
        <v>45886</v>
      </c>
      <c r="AB2571" t="s">
        <v>45887</v>
      </c>
      <c r="AC2571" t="s">
        <v>45888</v>
      </c>
      <c r="AE2571" t="s">
        <v>45889</v>
      </c>
      <c r="AH2571" t="s">
        <v>45890</v>
      </c>
      <c r="AJ2571" t="s">
        <v>45891</v>
      </c>
    </row>
    <row r="2572" spans="2:36" x14ac:dyDescent="0.25">
      <c r="B2572" t="s">
        <v>45892</v>
      </c>
      <c r="E2572" t="s">
        <v>45893</v>
      </c>
      <c r="L2572" t="s">
        <v>45894</v>
      </c>
      <c r="M2572" t="s">
        <v>45895</v>
      </c>
      <c r="P2572" t="s">
        <v>45896</v>
      </c>
      <c r="Q2572" t="s">
        <v>45897</v>
      </c>
      <c r="R2572" t="s">
        <v>45898</v>
      </c>
      <c r="T2572" t="s">
        <v>45899</v>
      </c>
      <c r="U2572" t="s">
        <v>45900</v>
      </c>
      <c r="AB2572" t="s">
        <v>45901</v>
      </c>
      <c r="AC2572" t="s">
        <v>45902</v>
      </c>
      <c r="AE2572" t="s">
        <v>45903</v>
      </c>
      <c r="AH2572" t="s">
        <v>45904</v>
      </c>
      <c r="AJ2572" t="s">
        <v>45905</v>
      </c>
    </row>
    <row r="2573" spans="2:36" x14ac:dyDescent="0.25">
      <c r="B2573" t="s">
        <v>45906</v>
      </c>
      <c r="E2573" t="s">
        <v>45907</v>
      </c>
      <c r="L2573" t="s">
        <v>45908</v>
      </c>
      <c r="M2573" t="s">
        <v>45909</v>
      </c>
      <c r="P2573" t="s">
        <v>45910</v>
      </c>
      <c r="Q2573" t="s">
        <v>45911</v>
      </c>
      <c r="R2573" t="s">
        <v>45912</v>
      </c>
      <c r="T2573" t="s">
        <v>45913</v>
      </c>
      <c r="U2573" t="s">
        <v>45914</v>
      </c>
      <c r="AB2573" t="s">
        <v>45915</v>
      </c>
      <c r="AC2573" t="s">
        <v>45916</v>
      </c>
      <c r="AE2573" t="s">
        <v>45917</v>
      </c>
      <c r="AH2573" t="s">
        <v>45918</v>
      </c>
      <c r="AJ2573" t="s">
        <v>45919</v>
      </c>
    </row>
    <row r="2574" spans="2:36" x14ac:dyDescent="0.25">
      <c r="B2574" t="s">
        <v>45920</v>
      </c>
      <c r="E2574" t="s">
        <v>45921</v>
      </c>
      <c r="L2574" t="s">
        <v>45922</v>
      </c>
      <c r="M2574" t="s">
        <v>45923</v>
      </c>
      <c r="P2574" t="s">
        <v>45924</v>
      </c>
      <c r="Q2574" t="s">
        <v>45925</v>
      </c>
      <c r="R2574" t="s">
        <v>45926</v>
      </c>
      <c r="T2574" t="s">
        <v>45927</v>
      </c>
      <c r="U2574" t="s">
        <v>45928</v>
      </c>
      <c r="AB2574" t="s">
        <v>45929</v>
      </c>
      <c r="AC2574" t="s">
        <v>45930</v>
      </c>
      <c r="AE2574" t="s">
        <v>45931</v>
      </c>
      <c r="AH2574" t="s">
        <v>45932</v>
      </c>
      <c r="AJ2574" t="s">
        <v>45933</v>
      </c>
    </row>
    <row r="2575" spans="2:36" x14ac:dyDescent="0.25">
      <c r="B2575" t="s">
        <v>45934</v>
      </c>
      <c r="E2575" t="s">
        <v>45935</v>
      </c>
      <c r="L2575" t="s">
        <v>45936</v>
      </c>
      <c r="M2575" t="s">
        <v>45937</v>
      </c>
      <c r="P2575" t="s">
        <v>45938</v>
      </c>
      <c r="Q2575" t="s">
        <v>45939</v>
      </c>
      <c r="R2575" t="s">
        <v>45940</v>
      </c>
      <c r="T2575" t="s">
        <v>45941</v>
      </c>
      <c r="U2575" t="s">
        <v>45942</v>
      </c>
      <c r="AB2575" t="s">
        <v>45943</v>
      </c>
      <c r="AC2575" t="s">
        <v>45944</v>
      </c>
      <c r="AE2575" t="s">
        <v>45945</v>
      </c>
      <c r="AH2575" t="s">
        <v>45946</v>
      </c>
      <c r="AJ2575" t="s">
        <v>45947</v>
      </c>
    </row>
    <row r="2576" spans="2:36" x14ac:dyDescent="0.25">
      <c r="B2576" t="s">
        <v>45948</v>
      </c>
      <c r="E2576" t="s">
        <v>45949</v>
      </c>
      <c r="L2576" t="s">
        <v>45950</v>
      </c>
      <c r="M2576" t="s">
        <v>45951</v>
      </c>
      <c r="P2576" t="s">
        <v>45952</v>
      </c>
      <c r="Q2576" t="s">
        <v>45953</v>
      </c>
      <c r="R2576" t="s">
        <v>45954</v>
      </c>
      <c r="T2576" t="s">
        <v>45955</v>
      </c>
      <c r="U2576" t="s">
        <v>45956</v>
      </c>
      <c r="AB2576" t="s">
        <v>45957</v>
      </c>
      <c r="AC2576" t="s">
        <v>45958</v>
      </c>
      <c r="AE2576" t="s">
        <v>45959</v>
      </c>
      <c r="AH2576" t="s">
        <v>45960</v>
      </c>
      <c r="AJ2576" t="s">
        <v>45961</v>
      </c>
    </row>
    <row r="2577" spans="2:36" x14ac:dyDescent="0.25">
      <c r="B2577" t="s">
        <v>45962</v>
      </c>
      <c r="E2577" t="s">
        <v>45963</v>
      </c>
      <c r="L2577" t="s">
        <v>45964</v>
      </c>
      <c r="M2577" t="s">
        <v>45965</v>
      </c>
      <c r="P2577" t="s">
        <v>45966</v>
      </c>
      <c r="Q2577" t="s">
        <v>45967</v>
      </c>
      <c r="R2577" t="s">
        <v>45968</v>
      </c>
      <c r="T2577" t="s">
        <v>45969</v>
      </c>
      <c r="U2577" t="s">
        <v>45970</v>
      </c>
      <c r="AB2577" t="s">
        <v>45971</v>
      </c>
      <c r="AC2577" t="s">
        <v>45972</v>
      </c>
      <c r="AE2577" t="s">
        <v>45973</v>
      </c>
      <c r="AH2577" t="s">
        <v>45974</v>
      </c>
      <c r="AJ2577" t="s">
        <v>45975</v>
      </c>
    </row>
    <row r="2578" spans="2:36" x14ac:dyDescent="0.25">
      <c r="B2578" t="s">
        <v>45976</v>
      </c>
      <c r="E2578" t="s">
        <v>45977</v>
      </c>
      <c r="L2578" t="s">
        <v>45978</v>
      </c>
      <c r="M2578" t="s">
        <v>45979</v>
      </c>
      <c r="P2578" t="s">
        <v>45980</v>
      </c>
      <c r="Q2578" t="s">
        <v>45981</v>
      </c>
      <c r="R2578" t="s">
        <v>45982</v>
      </c>
      <c r="T2578" t="s">
        <v>45983</v>
      </c>
      <c r="U2578" t="s">
        <v>45984</v>
      </c>
      <c r="AB2578" t="s">
        <v>45985</v>
      </c>
      <c r="AC2578" t="s">
        <v>45986</v>
      </c>
      <c r="AE2578" t="s">
        <v>45987</v>
      </c>
      <c r="AH2578" t="s">
        <v>45988</v>
      </c>
      <c r="AJ2578" t="s">
        <v>45989</v>
      </c>
    </row>
    <row r="2579" spans="2:36" x14ac:dyDescent="0.25">
      <c r="B2579" t="s">
        <v>45990</v>
      </c>
      <c r="E2579" t="s">
        <v>45991</v>
      </c>
      <c r="L2579" t="s">
        <v>45992</v>
      </c>
      <c r="M2579" t="s">
        <v>45993</v>
      </c>
      <c r="P2579" t="s">
        <v>45994</v>
      </c>
      <c r="Q2579" t="s">
        <v>45995</v>
      </c>
      <c r="R2579" t="s">
        <v>45996</v>
      </c>
      <c r="T2579" t="s">
        <v>45997</v>
      </c>
      <c r="U2579" t="s">
        <v>45998</v>
      </c>
      <c r="AB2579" t="s">
        <v>45999</v>
      </c>
      <c r="AC2579" t="s">
        <v>46000</v>
      </c>
      <c r="AE2579" t="s">
        <v>46001</v>
      </c>
      <c r="AH2579" t="s">
        <v>46002</v>
      </c>
      <c r="AJ2579" t="s">
        <v>46003</v>
      </c>
    </row>
    <row r="2580" spans="2:36" x14ac:dyDescent="0.25">
      <c r="B2580" t="s">
        <v>46004</v>
      </c>
      <c r="E2580" t="s">
        <v>46005</v>
      </c>
      <c r="L2580" t="s">
        <v>46006</v>
      </c>
      <c r="M2580" t="s">
        <v>46007</v>
      </c>
      <c r="P2580" t="s">
        <v>46008</v>
      </c>
      <c r="Q2580" t="s">
        <v>46009</v>
      </c>
      <c r="R2580" t="s">
        <v>46010</v>
      </c>
      <c r="T2580" t="s">
        <v>46011</v>
      </c>
      <c r="U2580" t="s">
        <v>46012</v>
      </c>
      <c r="AB2580" t="s">
        <v>46013</v>
      </c>
      <c r="AC2580" t="s">
        <v>46014</v>
      </c>
      <c r="AE2580" t="s">
        <v>46015</v>
      </c>
      <c r="AH2580" t="s">
        <v>46016</v>
      </c>
      <c r="AJ2580" t="s">
        <v>46017</v>
      </c>
    </row>
    <row r="2581" spans="2:36" x14ac:dyDescent="0.25">
      <c r="B2581" t="s">
        <v>46018</v>
      </c>
      <c r="E2581" t="s">
        <v>46019</v>
      </c>
      <c r="L2581" t="s">
        <v>46020</v>
      </c>
      <c r="M2581" t="s">
        <v>46021</v>
      </c>
      <c r="P2581" t="s">
        <v>46022</v>
      </c>
      <c r="Q2581" t="s">
        <v>46023</v>
      </c>
      <c r="R2581" t="s">
        <v>46024</v>
      </c>
      <c r="T2581" t="s">
        <v>46025</v>
      </c>
      <c r="U2581" t="s">
        <v>46026</v>
      </c>
      <c r="AB2581" t="s">
        <v>46027</v>
      </c>
      <c r="AC2581" t="s">
        <v>46028</v>
      </c>
      <c r="AE2581" t="s">
        <v>46029</v>
      </c>
      <c r="AH2581" t="s">
        <v>46030</v>
      </c>
      <c r="AJ2581" t="s">
        <v>46031</v>
      </c>
    </row>
    <row r="2582" spans="2:36" x14ac:dyDescent="0.25">
      <c r="B2582" t="s">
        <v>46032</v>
      </c>
      <c r="E2582" t="s">
        <v>46033</v>
      </c>
      <c r="L2582" t="s">
        <v>46034</v>
      </c>
      <c r="M2582" t="s">
        <v>46035</v>
      </c>
      <c r="P2582" t="s">
        <v>46036</v>
      </c>
      <c r="Q2582" t="s">
        <v>46037</v>
      </c>
      <c r="R2582" t="s">
        <v>46038</v>
      </c>
      <c r="T2582" t="s">
        <v>46039</v>
      </c>
      <c r="U2582" t="s">
        <v>46040</v>
      </c>
      <c r="AB2582" t="s">
        <v>46041</v>
      </c>
      <c r="AC2582" t="s">
        <v>46042</v>
      </c>
      <c r="AE2582" t="s">
        <v>46043</v>
      </c>
      <c r="AH2582" t="s">
        <v>46044</v>
      </c>
      <c r="AJ2582" t="s">
        <v>46045</v>
      </c>
    </row>
    <row r="2583" spans="2:36" x14ac:dyDescent="0.25">
      <c r="B2583" t="s">
        <v>46046</v>
      </c>
      <c r="E2583" t="s">
        <v>46047</v>
      </c>
      <c r="L2583" t="s">
        <v>46048</v>
      </c>
      <c r="M2583" t="s">
        <v>46049</v>
      </c>
      <c r="P2583" t="s">
        <v>46050</v>
      </c>
      <c r="Q2583" t="s">
        <v>46051</v>
      </c>
      <c r="R2583" t="s">
        <v>46052</v>
      </c>
      <c r="T2583" t="s">
        <v>46053</v>
      </c>
      <c r="U2583" t="s">
        <v>46054</v>
      </c>
      <c r="AB2583" t="s">
        <v>46055</v>
      </c>
      <c r="AC2583" t="s">
        <v>46056</v>
      </c>
      <c r="AE2583" t="s">
        <v>46057</v>
      </c>
      <c r="AH2583" t="s">
        <v>46058</v>
      </c>
      <c r="AJ2583" t="s">
        <v>46059</v>
      </c>
    </row>
    <row r="2584" spans="2:36" x14ac:dyDescent="0.25">
      <c r="B2584" t="s">
        <v>46060</v>
      </c>
      <c r="E2584" t="s">
        <v>46061</v>
      </c>
      <c r="L2584" t="s">
        <v>46062</v>
      </c>
      <c r="M2584" t="s">
        <v>46063</v>
      </c>
      <c r="P2584" t="s">
        <v>46064</v>
      </c>
      <c r="Q2584" t="s">
        <v>46065</v>
      </c>
      <c r="R2584" t="s">
        <v>46066</v>
      </c>
      <c r="T2584" t="s">
        <v>46067</v>
      </c>
      <c r="U2584" t="s">
        <v>46068</v>
      </c>
      <c r="AB2584" t="s">
        <v>46069</v>
      </c>
      <c r="AC2584" t="s">
        <v>46070</v>
      </c>
      <c r="AE2584" t="s">
        <v>46071</v>
      </c>
      <c r="AH2584" t="s">
        <v>46072</v>
      </c>
      <c r="AJ2584" t="s">
        <v>46073</v>
      </c>
    </row>
    <row r="2585" spans="2:36" x14ac:dyDescent="0.25">
      <c r="B2585" t="s">
        <v>46074</v>
      </c>
      <c r="E2585" t="s">
        <v>46075</v>
      </c>
      <c r="L2585" t="s">
        <v>46076</v>
      </c>
      <c r="M2585" t="s">
        <v>46077</v>
      </c>
      <c r="P2585" t="s">
        <v>46078</v>
      </c>
      <c r="Q2585" t="s">
        <v>46079</v>
      </c>
      <c r="R2585" t="s">
        <v>46080</v>
      </c>
      <c r="T2585" t="s">
        <v>46081</v>
      </c>
      <c r="U2585" t="s">
        <v>46082</v>
      </c>
      <c r="AB2585" t="s">
        <v>46083</v>
      </c>
      <c r="AC2585" t="s">
        <v>46084</v>
      </c>
      <c r="AE2585" t="s">
        <v>46085</v>
      </c>
      <c r="AH2585" t="s">
        <v>46086</v>
      </c>
      <c r="AJ2585" t="s">
        <v>46087</v>
      </c>
    </row>
    <row r="2586" spans="2:36" x14ac:dyDescent="0.25">
      <c r="B2586" t="s">
        <v>46088</v>
      </c>
      <c r="E2586" t="s">
        <v>46089</v>
      </c>
      <c r="L2586" t="s">
        <v>46090</v>
      </c>
      <c r="M2586" t="s">
        <v>46091</v>
      </c>
      <c r="P2586" t="s">
        <v>46092</v>
      </c>
      <c r="Q2586" t="s">
        <v>46093</v>
      </c>
      <c r="R2586" t="s">
        <v>46094</v>
      </c>
      <c r="T2586" t="s">
        <v>46095</v>
      </c>
      <c r="U2586" t="s">
        <v>46096</v>
      </c>
      <c r="AB2586" t="s">
        <v>46097</v>
      </c>
      <c r="AC2586" t="s">
        <v>46098</v>
      </c>
      <c r="AE2586" t="s">
        <v>46099</v>
      </c>
      <c r="AH2586" t="s">
        <v>46100</v>
      </c>
      <c r="AJ2586" t="s">
        <v>46101</v>
      </c>
    </row>
    <row r="2587" spans="2:36" x14ac:dyDescent="0.25">
      <c r="B2587" t="s">
        <v>46102</v>
      </c>
      <c r="E2587" t="s">
        <v>46103</v>
      </c>
      <c r="L2587" t="s">
        <v>46104</v>
      </c>
      <c r="M2587" t="s">
        <v>46105</v>
      </c>
      <c r="P2587" t="s">
        <v>46106</v>
      </c>
      <c r="Q2587" t="s">
        <v>46107</v>
      </c>
      <c r="R2587" t="s">
        <v>46108</v>
      </c>
      <c r="T2587" t="s">
        <v>46109</v>
      </c>
      <c r="U2587" t="s">
        <v>46110</v>
      </c>
      <c r="AB2587" t="s">
        <v>46111</v>
      </c>
      <c r="AC2587" t="s">
        <v>46112</v>
      </c>
      <c r="AE2587" t="s">
        <v>46113</v>
      </c>
      <c r="AH2587" t="s">
        <v>46114</v>
      </c>
      <c r="AJ2587" t="s">
        <v>46115</v>
      </c>
    </row>
    <row r="2588" spans="2:36" x14ac:dyDescent="0.25">
      <c r="B2588" t="s">
        <v>46116</v>
      </c>
      <c r="E2588" t="s">
        <v>46117</v>
      </c>
      <c r="L2588" t="s">
        <v>46118</v>
      </c>
      <c r="M2588" t="s">
        <v>46119</v>
      </c>
      <c r="P2588" t="s">
        <v>46120</v>
      </c>
      <c r="Q2588" t="s">
        <v>46121</v>
      </c>
      <c r="R2588" t="s">
        <v>46122</v>
      </c>
      <c r="T2588" t="s">
        <v>46123</v>
      </c>
      <c r="U2588" t="s">
        <v>46124</v>
      </c>
      <c r="AB2588" t="s">
        <v>46125</v>
      </c>
      <c r="AC2588" t="s">
        <v>46126</v>
      </c>
      <c r="AE2588" t="s">
        <v>46127</v>
      </c>
      <c r="AH2588" t="s">
        <v>46128</v>
      </c>
      <c r="AJ2588" t="s">
        <v>46129</v>
      </c>
    </row>
    <row r="2589" spans="2:36" x14ac:dyDescent="0.25">
      <c r="B2589" t="s">
        <v>46130</v>
      </c>
      <c r="E2589" t="s">
        <v>46131</v>
      </c>
      <c r="L2589" t="s">
        <v>46132</v>
      </c>
      <c r="M2589" t="s">
        <v>46133</v>
      </c>
      <c r="P2589" t="s">
        <v>46134</v>
      </c>
      <c r="Q2589" t="s">
        <v>46135</v>
      </c>
      <c r="R2589" t="s">
        <v>46136</v>
      </c>
      <c r="T2589" t="s">
        <v>46137</v>
      </c>
      <c r="U2589" t="s">
        <v>46138</v>
      </c>
      <c r="AB2589" t="s">
        <v>46139</v>
      </c>
      <c r="AC2589" t="s">
        <v>46140</v>
      </c>
      <c r="AE2589" t="s">
        <v>46141</v>
      </c>
      <c r="AH2589" t="s">
        <v>46142</v>
      </c>
      <c r="AJ2589" t="s">
        <v>46143</v>
      </c>
    </row>
    <row r="2590" spans="2:36" x14ac:dyDescent="0.25">
      <c r="B2590" t="s">
        <v>46144</v>
      </c>
      <c r="E2590" t="s">
        <v>46145</v>
      </c>
      <c r="L2590" t="s">
        <v>46146</v>
      </c>
      <c r="M2590" t="s">
        <v>46147</v>
      </c>
      <c r="P2590" t="s">
        <v>46148</v>
      </c>
      <c r="Q2590" t="s">
        <v>46149</v>
      </c>
      <c r="R2590" t="s">
        <v>46150</v>
      </c>
      <c r="T2590" t="s">
        <v>46151</v>
      </c>
      <c r="U2590" t="s">
        <v>46152</v>
      </c>
      <c r="AB2590" t="s">
        <v>46153</v>
      </c>
      <c r="AC2590" t="s">
        <v>46154</v>
      </c>
      <c r="AE2590" t="s">
        <v>46155</v>
      </c>
      <c r="AH2590" t="s">
        <v>46156</v>
      </c>
      <c r="AJ2590" t="s">
        <v>46157</v>
      </c>
    </row>
    <row r="2591" spans="2:36" x14ac:dyDescent="0.25">
      <c r="B2591" t="s">
        <v>46158</v>
      </c>
      <c r="E2591" t="s">
        <v>46159</v>
      </c>
      <c r="L2591" t="s">
        <v>46160</v>
      </c>
      <c r="M2591" t="s">
        <v>46161</v>
      </c>
      <c r="P2591" t="s">
        <v>46162</v>
      </c>
      <c r="Q2591" t="s">
        <v>46163</v>
      </c>
      <c r="R2591" t="s">
        <v>46164</v>
      </c>
      <c r="T2591" t="s">
        <v>46165</v>
      </c>
      <c r="U2591" t="s">
        <v>46166</v>
      </c>
      <c r="AB2591" t="s">
        <v>46167</v>
      </c>
      <c r="AC2591" t="s">
        <v>46168</v>
      </c>
      <c r="AE2591" t="s">
        <v>46169</v>
      </c>
      <c r="AH2591" t="s">
        <v>46170</v>
      </c>
      <c r="AJ2591" t="s">
        <v>46171</v>
      </c>
    </row>
    <row r="2592" spans="2:36" x14ac:dyDescent="0.25">
      <c r="B2592" t="s">
        <v>46172</v>
      </c>
      <c r="E2592" t="s">
        <v>46173</v>
      </c>
      <c r="L2592" t="s">
        <v>46174</v>
      </c>
      <c r="M2592" t="s">
        <v>46175</v>
      </c>
      <c r="P2592" t="s">
        <v>46176</v>
      </c>
      <c r="Q2592" t="s">
        <v>46177</v>
      </c>
      <c r="R2592" t="s">
        <v>46178</v>
      </c>
      <c r="T2592" t="s">
        <v>46179</v>
      </c>
      <c r="U2592" t="s">
        <v>46180</v>
      </c>
      <c r="AB2592" t="s">
        <v>46181</v>
      </c>
      <c r="AC2592" t="s">
        <v>46182</v>
      </c>
      <c r="AE2592" t="s">
        <v>46183</v>
      </c>
      <c r="AH2592" t="s">
        <v>46184</v>
      </c>
      <c r="AJ2592" t="s">
        <v>46185</v>
      </c>
    </row>
    <row r="2593" spans="2:36" x14ac:dyDescent="0.25">
      <c r="B2593" t="s">
        <v>46186</v>
      </c>
      <c r="E2593" t="s">
        <v>46187</v>
      </c>
      <c r="L2593" t="s">
        <v>46188</v>
      </c>
      <c r="M2593" t="s">
        <v>46189</v>
      </c>
      <c r="P2593" t="s">
        <v>46190</v>
      </c>
      <c r="Q2593" t="s">
        <v>46191</v>
      </c>
      <c r="R2593" t="s">
        <v>46192</v>
      </c>
      <c r="T2593" t="s">
        <v>46193</v>
      </c>
      <c r="U2593" t="s">
        <v>46194</v>
      </c>
      <c r="AB2593" t="s">
        <v>46195</v>
      </c>
      <c r="AC2593" t="s">
        <v>46196</v>
      </c>
      <c r="AE2593" t="s">
        <v>46197</v>
      </c>
      <c r="AH2593" t="s">
        <v>46198</v>
      </c>
      <c r="AJ2593" t="s">
        <v>46199</v>
      </c>
    </row>
    <row r="2594" spans="2:36" x14ac:dyDescent="0.25">
      <c r="B2594" t="s">
        <v>46200</v>
      </c>
      <c r="E2594" t="s">
        <v>46201</v>
      </c>
      <c r="L2594" t="s">
        <v>46202</v>
      </c>
      <c r="M2594" t="s">
        <v>46203</v>
      </c>
      <c r="P2594" t="s">
        <v>46204</v>
      </c>
      <c r="Q2594" t="s">
        <v>46205</v>
      </c>
      <c r="R2594" t="s">
        <v>46206</v>
      </c>
      <c r="T2594" t="s">
        <v>46207</v>
      </c>
      <c r="U2594" t="s">
        <v>46208</v>
      </c>
      <c r="AB2594" t="s">
        <v>46209</v>
      </c>
      <c r="AC2594" t="s">
        <v>46210</v>
      </c>
      <c r="AE2594" t="s">
        <v>46211</v>
      </c>
      <c r="AH2594" t="s">
        <v>46212</v>
      </c>
      <c r="AJ2594" t="s">
        <v>46213</v>
      </c>
    </row>
    <row r="2595" spans="2:36" x14ac:dyDescent="0.25">
      <c r="B2595" t="s">
        <v>46214</v>
      </c>
      <c r="E2595" t="s">
        <v>46215</v>
      </c>
      <c r="L2595" t="s">
        <v>46216</v>
      </c>
      <c r="M2595" t="s">
        <v>46217</v>
      </c>
      <c r="P2595" t="s">
        <v>46218</v>
      </c>
      <c r="Q2595" t="s">
        <v>46219</v>
      </c>
      <c r="R2595" t="s">
        <v>46220</v>
      </c>
      <c r="T2595" t="s">
        <v>46221</v>
      </c>
      <c r="U2595" t="s">
        <v>46222</v>
      </c>
      <c r="AB2595" t="s">
        <v>46223</v>
      </c>
      <c r="AC2595" t="s">
        <v>46224</v>
      </c>
      <c r="AE2595" t="s">
        <v>46225</v>
      </c>
      <c r="AH2595" t="s">
        <v>46226</v>
      </c>
      <c r="AJ2595" t="s">
        <v>46227</v>
      </c>
    </row>
    <row r="2596" spans="2:36" x14ac:dyDescent="0.25">
      <c r="B2596" t="s">
        <v>46228</v>
      </c>
      <c r="E2596" t="s">
        <v>46229</v>
      </c>
      <c r="L2596" t="s">
        <v>46230</v>
      </c>
      <c r="M2596" t="s">
        <v>46231</v>
      </c>
      <c r="P2596" t="s">
        <v>46232</v>
      </c>
      <c r="Q2596" t="s">
        <v>46233</v>
      </c>
      <c r="R2596" t="s">
        <v>46234</v>
      </c>
      <c r="T2596" t="s">
        <v>46235</v>
      </c>
      <c r="U2596" t="s">
        <v>46236</v>
      </c>
      <c r="AB2596" t="s">
        <v>46237</v>
      </c>
      <c r="AC2596" t="s">
        <v>46238</v>
      </c>
      <c r="AE2596" t="s">
        <v>46239</v>
      </c>
      <c r="AH2596" t="s">
        <v>46240</v>
      </c>
      <c r="AJ2596" t="s">
        <v>46241</v>
      </c>
    </row>
    <row r="2597" spans="2:36" x14ac:dyDescent="0.25">
      <c r="B2597" t="s">
        <v>46242</v>
      </c>
      <c r="E2597" t="s">
        <v>46243</v>
      </c>
      <c r="L2597" t="s">
        <v>46244</v>
      </c>
      <c r="M2597" t="s">
        <v>46245</v>
      </c>
      <c r="P2597" t="s">
        <v>46246</v>
      </c>
      <c r="Q2597" t="s">
        <v>46247</v>
      </c>
      <c r="R2597" t="s">
        <v>46248</v>
      </c>
      <c r="T2597" t="s">
        <v>46249</v>
      </c>
      <c r="U2597" t="s">
        <v>46250</v>
      </c>
      <c r="AB2597" t="s">
        <v>46251</v>
      </c>
      <c r="AC2597" t="s">
        <v>46252</v>
      </c>
      <c r="AE2597" t="s">
        <v>46253</v>
      </c>
      <c r="AH2597" t="s">
        <v>46254</v>
      </c>
      <c r="AJ2597" t="s">
        <v>46255</v>
      </c>
    </row>
    <row r="2598" spans="2:36" x14ac:dyDescent="0.25">
      <c r="B2598" t="s">
        <v>46256</v>
      </c>
      <c r="E2598" t="s">
        <v>46257</v>
      </c>
      <c r="L2598" t="s">
        <v>46258</v>
      </c>
      <c r="M2598" t="s">
        <v>46259</v>
      </c>
      <c r="P2598" t="s">
        <v>46260</v>
      </c>
      <c r="Q2598" t="s">
        <v>46261</v>
      </c>
      <c r="R2598" t="s">
        <v>46262</v>
      </c>
      <c r="T2598" t="s">
        <v>46263</v>
      </c>
      <c r="U2598" t="s">
        <v>46264</v>
      </c>
      <c r="AB2598" t="s">
        <v>46265</v>
      </c>
      <c r="AC2598" t="s">
        <v>46266</v>
      </c>
      <c r="AE2598" t="s">
        <v>46267</v>
      </c>
      <c r="AH2598" t="s">
        <v>46268</v>
      </c>
      <c r="AJ2598" t="s">
        <v>46269</v>
      </c>
    </row>
    <row r="2599" spans="2:36" x14ac:dyDescent="0.25">
      <c r="B2599" t="s">
        <v>46270</v>
      </c>
      <c r="E2599" t="s">
        <v>46271</v>
      </c>
      <c r="L2599" t="s">
        <v>46272</v>
      </c>
      <c r="M2599" t="s">
        <v>46273</v>
      </c>
      <c r="P2599" t="s">
        <v>46274</v>
      </c>
      <c r="Q2599" t="s">
        <v>46275</v>
      </c>
      <c r="R2599" t="s">
        <v>46276</v>
      </c>
      <c r="T2599" t="s">
        <v>46277</v>
      </c>
      <c r="U2599" t="s">
        <v>46278</v>
      </c>
      <c r="AB2599" t="s">
        <v>46279</v>
      </c>
      <c r="AC2599" t="s">
        <v>46280</v>
      </c>
      <c r="AE2599" t="s">
        <v>46281</v>
      </c>
      <c r="AH2599" t="s">
        <v>46282</v>
      </c>
      <c r="AJ2599" t="s">
        <v>46283</v>
      </c>
    </row>
    <row r="2600" spans="2:36" x14ac:dyDescent="0.25">
      <c r="B2600" t="s">
        <v>46284</v>
      </c>
      <c r="E2600" t="s">
        <v>46285</v>
      </c>
      <c r="L2600" t="s">
        <v>46286</v>
      </c>
      <c r="M2600" t="s">
        <v>46287</v>
      </c>
      <c r="P2600" t="s">
        <v>46288</v>
      </c>
      <c r="Q2600" t="s">
        <v>46289</v>
      </c>
      <c r="R2600" t="s">
        <v>46290</v>
      </c>
      <c r="T2600" t="s">
        <v>46291</v>
      </c>
      <c r="U2600" t="s">
        <v>46292</v>
      </c>
      <c r="AB2600" t="s">
        <v>46293</v>
      </c>
      <c r="AC2600" t="s">
        <v>46294</v>
      </c>
      <c r="AE2600" t="s">
        <v>46295</v>
      </c>
      <c r="AH2600" t="s">
        <v>46296</v>
      </c>
      <c r="AJ2600" t="s">
        <v>46297</v>
      </c>
    </row>
    <row r="2601" spans="2:36" x14ac:dyDescent="0.25">
      <c r="B2601" t="s">
        <v>46298</v>
      </c>
      <c r="E2601" t="s">
        <v>46299</v>
      </c>
      <c r="L2601" t="s">
        <v>46300</v>
      </c>
      <c r="M2601" t="s">
        <v>46301</v>
      </c>
      <c r="P2601" t="s">
        <v>46302</v>
      </c>
      <c r="Q2601" t="s">
        <v>46303</v>
      </c>
      <c r="R2601" t="s">
        <v>46304</v>
      </c>
      <c r="T2601" t="s">
        <v>46305</v>
      </c>
      <c r="U2601" t="s">
        <v>46306</v>
      </c>
      <c r="AB2601" t="s">
        <v>46307</v>
      </c>
      <c r="AC2601" t="s">
        <v>46308</v>
      </c>
      <c r="AE2601" t="s">
        <v>46309</v>
      </c>
      <c r="AH2601" t="s">
        <v>46310</v>
      </c>
      <c r="AJ2601" t="s">
        <v>46311</v>
      </c>
    </row>
    <row r="2602" spans="2:36" x14ac:dyDescent="0.25">
      <c r="B2602" t="s">
        <v>46312</v>
      </c>
      <c r="E2602" t="s">
        <v>46313</v>
      </c>
      <c r="L2602" t="s">
        <v>46314</v>
      </c>
      <c r="M2602" t="s">
        <v>46315</v>
      </c>
      <c r="P2602" t="s">
        <v>46316</v>
      </c>
      <c r="Q2602" t="s">
        <v>46317</v>
      </c>
      <c r="R2602" t="s">
        <v>46318</v>
      </c>
      <c r="T2602" t="s">
        <v>46319</v>
      </c>
      <c r="U2602" t="s">
        <v>46320</v>
      </c>
      <c r="AB2602" t="s">
        <v>46321</v>
      </c>
      <c r="AC2602" t="s">
        <v>46322</v>
      </c>
      <c r="AE2602" t="s">
        <v>46323</v>
      </c>
      <c r="AH2602" t="s">
        <v>46324</v>
      </c>
      <c r="AJ2602" t="s">
        <v>46325</v>
      </c>
    </row>
    <row r="2603" spans="2:36" x14ac:dyDescent="0.25">
      <c r="B2603" t="s">
        <v>46326</v>
      </c>
      <c r="E2603" t="s">
        <v>46327</v>
      </c>
      <c r="L2603" t="s">
        <v>46328</v>
      </c>
      <c r="M2603" t="s">
        <v>46329</v>
      </c>
      <c r="P2603" t="s">
        <v>46330</v>
      </c>
      <c r="Q2603" t="s">
        <v>46331</v>
      </c>
      <c r="R2603" t="s">
        <v>46332</v>
      </c>
      <c r="T2603" t="s">
        <v>46333</v>
      </c>
      <c r="U2603" t="s">
        <v>46334</v>
      </c>
      <c r="AB2603" t="s">
        <v>46335</v>
      </c>
      <c r="AC2603" t="s">
        <v>46336</v>
      </c>
      <c r="AE2603" t="s">
        <v>46337</v>
      </c>
      <c r="AH2603" t="s">
        <v>46338</v>
      </c>
      <c r="AJ2603" t="s">
        <v>46339</v>
      </c>
    </row>
    <row r="2604" spans="2:36" x14ac:dyDescent="0.25">
      <c r="B2604" t="s">
        <v>46340</v>
      </c>
      <c r="E2604" t="s">
        <v>46341</v>
      </c>
      <c r="L2604" t="s">
        <v>46342</v>
      </c>
      <c r="M2604" t="s">
        <v>46343</v>
      </c>
      <c r="P2604" t="s">
        <v>46344</v>
      </c>
      <c r="Q2604" t="s">
        <v>46345</v>
      </c>
      <c r="R2604" t="s">
        <v>46346</v>
      </c>
      <c r="T2604" t="s">
        <v>46347</v>
      </c>
      <c r="U2604" t="s">
        <v>46348</v>
      </c>
      <c r="AB2604" t="s">
        <v>46349</v>
      </c>
      <c r="AC2604" t="s">
        <v>46350</v>
      </c>
      <c r="AE2604" t="s">
        <v>46351</v>
      </c>
      <c r="AH2604" t="s">
        <v>46352</v>
      </c>
      <c r="AJ2604" t="s">
        <v>46353</v>
      </c>
    </row>
    <row r="2605" spans="2:36" x14ac:dyDescent="0.25">
      <c r="B2605" t="s">
        <v>46354</v>
      </c>
      <c r="E2605" t="s">
        <v>46355</v>
      </c>
      <c r="L2605" t="s">
        <v>46356</v>
      </c>
      <c r="M2605" t="s">
        <v>46357</v>
      </c>
      <c r="P2605" t="s">
        <v>46358</v>
      </c>
      <c r="Q2605" t="s">
        <v>46359</v>
      </c>
      <c r="R2605" t="s">
        <v>46360</v>
      </c>
      <c r="T2605" t="s">
        <v>46361</v>
      </c>
      <c r="U2605" t="s">
        <v>46362</v>
      </c>
      <c r="AB2605" t="s">
        <v>46363</v>
      </c>
      <c r="AC2605" t="s">
        <v>46364</v>
      </c>
      <c r="AE2605" t="s">
        <v>46365</v>
      </c>
      <c r="AH2605" t="s">
        <v>46366</v>
      </c>
      <c r="AJ2605" t="s">
        <v>46367</v>
      </c>
    </row>
    <row r="2606" spans="2:36" x14ac:dyDescent="0.25">
      <c r="B2606" t="s">
        <v>46368</v>
      </c>
      <c r="E2606" t="s">
        <v>46369</v>
      </c>
      <c r="L2606" t="s">
        <v>46370</v>
      </c>
      <c r="M2606" t="s">
        <v>46371</v>
      </c>
      <c r="P2606" t="s">
        <v>46372</v>
      </c>
      <c r="Q2606" t="s">
        <v>46373</v>
      </c>
      <c r="R2606" t="s">
        <v>46374</v>
      </c>
      <c r="T2606" t="s">
        <v>46375</v>
      </c>
      <c r="U2606" t="s">
        <v>46376</v>
      </c>
      <c r="AB2606" t="s">
        <v>46377</v>
      </c>
      <c r="AC2606" t="s">
        <v>46378</v>
      </c>
      <c r="AE2606" t="s">
        <v>46379</v>
      </c>
      <c r="AH2606" t="s">
        <v>46380</v>
      </c>
      <c r="AJ2606" t="s">
        <v>46381</v>
      </c>
    </row>
    <row r="2607" spans="2:36" x14ac:dyDescent="0.25">
      <c r="B2607" t="s">
        <v>46382</v>
      </c>
      <c r="E2607" t="s">
        <v>46383</v>
      </c>
      <c r="L2607" t="s">
        <v>46384</v>
      </c>
      <c r="M2607" t="s">
        <v>46385</v>
      </c>
      <c r="P2607" t="s">
        <v>46386</v>
      </c>
      <c r="Q2607" t="s">
        <v>46387</v>
      </c>
      <c r="R2607" t="s">
        <v>46388</v>
      </c>
      <c r="T2607" t="s">
        <v>46389</v>
      </c>
      <c r="U2607" t="s">
        <v>46390</v>
      </c>
      <c r="AB2607" t="s">
        <v>46391</v>
      </c>
      <c r="AC2607" t="s">
        <v>46392</v>
      </c>
      <c r="AE2607" t="s">
        <v>46393</v>
      </c>
      <c r="AH2607" t="s">
        <v>46394</v>
      </c>
      <c r="AJ2607" t="s">
        <v>46395</v>
      </c>
    </row>
    <row r="2608" spans="2:36" x14ac:dyDescent="0.25">
      <c r="B2608" t="s">
        <v>46396</v>
      </c>
      <c r="E2608" t="s">
        <v>46397</v>
      </c>
      <c r="L2608" t="s">
        <v>46398</v>
      </c>
      <c r="M2608" t="s">
        <v>46399</v>
      </c>
      <c r="P2608" t="s">
        <v>46400</v>
      </c>
      <c r="Q2608" t="s">
        <v>46401</v>
      </c>
      <c r="R2608" t="s">
        <v>46402</v>
      </c>
      <c r="T2608" t="s">
        <v>46403</v>
      </c>
      <c r="U2608" t="s">
        <v>46404</v>
      </c>
      <c r="AB2608" t="s">
        <v>46405</v>
      </c>
      <c r="AC2608" t="s">
        <v>46406</v>
      </c>
      <c r="AE2608" t="s">
        <v>46407</v>
      </c>
      <c r="AH2608" t="s">
        <v>46408</v>
      </c>
      <c r="AJ2608" t="s">
        <v>46409</v>
      </c>
    </row>
    <row r="2609" spans="2:36" x14ac:dyDescent="0.25">
      <c r="B2609" t="s">
        <v>46410</v>
      </c>
      <c r="E2609" t="s">
        <v>46411</v>
      </c>
      <c r="L2609" t="s">
        <v>46412</v>
      </c>
      <c r="M2609" t="s">
        <v>46413</v>
      </c>
      <c r="P2609" t="s">
        <v>46414</v>
      </c>
      <c r="Q2609" t="s">
        <v>46415</v>
      </c>
      <c r="R2609" t="s">
        <v>46416</v>
      </c>
      <c r="T2609" t="s">
        <v>46417</v>
      </c>
      <c r="U2609" t="s">
        <v>46418</v>
      </c>
      <c r="AB2609" t="s">
        <v>46419</v>
      </c>
      <c r="AC2609" t="s">
        <v>46420</v>
      </c>
      <c r="AE2609" t="s">
        <v>46421</v>
      </c>
      <c r="AH2609" t="s">
        <v>46422</v>
      </c>
      <c r="AJ2609" t="s">
        <v>46423</v>
      </c>
    </row>
    <row r="2610" spans="2:36" x14ac:dyDescent="0.25">
      <c r="B2610" t="s">
        <v>46424</v>
      </c>
      <c r="E2610" t="s">
        <v>46425</v>
      </c>
      <c r="L2610" t="s">
        <v>46426</v>
      </c>
      <c r="M2610" t="s">
        <v>46427</v>
      </c>
      <c r="P2610" t="s">
        <v>46428</v>
      </c>
      <c r="Q2610" t="s">
        <v>46429</v>
      </c>
      <c r="R2610" t="s">
        <v>46430</v>
      </c>
      <c r="T2610" t="s">
        <v>46431</v>
      </c>
      <c r="U2610" t="s">
        <v>46432</v>
      </c>
      <c r="AB2610" t="s">
        <v>46433</v>
      </c>
      <c r="AC2610" t="s">
        <v>46434</v>
      </c>
      <c r="AE2610" t="s">
        <v>46435</v>
      </c>
      <c r="AH2610" t="s">
        <v>46436</v>
      </c>
      <c r="AJ2610" t="s">
        <v>46437</v>
      </c>
    </row>
    <row r="2611" spans="2:36" x14ac:dyDescent="0.25">
      <c r="B2611" t="s">
        <v>46438</v>
      </c>
      <c r="E2611" t="s">
        <v>46439</v>
      </c>
      <c r="L2611" t="s">
        <v>46440</v>
      </c>
      <c r="M2611" t="s">
        <v>46441</v>
      </c>
      <c r="P2611" t="s">
        <v>46442</v>
      </c>
      <c r="Q2611" t="s">
        <v>46443</v>
      </c>
      <c r="R2611" t="s">
        <v>46444</v>
      </c>
      <c r="T2611" t="s">
        <v>46445</v>
      </c>
      <c r="U2611" t="s">
        <v>46446</v>
      </c>
      <c r="AB2611" t="s">
        <v>46447</v>
      </c>
      <c r="AC2611" t="s">
        <v>46448</v>
      </c>
      <c r="AE2611" t="s">
        <v>46449</v>
      </c>
      <c r="AH2611" t="s">
        <v>46450</v>
      </c>
      <c r="AJ2611" t="s">
        <v>46451</v>
      </c>
    </row>
    <row r="2612" spans="2:36" x14ac:dyDescent="0.25">
      <c r="B2612" t="s">
        <v>46452</v>
      </c>
      <c r="E2612" t="s">
        <v>46453</v>
      </c>
      <c r="L2612" t="s">
        <v>46454</v>
      </c>
      <c r="M2612" t="s">
        <v>46455</v>
      </c>
      <c r="P2612" t="s">
        <v>46456</v>
      </c>
      <c r="Q2612" t="s">
        <v>46457</v>
      </c>
      <c r="R2612" t="s">
        <v>46458</v>
      </c>
      <c r="T2612" t="s">
        <v>46459</v>
      </c>
      <c r="U2612" t="s">
        <v>46460</v>
      </c>
      <c r="AB2612" t="s">
        <v>46461</v>
      </c>
      <c r="AC2612" t="s">
        <v>46462</v>
      </c>
      <c r="AE2612" t="s">
        <v>46463</v>
      </c>
      <c r="AH2612" t="s">
        <v>46464</v>
      </c>
      <c r="AJ2612" t="s">
        <v>46465</v>
      </c>
    </row>
    <row r="2613" spans="2:36" x14ac:dyDescent="0.25">
      <c r="B2613" t="s">
        <v>46466</v>
      </c>
      <c r="E2613" t="s">
        <v>46467</v>
      </c>
      <c r="L2613" t="s">
        <v>46468</v>
      </c>
      <c r="M2613" t="s">
        <v>46469</v>
      </c>
      <c r="P2613" t="s">
        <v>46470</v>
      </c>
      <c r="Q2613" t="s">
        <v>46471</v>
      </c>
      <c r="R2613" t="s">
        <v>46472</v>
      </c>
      <c r="T2613" t="s">
        <v>46473</v>
      </c>
      <c r="U2613" t="s">
        <v>46474</v>
      </c>
      <c r="AB2613" t="s">
        <v>46475</v>
      </c>
      <c r="AC2613" t="s">
        <v>46476</v>
      </c>
      <c r="AE2613" t="s">
        <v>46477</v>
      </c>
      <c r="AH2613" t="s">
        <v>46478</v>
      </c>
      <c r="AJ2613" t="s">
        <v>46479</v>
      </c>
    </row>
    <row r="2614" spans="2:36" x14ac:dyDescent="0.25">
      <c r="B2614" t="s">
        <v>46480</v>
      </c>
      <c r="E2614" t="s">
        <v>46481</v>
      </c>
      <c r="L2614" t="s">
        <v>46482</v>
      </c>
      <c r="M2614" t="s">
        <v>46483</v>
      </c>
      <c r="P2614" t="s">
        <v>46484</v>
      </c>
      <c r="Q2614" t="s">
        <v>46485</v>
      </c>
      <c r="R2614" t="s">
        <v>46486</v>
      </c>
      <c r="T2614" t="s">
        <v>46487</v>
      </c>
      <c r="U2614" t="s">
        <v>46488</v>
      </c>
      <c r="AB2614" t="s">
        <v>46489</v>
      </c>
      <c r="AC2614" t="s">
        <v>46490</v>
      </c>
      <c r="AE2614" t="s">
        <v>46491</v>
      </c>
      <c r="AH2614" t="s">
        <v>46492</v>
      </c>
      <c r="AJ2614" t="s">
        <v>46493</v>
      </c>
    </row>
    <row r="2615" spans="2:36" x14ac:dyDescent="0.25">
      <c r="B2615" t="s">
        <v>46494</v>
      </c>
      <c r="E2615" t="s">
        <v>46495</v>
      </c>
      <c r="L2615" t="s">
        <v>46496</v>
      </c>
      <c r="M2615" t="s">
        <v>46497</v>
      </c>
      <c r="P2615" t="s">
        <v>46498</v>
      </c>
      <c r="Q2615" t="s">
        <v>46499</v>
      </c>
      <c r="R2615" t="s">
        <v>46500</v>
      </c>
      <c r="T2615" t="s">
        <v>46501</v>
      </c>
      <c r="U2615" t="s">
        <v>46502</v>
      </c>
      <c r="AB2615" t="s">
        <v>46503</v>
      </c>
      <c r="AC2615" t="s">
        <v>46504</v>
      </c>
      <c r="AE2615" t="s">
        <v>46505</v>
      </c>
      <c r="AH2615" t="s">
        <v>46506</v>
      </c>
      <c r="AJ2615" t="s">
        <v>46507</v>
      </c>
    </row>
    <row r="2616" spans="2:36" x14ac:dyDescent="0.25">
      <c r="B2616" t="s">
        <v>46508</v>
      </c>
      <c r="E2616" t="s">
        <v>46509</v>
      </c>
      <c r="L2616" t="s">
        <v>46510</v>
      </c>
      <c r="M2616" t="s">
        <v>46511</v>
      </c>
      <c r="P2616" t="s">
        <v>46512</v>
      </c>
      <c r="Q2616" t="s">
        <v>46513</v>
      </c>
      <c r="R2616" t="s">
        <v>46514</v>
      </c>
      <c r="T2616" t="s">
        <v>46515</v>
      </c>
      <c r="U2616" t="s">
        <v>46516</v>
      </c>
      <c r="AB2616" t="s">
        <v>46517</v>
      </c>
      <c r="AC2616" t="s">
        <v>46518</v>
      </c>
      <c r="AE2616" t="s">
        <v>46519</v>
      </c>
      <c r="AH2616" t="s">
        <v>46520</v>
      </c>
      <c r="AJ2616" t="s">
        <v>46521</v>
      </c>
    </row>
    <row r="2617" spans="2:36" x14ac:dyDescent="0.25">
      <c r="B2617" t="s">
        <v>46522</v>
      </c>
      <c r="E2617" t="s">
        <v>46523</v>
      </c>
      <c r="L2617" t="s">
        <v>46524</v>
      </c>
      <c r="M2617" t="s">
        <v>46525</v>
      </c>
      <c r="P2617" t="s">
        <v>46526</v>
      </c>
      <c r="Q2617" t="s">
        <v>46527</v>
      </c>
      <c r="R2617" t="s">
        <v>46528</v>
      </c>
      <c r="T2617" t="s">
        <v>46529</v>
      </c>
      <c r="U2617" t="s">
        <v>46530</v>
      </c>
      <c r="AB2617" t="s">
        <v>46531</v>
      </c>
      <c r="AC2617" t="s">
        <v>46532</v>
      </c>
      <c r="AE2617" t="s">
        <v>46533</v>
      </c>
      <c r="AH2617" t="s">
        <v>46534</v>
      </c>
      <c r="AJ2617" t="s">
        <v>46535</v>
      </c>
    </row>
    <row r="2618" spans="2:36" x14ac:dyDescent="0.25">
      <c r="B2618" t="s">
        <v>46536</v>
      </c>
      <c r="E2618" t="s">
        <v>46537</v>
      </c>
      <c r="L2618" t="s">
        <v>46538</v>
      </c>
      <c r="M2618" t="s">
        <v>46539</v>
      </c>
      <c r="P2618" t="s">
        <v>46540</v>
      </c>
      <c r="Q2618" t="s">
        <v>46541</v>
      </c>
      <c r="R2618" t="s">
        <v>46542</v>
      </c>
      <c r="T2618" t="s">
        <v>46543</v>
      </c>
      <c r="U2618" t="s">
        <v>46544</v>
      </c>
      <c r="AB2618" t="s">
        <v>46545</v>
      </c>
      <c r="AC2618" t="s">
        <v>46546</v>
      </c>
      <c r="AE2618" t="s">
        <v>46547</v>
      </c>
      <c r="AH2618" t="s">
        <v>46548</v>
      </c>
      <c r="AJ2618" t="s">
        <v>46549</v>
      </c>
    </row>
    <row r="2619" spans="2:36" x14ac:dyDescent="0.25">
      <c r="B2619" t="s">
        <v>46550</v>
      </c>
      <c r="E2619" t="s">
        <v>46551</v>
      </c>
      <c r="L2619" t="s">
        <v>46552</v>
      </c>
      <c r="M2619" t="s">
        <v>46553</v>
      </c>
      <c r="P2619" t="s">
        <v>46554</v>
      </c>
      <c r="Q2619" t="s">
        <v>46555</v>
      </c>
      <c r="R2619" t="s">
        <v>46556</v>
      </c>
      <c r="T2619" t="s">
        <v>46557</v>
      </c>
      <c r="U2619" t="s">
        <v>46558</v>
      </c>
      <c r="AB2619" t="s">
        <v>46559</v>
      </c>
      <c r="AC2619" t="s">
        <v>46560</v>
      </c>
      <c r="AE2619" t="s">
        <v>46561</v>
      </c>
      <c r="AH2619" t="s">
        <v>46562</v>
      </c>
      <c r="AJ2619" t="s">
        <v>46563</v>
      </c>
    </row>
    <row r="2620" spans="2:36" x14ac:dyDescent="0.25">
      <c r="B2620" t="s">
        <v>46564</v>
      </c>
      <c r="E2620" t="s">
        <v>46565</v>
      </c>
      <c r="L2620" t="s">
        <v>46566</v>
      </c>
      <c r="M2620" t="s">
        <v>46567</v>
      </c>
      <c r="P2620" t="s">
        <v>46568</v>
      </c>
      <c r="Q2620" t="s">
        <v>46569</v>
      </c>
      <c r="R2620" t="s">
        <v>46570</v>
      </c>
      <c r="T2620" t="s">
        <v>46571</v>
      </c>
      <c r="U2620" t="s">
        <v>46572</v>
      </c>
      <c r="AB2620" t="s">
        <v>46573</v>
      </c>
      <c r="AC2620" t="s">
        <v>46574</v>
      </c>
      <c r="AE2620" t="s">
        <v>46575</v>
      </c>
      <c r="AH2620" t="s">
        <v>46576</v>
      </c>
      <c r="AJ2620" t="s">
        <v>46577</v>
      </c>
    </row>
    <row r="2621" spans="2:36" x14ac:dyDescent="0.25">
      <c r="B2621" t="s">
        <v>46578</v>
      </c>
      <c r="E2621" t="s">
        <v>46579</v>
      </c>
      <c r="L2621" t="s">
        <v>46580</v>
      </c>
      <c r="M2621" t="s">
        <v>46581</v>
      </c>
      <c r="P2621" t="s">
        <v>46582</v>
      </c>
      <c r="Q2621" t="s">
        <v>46583</v>
      </c>
      <c r="R2621" t="s">
        <v>46584</v>
      </c>
      <c r="T2621" t="s">
        <v>46585</v>
      </c>
      <c r="U2621" t="s">
        <v>46586</v>
      </c>
      <c r="AB2621" t="s">
        <v>46587</v>
      </c>
      <c r="AC2621" t="s">
        <v>46588</v>
      </c>
      <c r="AE2621" t="s">
        <v>46589</v>
      </c>
      <c r="AH2621" t="s">
        <v>46590</v>
      </c>
      <c r="AJ2621" t="s">
        <v>46591</v>
      </c>
    </row>
    <row r="2622" spans="2:36" x14ac:dyDescent="0.25">
      <c r="B2622" t="s">
        <v>46592</v>
      </c>
      <c r="E2622" t="s">
        <v>46593</v>
      </c>
      <c r="L2622" t="s">
        <v>46594</v>
      </c>
      <c r="M2622" t="s">
        <v>46595</v>
      </c>
      <c r="P2622" t="s">
        <v>46596</v>
      </c>
      <c r="Q2622" t="s">
        <v>46597</v>
      </c>
      <c r="R2622" t="s">
        <v>46598</v>
      </c>
      <c r="T2622" t="s">
        <v>46599</v>
      </c>
      <c r="U2622" t="s">
        <v>46600</v>
      </c>
      <c r="AB2622" t="s">
        <v>46601</v>
      </c>
      <c r="AC2622" t="s">
        <v>46602</v>
      </c>
      <c r="AE2622" t="s">
        <v>46603</v>
      </c>
      <c r="AH2622" t="s">
        <v>46604</v>
      </c>
      <c r="AJ2622" t="s">
        <v>46605</v>
      </c>
    </row>
    <row r="2623" spans="2:36" x14ac:dyDescent="0.25">
      <c r="B2623" t="s">
        <v>46606</v>
      </c>
      <c r="E2623" t="s">
        <v>46607</v>
      </c>
      <c r="L2623" t="s">
        <v>46608</v>
      </c>
      <c r="M2623" t="s">
        <v>46609</v>
      </c>
      <c r="P2623" t="s">
        <v>46610</v>
      </c>
      <c r="Q2623" t="s">
        <v>46611</v>
      </c>
      <c r="R2623" t="s">
        <v>46612</v>
      </c>
      <c r="T2623" t="s">
        <v>46613</v>
      </c>
      <c r="U2623" t="s">
        <v>46614</v>
      </c>
      <c r="AB2623" t="s">
        <v>46615</v>
      </c>
      <c r="AC2623" t="s">
        <v>46616</v>
      </c>
      <c r="AE2623" t="s">
        <v>46617</v>
      </c>
      <c r="AH2623" t="s">
        <v>46618</v>
      </c>
      <c r="AJ2623" t="s">
        <v>46619</v>
      </c>
    </row>
    <row r="2624" spans="2:36" x14ac:dyDescent="0.25">
      <c r="B2624" t="s">
        <v>46620</v>
      </c>
      <c r="E2624" t="s">
        <v>46621</v>
      </c>
      <c r="L2624" t="s">
        <v>46622</v>
      </c>
      <c r="M2624" t="s">
        <v>46623</v>
      </c>
      <c r="P2624" t="s">
        <v>46624</v>
      </c>
      <c r="Q2624" t="s">
        <v>46625</v>
      </c>
      <c r="R2624" t="s">
        <v>46626</v>
      </c>
      <c r="T2624" t="s">
        <v>46627</v>
      </c>
      <c r="U2624" t="s">
        <v>46628</v>
      </c>
      <c r="AB2624" t="s">
        <v>46629</v>
      </c>
      <c r="AC2624" t="s">
        <v>46630</v>
      </c>
      <c r="AE2624" t="s">
        <v>46631</v>
      </c>
      <c r="AH2624" t="s">
        <v>46632</v>
      </c>
      <c r="AJ2624" t="s">
        <v>46633</v>
      </c>
    </row>
    <row r="2625" spans="2:36" x14ac:dyDescent="0.25">
      <c r="B2625" t="s">
        <v>46634</v>
      </c>
      <c r="E2625" t="s">
        <v>46635</v>
      </c>
      <c r="L2625" t="s">
        <v>46636</v>
      </c>
      <c r="M2625" t="s">
        <v>46637</v>
      </c>
      <c r="P2625" t="s">
        <v>46638</v>
      </c>
      <c r="Q2625" t="s">
        <v>46639</v>
      </c>
      <c r="R2625" t="s">
        <v>46640</v>
      </c>
      <c r="T2625" t="s">
        <v>46641</v>
      </c>
      <c r="U2625" t="s">
        <v>46642</v>
      </c>
      <c r="AB2625" t="s">
        <v>46643</v>
      </c>
      <c r="AC2625" t="s">
        <v>46644</v>
      </c>
      <c r="AE2625" t="s">
        <v>46645</v>
      </c>
      <c r="AH2625" t="s">
        <v>46646</v>
      </c>
      <c r="AJ2625" t="s">
        <v>46647</v>
      </c>
    </row>
    <row r="2626" spans="2:36" x14ac:dyDescent="0.25">
      <c r="B2626" t="s">
        <v>46648</v>
      </c>
      <c r="E2626" t="s">
        <v>46649</v>
      </c>
      <c r="L2626" t="s">
        <v>46650</v>
      </c>
      <c r="M2626" t="s">
        <v>46651</v>
      </c>
      <c r="P2626" t="s">
        <v>46652</v>
      </c>
      <c r="Q2626" t="s">
        <v>46653</v>
      </c>
      <c r="R2626" t="s">
        <v>46654</v>
      </c>
      <c r="T2626" t="s">
        <v>46655</v>
      </c>
      <c r="U2626" t="s">
        <v>46656</v>
      </c>
      <c r="AB2626" t="s">
        <v>46657</v>
      </c>
      <c r="AC2626" t="s">
        <v>46658</v>
      </c>
      <c r="AE2626" t="s">
        <v>46659</v>
      </c>
      <c r="AH2626" t="s">
        <v>46660</v>
      </c>
      <c r="AJ2626" t="s">
        <v>46661</v>
      </c>
    </row>
    <row r="2627" spans="2:36" x14ac:dyDescent="0.25">
      <c r="B2627" t="s">
        <v>46662</v>
      </c>
      <c r="E2627" t="s">
        <v>46663</v>
      </c>
      <c r="L2627" t="s">
        <v>46664</v>
      </c>
      <c r="M2627" t="s">
        <v>46665</v>
      </c>
      <c r="P2627" t="s">
        <v>46666</v>
      </c>
      <c r="Q2627" t="s">
        <v>46667</v>
      </c>
      <c r="R2627" t="s">
        <v>46668</v>
      </c>
      <c r="T2627" t="s">
        <v>46669</v>
      </c>
      <c r="U2627" t="s">
        <v>46670</v>
      </c>
      <c r="AB2627" t="s">
        <v>46671</v>
      </c>
      <c r="AC2627" t="s">
        <v>46672</v>
      </c>
      <c r="AE2627" t="s">
        <v>46673</v>
      </c>
      <c r="AH2627" t="s">
        <v>46674</v>
      </c>
      <c r="AJ2627" t="s">
        <v>46675</v>
      </c>
    </row>
    <row r="2628" spans="2:36" x14ac:dyDescent="0.25">
      <c r="B2628" t="s">
        <v>46676</v>
      </c>
      <c r="E2628" t="s">
        <v>46677</v>
      </c>
      <c r="L2628" t="s">
        <v>46678</v>
      </c>
      <c r="M2628" t="s">
        <v>46679</v>
      </c>
      <c r="P2628" t="s">
        <v>46680</v>
      </c>
      <c r="Q2628" t="s">
        <v>46681</v>
      </c>
      <c r="R2628" t="s">
        <v>46682</v>
      </c>
      <c r="T2628" t="s">
        <v>46683</v>
      </c>
      <c r="U2628" t="s">
        <v>46684</v>
      </c>
      <c r="AB2628" t="s">
        <v>46685</v>
      </c>
      <c r="AC2628" t="s">
        <v>46686</v>
      </c>
      <c r="AE2628" t="s">
        <v>46687</v>
      </c>
      <c r="AH2628" t="s">
        <v>46688</v>
      </c>
      <c r="AJ2628" t="s">
        <v>46689</v>
      </c>
    </row>
    <row r="2629" spans="2:36" x14ac:dyDescent="0.25">
      <c r="B2629" t="s">
        <v>46690</v>
      </c>
      <c r="E2629" t="s">
        <v>46691</v>
      </c>
      <c r="L2629" t="s">
        <v>46692</v>
      </c>
      <c r="M2629" t="s">
        <v>46693</v>
      </c>
      <c r="P2629" t="s">
        <v>46694</v>
      </c>
      <c r="Q2629" t="s">
        <v>46695</v>
      </c>
      <c r="R2629" t="s">
        <v>46696</v>
      </c>
      <c r="T2629" t="s">
        <v>46697</v>
      </c>
      <c r="U2629" t="s">
        <v>46698</v>
      </c>
      <c r="AB2629" t="s">
        <v>46699</v>
      </c>
      <c r="AC2629" t="s">
        <v>46700</v>
      </c>
      <c r="AE2629" t="s">
        <v>46701</v>
      </c>
      <c r="AH2629" t="s">
        <v>46702</v>
      </c>
      <c r="AJ2629" t="s">
        <v>46703</v>
      </c>
    </row>
    <row r="2630" spans="2:36" x14ac:dyDescent="0.25">
      <c r="B2630" t="s">
        <v>46704</v>
      </c>
      <c r="E2630" t="s">
        <v>46705</v>
      </c>
      <c r="L2630" t="s">
        <v>46706</v>
      </c>
      <c r="M2630" t="s">
        <v>46707</v>
      </c>
      <c r="P2630" t="s">
        <v>46708</v>
      </c>
      <c r="Q2630" t="s">
        <v>46709</v>
      </c>
      <c r="R2630" t="s">
        <v>46710</v>
      </c>
      <c r="T2630" t="s">
        <v>46711</v>
      </c>
      <c r="U2630" t="s">
        <v>46712</v>
      </c>
      <c r="AB2630" t="s">
        <v>46713</v>
      </c>
      <c r="AC2630" t="s">
        <v>46714</v>
      </c>
      <c r="AE2630" t="s">
        <v>46715</v>
      </c>
      <c r="AH2630" t="s">
        <v>46716</v>
      </c>
      <c r="AJ2630" t="s">
        <v>46717</v>
      </c>
    </row>
    <row r="2631" spans="2:36" x14ac:dyDescent="0.25">
      <c r="B2631" t="s">
        <v>46718</v>
      </c>
      <c r="E2631" t="s">
        <v>46719</v>
      </c>
      <c r="L2631" t="s">
        <v>46720</v>
      </c>
      <c r="M2631" t="s">
        <v>46721</v>
      </c>
      <c r="P2631" t="s">
        <v>46722</v>
      </c>
      <c r="Q2631" t="s">
        <v>46723</v>
      </c>
      <c r="R2631" t="s">
        <v>46724</v>
      </c>
      <c r="T2631" t="s">
        <v>46725</v>
      </c>
      <c r="U2631" t="s">
        <v>46726</v>
      </c>
      <c r="AB2631" t="s">
        <v>46727</v>
      </c>
      <c r="AC2631" t="s">
        <v>46728</v>
      </c>
      <c r="AE2631" t="s">
        <v>46729</v>
      </c>
      <c r="AH2631" t="s">
        <v>46730</v>
      </c>
      <c r="AJ2631" t="s">
        <v>46731</v>
      </c>
    </row>
    <row r="2632" spans="2:36" x14ac:dyDescent="0.25">
      <c r="B2632" t="s">
        <v>46732</v>
      </c>
      <c r="E2632" t="s">
        <v>46733</v>
      </c>
      <c r="L2632" t="s">
        <v>46734</v>
      </c>
      <c r="M2632" t="s">
        <v>46735</v>
      </c>
      <c r="P2632" t="s">
        <v>46736</v>
      </c>
      <c r="Q2632" t="s">
        <v>46737</v>
      </c>
      <c r="R2632" t="s">
        <v>46738</v>
      </c>
      <c r="T2632" t="s">
        <v>46739</v>
      </c>
      <c r="U2632" t="s">
        <v>46740</v>
      </c>
      <c r="AB2632" t="s">
        <v>46741</v>
      </c>
      <c r="AC2632" t="s">
        <v>46742</v>
      </c>
      <c r="AE2632" t="s">
        <v>46743</v>
      </c>
      <c r="AH2632" t="s">
        <v>46744</v>
      </c>
      <c r="AJ2632" t="s">
        <v>46745</v>
      </c>
    </row>
    <row r="2633" spans="2:36" x14ac:dyDescent="0.25">
      <c r="B2633" t="s">
        <v>46746</v>
      </c>
      <c r="E2633" t="s">
        <v>46747</v>
      </c>
      <c r="L2633" t="s">
        <v>46748</v>
      </c>
      <c r="M2633" t="s">
        <v>46749</v>
      </c>
      <c r="P2633" t="s">
        <v>46750</v>
      </c>
      <c r="Q2633" t="s">
        <v>46751</v>
      </c>
      <c r="R2633" t="s">
        <v>46752</v>
      </c>
      <c r="T2633" t="s">
        <v>46753</v>
      </c>
      <c r="U2633" t="s">
        <v>46754</v>
      </c>
      <c r="AB2633" t="s">
        <v>46755</v>
      </c>
      <c r="AC2633" t="s">
        <v>46756</v>
      </c>
      <c r="AE2633" t="s">
        <v>46757</v>
      </c>
      <c r="AH2633" t="s">
        <v>46758</v>
      </c>
      <c r="AJ2633" t="s">
        <v>46759</v>
      </c>
    </row>
    <row r="2634" spans="2:36" x14ac:dyDescent="0.25">
      <c r="B2634" t="s">
        <v>46760</v>
      </c>
      <c r="E2634" t="s">
        <v>46761</v>
      </c>
      <c r="L2634" t="s">
        <v>46762</v>
      </c>
      <c r="M2634" t="s">
        <v>46763</v>
      </c>
      <c r="P2634" t="s">
        <v>46764</v>
      </c>
      <c r="Q2634" t="s">
        <v>46765</v>
      </c>
      <c r="R2634" t="s">
        <v>46766</v>
      </c>
      <c r="T2634" t="s">
        <v>46767</v>
      </c>
      <c r="U2634" t="s">
        <v>46768</v>
      </c>
      <c r="AB2634" t="s">
        <v>46769</v>
      </c>
      <c r="AC2634" t="s">
        <v>46770</v>
      </c>
      <c r="AE2634" t="s">
        <v>46771</v>
      </c>
      <c r="AH2634" t="s">
        <v>46772</v>
      </c>
      <c r="AJ2634" t="s">
        <v>46773</v>
      </c>
    </row>
    <row r="2635" spans="2:36" x14ac:dyDescent="0.25">
      <c r="B2635" t="s">
        <v>46774</v>
      </c>
      <c r="E2635" t="s">
        <v>46775</v>
      </c>
      <c r="L2635" t="s">
        <v>46776</v>
      </c>
      <c r="M2635" t="s">
        <v>46777</v>
      </c>
      <c r="P2635" t="s">
        <v>46778</v>
      </c>
      <c r="Q2635" t="s">
        <v>46779</v>
      </c>
      <c r="R2635" t="s">
        <v>46780</v>
      </c>
      <c r="T2635" t="s">
        <v>46781</v>
      </c>
      <c r="U2635" t="s">
        <v>46782</v>
      </c>
      <c r="AB2635" t="s">
        <v>46783</v>
      </c>
      <c r="AC2635" t="s">
        <v>46784</v>
      </c>
      <c r="AE2635" t="s">
        <v>46785</v>
      </c>
      <c r="AH2635" t="s">
        <v>46786</v>
      </c>
      <c r="AJ2635" t="s">
        <v>46787</v>
      </c>
    </row>
    <row r="2636" spans="2:36" x14ac:dyDescent="0.25">
      <c r="B2636" t="s">
        <v>46788</v>
      </c>
      <c r="E2636" t="s">
        <v>46789</v>
      </c>
      <c r="L2636" t="s">
        <v>46790</v>
      </c>
      <c r="M2636" t="s">
        <v>46791</v>
      </c>
      <c r="P2636" t="s">
        <v>46792</v>
      </c>
      <c r="Q2636" t="s">
        <v>46793</v>
      </c>
      <c r="R2636" t="s">
        <v>46794</v>
      </c>
      <c r="T2636" t="s">
        <v>46795</v>
      </c>
      <c r="U2636" t="s">
        <v>46796</v>
      </c>
      <c r="AB2636" t="s">
        <v>46797</v>
      </c>
      <c r="AC2636" t="s">
        <v>46798</v>
      </c>
      <c r="AE2636" t="s">
        <v>46799</v>
      </c>
      <c r="AH2636" t="s">
        <v>46800</v>
      </c>
      <c r="AJ2636" t="s">
        <v>46801</v>
      </c>
    </row>
    <row r="2637" spans="2:36" x14ac:dyDescent="0.25">
      <c r="B2637" t="s">
        <v>46802</v>
      </c>
      <c r="E2637" t="s">
        <v>46803</v>
      </c>
      <c r="L2637" t="s">
        <v>46804</v>
      </c>
      <c r="M2637" t="s">
        <v>46805</v>
      </c>
      <c r="P2637" t="s">
        <v>46806</v>
      </c>
      <c r="Q2637" t="s">
        <v>46807</v>
      </c>
      <c r="R2637" t="s">
        <v>46808</v>
      </c>
      <c r="T2637" t="s">
        <v>46809</v>
      </c>
      <c r="U2637" t="s">
        <v>46810</v>
      </c>
      <c r="AB2637" t="s">
        <v>46811</v>
      </c>
      <c r="AC2637" t="s">
        <v>46812</v>
      </c>
      <c r="AE2637" t="s">
        <v>46813</v>
      </c>
      <c r="AH2637" t="s">
        <v>46814</v>
      </c>
      <c r="AJ2637" t="s">
        <v>46815</v>
      </c>
    </row>
    <row r="2638" spans="2:36" x14ac:dyDescent="0.25">
      <c r="B2638" t="s">
        <v>46816</v>
      </c>
      <c r="E2638" t="s">
        <v>46817</v>
      </c>
      <c r="L2638" t="s">
        <v>46818</v>
      </c>
      <c r="M2638" t="s">
        <v>46819</v>
      </c>
      <c r="P2638" t="s">
        <v>46820</v>
      </c>
      <c r="Q2638" t="s">
        <v>46821</v>
      </c>
      <c r="R2638" t="s">
        <v>46822</v>
      </c>
      <c r="T2638" t="s">
        <v>46823</v>
      </c>
      <c r="U2638" t="s">
        <v>46824</v>
      </c>
      <c r="AB2638" t="s">
        <v>46825</v>
      </c>
      <c r="AC2638" t="s">
        <v>46826</v>
      </c>
      <c r="AE2638" t="s">
        <v>46827</v>
      </c>
      <c r="AH2638" t="s">
        <v>46828</v>
      </c>
      <c r="AJ2638" t="s">
        <v>46829</v>
      </c>
    </row>
    <row r="2639" spans="2:36" x14ac:dyDescent="0.25">
      <c r="B2639" t="s">
        <v>46830</v>
      </c>
      <c r="E2639" t="s">
        <v>46831</v>
      </c>
      <c r="L2639" t="s">
        <v>46832</v>
      </c>
      <c r="M2639" t="s">
        <v>46833</v>
      </c>
      <c r="P2639" t="s">
        <v>46834</v>
      </c>
      <c r="Q2639" t="s">
        <v>46835</v>
      </c>
      <c r="R2639" t="s">
        <v>46836</v>
      </c>
      <c r="T2639" t="s">
        <v>46837</v>
      </c>
      <c r="U2639" t="s">
        <v>46838</v>
      </c>
      <c r="AB2639" t="s">
        <v>46839</v>
      </c>
      <c r="AC2639" t="s">
        <v>46840</v>
      </c>
      <c r="AE2639" t="s">
        <v>46841</v>
      </c>
      <c r="AH2639" t="s">
        <v>46842</v>
      </c>
      <c r="AJ2639" t="s">
        <v>46843</v>
      </c>
    </row>
    <row r="2640" spans="2:36" x14ac:dyDescent="0.25">
      <c r="B2640" t="s">
        <v>46844</v>
      </c>
      <c r="E2640" t="s">
        <v>46845</v>
      </c>
      <c r="L2640" t="s">
        <v>46846</v>
      </c>
      <c r="M2640" t="s">
        <v>46847</v>
      </c>
      <c r="P2640" t="s">
        <v>46848</v>
      </c>
      <c r="Q2640" t="s">
        <v>46849</v>
      </c>
      <c r="R2640" t="s">
        <v>46850</v>
      </c>
      <c r="T2640" t="s">
        <v>46851</v>
      </c>
      <c r="U2640" t="s">
        <v>46852</v>
      </c>
      <c r="AB2640" t="s">
        <v>46853</v>
      </c>
      <c r="AC2640" t="s">
        <v>46854</v>
      </c>
      <c r="AE2640" t="s">
        <v>46855</v>
      </c>
      <c r="AH2640" t="s">
        <v>46856</v>
      </c>
      <c r="AJ2640" t="s">
        <v>46857</v>
      </c>
    </row>
    <row r="2641" spans="2:36" x14ac:dyDescent="0.25">
      <c r="B2641" t="s">
        <v>46858</v>
      </c>
      <c r="E2641" t="s">
        <v>46859</v>
      </c>
      <c r="L2641" t="s">
        <v>46860</v>
      </c>
      <c r="M2641" t="s">
        <v>46861</v>
      </c>
      <c r="P2641" t="s">
        <v>46862</v>
      </c>
      <c r="Q2641" t="s">
        <v>46863</v>
      </c>
      <c r="R2641" t="s">
        <v>46864</v>
      </c>
      <c r="T2641" t="s">
        <v>46865</v>
      </c>
      <c r="U2641" t="s">
        <v>46866</v>
      </c>
      <c r="AB2641" t="s">
        <v>46867</v>
      </c>
      <c r="AC2641" t="s">
        <v>46868</v>
      </c>
      <c r="AE2641" t="s">
        <v>46869</v>
      </c>
      <c r="AH2641" t="s">
        <v>46870</v>
      </c>
      <c r="AJ2641" t="s">
        <v>46871</v>
      </c>
    </row>
    <row r="2642" spans="2:36" x14ac:dyDescent="0.25">
      <c r="B2642" t="s">
        <v>46872</v>
      </c>
      <c r="E2642" t="s">
        <v>46873</v>
      </c>
      <c r="L2642" t="s">
        <v>46874</v>
      </c>
      <c r="M2642" t="s">
        <v>46875</v>
      </c>
      <c r="P2642" t="s">
        <v>46876</v>
      </c>
      <c r="Q2642" t="s">
        <v>46877</v>
      </c>
      <c r="R2642" t="s">
        <v>46878</v>
      </c>
      <c r="T2642" t="s">
        <v>46879</v>
      </c>
      <c r="U2642" t="s">
        <v>46880</v>
      </c>
      <c r="AB2642" t="s">
        <v>46881</v>
      </c>
      <c r="AC2642" t="s">
        <v>46882</v>
      </c>
      <c r="AE2642" t="s">
        <v>46883</v>
      </c>
      <c r="AH2642" t="s">
        <v>46884</v>
      </c>
      <c r="AJ2642" t="s">
        <v>46885</v>
      </c>
    </row>
    <row r="2643" spans="2:36" x14ac:dyDescent="0.25">
      <c r="B2643" t="s">
        <v>46886</v>
      </c>
      <c r="E2643" t="s">
        <v>46887</v>
      </c>
      <c r="L2643" t="s">
        <v>46888</v>
      </c>
      <c r="M2643" t="s">
        <v>46889</v>
      </c>
      <c r="P2643" t="s">
        <v>46890</v>
      </c>
      <c r="Q2643" t="s">
        <v>46891</v>
      </c>
      <c r="R2643" t="s">
        <v>46892</v>
      </c>
      <c r="T2643" t="s">
        <v>46893</v>
      </c>
      <c r="U2643" t="s">
        <v>46894</v>
      </c>
      <c r="AB2643" t="s">
        <v>46895</v>
      </c>
      <c r="AC2643" t="s">
        <v>46896</v>
      </c>
      <c r="AE2643" t="s">
        <v>46897</v>
      </c>
      <c r="AH2643" t="s">
        <v>46898</v>
      </c>
      <c r="AJ2643" t="s">
        <v>46899</v>
      </c>
    </row>
    <row r="2644" spans="2:36" x14ac:dyDescent="0.25">
      <c r="B2644" t="s">
        <v>46900</v>
      </c>
      <c r="E2644" t="s">
        <v>46901</v>
      </c>
      <c r="L2644" t="s">
        <v>46902</v>
      </c>
      <c r="M2644" t="s">
        <v>46903</v>
      </c>
      <c r="P2644" t="s">
        <v>46904</v>
      </c>
      <c r="Q2644" t="s">
        <v>46905</v>
      </c>
      <c r="R2644" t="s">
        <v>46906</v>
      </c>
      <c r="T2644" t="s">
        <v>46907</v>
      </c>
      <c r="U2644" t="s">
        <v>46908</v>
      </c>
      <c r="AB2644" t="s">
        <v>46909</v>
      </c>
      <c r="AC2644" t="s">
        <v>46910</v>
      </c>
      <c r="AE2644" t="s">
        <v>46911</v>
      </c>
      <c r="AH2644" t="s">
        <v>46912</v>
      </c>
      <c r="AJ2644" t="s">
        <v>46913</v>
      </c>
    </row>
    <row r="2645" spans="2:36" x14ac:dyDescent="0.25">
      <c r="B2645" t="s">
        <v>46914</v>
      </c>
      <c r="E2645" t="s">
        <v>46915</v>
      </c>
      <c r="L2645" t="s">
        <v>46916</v>
      </c>
      <c r="M2645" t="s">
        <v>46917</v>
      </c>
      <c r="P2645" t="s">
        <v>46918</v>
      </c>
      <c r="Q2645" t="s">
        <v>46919</v>
      </c>
      <c r="R2645" t="s">
        <v>46920</v>
      </c>
      <c r="T2645" t="s">
        <v>46921</v>
      </c>
      <c r="U2645" t="s">
        <v>46922</v>
      </c>
      <c r="AB2645" t="s">
        <v>46923</v>
      </c>
      <c r="AC2645" t="s">
        <v>46924</v>
      </c>
      <c r="AE2645" t="s">
        <v>46925</v>
      </c>
      <c r="AH2645" t="s">
        <v>46926</v>
      </c>
      <c r="AJ2645" t="s">
        <v>46927</v>
      </c>
    </row>
    <row r="2646" spans="2:36" x14ac:dyDescent="0.25">
      <c r="B2646" t="s">
        <v>46928</v>
      </c>
      <c r="E2646" t="s">
        <v>46929</v>
      </c>
      <c r="L2646" t="s">
        <v>46930</v>
      </c>
      <c r="M2646" t="s">
        <v>46931</v>
      </c>
      <c r="P2646" t="s">
        <v>46932</v>
      </c>
      <c r="Q2646" t="s">
        <v>46933</v>
      </c>
      <c r="R2646" t="s">
        <v>46934</v>
      </c>
      <c r="T2646" t="s">
        <v>46935</v>
      </c>
      <c r="U2646" t="s">
        <v>46936</v>
      </c>
      <c r="AB2646" t="s">
        <v>46937</v>
      </c>
      <c r="AC2646" t="s">
        <v>46938</v>
      </c>
      <c r="AE2646" t="s">
        <v>46939</v>
      </c>
      <c r="AH2646" t="s">
        <v>46940</v>
      </c>
      <c r="AJ2646" t="s">
        <v>46941</v>
      </c>
    </row>
    <row r="2647" spans="2:36" x14ac:dyDescent="0.25">
      <c r="B2647" t="s">
        <v>46942</v>
      </c>
      <c r="E2647" t="s">
        <v>46943</v>
      </c>
      <c r="L2647" t="s">
        <v>46944</v>
      </c>
      <c r="M2647" t="s">
        <v>46945</v>
      </c>
      <c r="P2647" t="s">
        <v>46946</v>
      </c>
      <c r="Q2647" t="s">
        <v>46947</v>
      </c>
      <c r="R2647" t="s">
        <v>46948</v>
      </c>
      <c r="T2647" t="s">
        <v>46949</v>
      </c>
      <c r="U2647" t="s">
        <v>46950</v>
      </c>
      <c r="AB2647" t="s">
        <v>46951</v>
      </c>
      <c r="AC2647" t="s">
        <v>46952</v>
      </c>
      <c r="AE2647" t="s">
        <v>46953</v>
      </c>
      <c r="AH2647" t="s">
        <v>46954</v>
      </c>
      <c r="AJ2647" t="s">
        <v>46955</v>
      </c>
    </row>
    <row r="2648" spans="2:36" x14ac:dyDescent="0.25">
      <c r="B2648" t="s">
        <v>46956</v>
      </c>
      <c r="E2648" t="s">
        <v>46957</v>
      </c>
      <c r="L2648" t="s">
        <v>46958</v>
      </c>
      <c r="M2648" t="s">
        <v>46959</v>
      </c>
      <c r="P2648" t="s">
        <v>46960</v>
      </c>
      <c r="Q2648" t="s">
        <v>46961</v>
      </c>
      <c r="R2648" t="s">
        <v>46962</v>
      </c>
      <c r="T2648" t="s">
        <v>46963</v>
      </c>
      <c r="U2648" t="s">
        <v>46964</v>
      </c>
      <c r="AB2648" t="s">
        <v>46965</v>
      </c>
      <c r="AC2648" t="s">
        <v>46966</v>
      </c>
      <c r="AE2648" t="s">
        <v>46967</v>
      </c>
      <c r="AH2648" t="s">
        <v>46968</v>
      </c>
      <c r="AJ2648" t="s">
        <v>46969</v>
      </c>
    </row>
    <row r="2649" spans="2:36" x14ac:dyDescent="0.25">
      <c r="B2649" t="s">
        <v>46970</v>
      </c>
      <c r="E2649" t="s">
        <v>46971</v>
      </c>
      <c r="L2649" t="s">
        <v>46972</v>
      </c>
      <c r="M2649" t="s">
        <v>46973</v>
      </c>
      <c r="P2649" t="s">
        <v>46974</v>
      </c>
      <c r="Q2649" t="s">
        <v>46975</v>
      </c>
      <c r="R2649" t="s">
        <v>46976</v>
      </c>
      <c r="T2649" t="s">
        <v>46977</v>
      </c>
      <c r="U2649" t="s">
        <v>46978</v>
      </c>
      <c r="AB2649" t="s">
        <v>46979</v>
      </c>
      <c r="AC2649" t="s">
        <v>46980</v>
      </c>
      <c r="AE2649" t="s">
        <v>46981</v>
      </c>
      <c r="AH2649" t="s">
        <v>46982</v>
      </c>
      <c r="AJ2649" t="s">
        <v>46983</v>
      </c>
    </row>
    <row r="2650" spans="2:36" x14ac:dyDescent="0.25">
      <c r="B2650" t="s">
        <v>46984</v>
      </c>
      <c r="E2650" t="s">
        <v>46985</v>
      </c>
      <c r="L2650" t="s">
        <v>46986</v>
      </c>
      <c r="M2650" t="s">
        <v>46987</v>
      </c>
      <c r="P2650" t="s">
        <v>46988</v>
      </c>
      <c r="Q2650" t="s">
        <v>46989</v>
      </c>
      <c r="R2650" t="s">
        <v>46990</v>
      </c>
      <c r="T2650" t="s">
        <v>46991</v>
      </c>
      <c r="U2650" t="s">
        <v>46992</v>
      </c>
      <c r="AB2650" t="s">
        <v>46993</v>
      </c>
      <c r="AC2650" t="s">
        <v>46994</v>
      </c>
      <c r="AE2650" t="s">
        <v>46995</v>
      </c>
      <c r="AH2650" t="s">
        <v>46996</v>
      </c>
      <c r="AJ2650" t="s">
        <v>46997</v>
      </c>
    </row>
    <row r="2651" spans="2:36" x14ac:dyDescent="0.25">
      <c r="B2651" t="s">
        <v>46998</v>
      </c>
      <c r="E2651" t="s">
        <v>46999</v>
      </c>
      <c r="L2651" t="s">
        <v>47000</v>
      </c>
      <c r="M2651" t="s">
        <v>47001</v>
      </c>
      <c r="P2651" t="s">
        <v>47002</v>
      </c>
      <c r="Q2651" t="s">
        <v>47003</v>
      </c>
      <c r="R2651" t="s">
        <v>47004</v>
      </c>
      <c r="T2651" t="s">
        <v>47005</v>
      </c>
      <c r="U2651" t="s">
        <v>47006</v>
      </c>
      <c r="AB2651" t="s">
        <v>47007</v>
      </c>
      <c r="AC2651" t="s">
        <v>47008</v>
      </c>
      <c r="AE2651" t="s">
        <v>47009</v>
      </c>
      <c r="AH2651" t="s">
        <v>47010</v>
      </c>
      <c r="AJ2651" t="s">
        <v>47011</v>
      </c>
    </row>
    <row r="2652" spans="2:36" x14ac:dyDescent="0.25">
      <c r="B2652" t="s">
        <v>47012</v>
      </c>
      <c r="E2652" t="s">
        <v>47013</v>
      </c>
      <c r="L2652" t="s">
        <v>47014</v>
      </c>
      <c r="M2652" t="s">
        <v>47015</v>
      </c>
      <c r="P2652" t="s">
        <v>47016</v>
      </c>
      <c r="Q2652" t="s">
        <v>47017</v>
      </c>
      <c r="R2652" t="s">
        <v>47018</v>
      </c>
      <c r="T2652" t="s">
        <v>47019</v>
      </c>
      <c r="U2652" t="s">
        <v>47020</v>
      </c>
      <c r="AB2652" t="s">
        <v>47021</v>
      </c>
      <c r="AC2652" t="s">
        <v>47022</v>
      </c>
      <c r="AE2652" t="s">
        <v>47023</v>
      </c>
      <c r="AH2652" t="s">
        <v>47024</v>
      </c>
      <c r="AJ2652" t="s">
        <v>47025</v>
      </c>
    </row>
    <row r="2653" spans="2:36" x14ac:dyDescent="0.25">
      <c r="B2653" t="s">
        <v>47026</v>
      </c>
      <c r="E2653" t="s">
        <v>47027</v>
      </c>
      <c r="L2653" t="s">
        <v>47028</v>
      </c>
      <c r="M2653" t="s">
        <v>47029</v>
      </c>
      <c r="P2653" t="s">
        <v>47030</v>
      </c>
      <c r="Q2653" t="s">
        <v>51</v>
      </c>
      <c r="R2653" t="s">
        <v>47031</v>
      </c>
      <c r="T2653" t="s">
        <v>47032</v>
      </c>
      <c r="U2653" t="s">
        <v>47033</v>
      </c>
      <c r="AB2653" t="s">
        <v>47034</v>
      </c>
      <c r="AC2653" t="s">
        <v>47035</v>
      </c>
      <c r="AE2653" t="s">
        <v>47036</v>
      </c>
      <c r="AH2653" t="s">
        <v>47037</v>
      </c>
      <c r="AJ2653" t="s">
        <v>47038</v>
      </c>
    </row>
    <row r="2654" spans="2:36" x14ac:dyDescent="0.25">
      <c r="B2654" t="s">
        <v>47039</v>
      </c>
      <c r="E2654" t="s">
        <v>47040</v>
      </c>
      <c r="L2654" t="s">
        <v>47041</v>
      </c>
      <c r="M2654" t="s">
        <v>47042</v>
      </c>
      <c r="P2654" t="s">
        <v>47043</v>
      </c>
      <c r="Q2654" t="s">
        <v>47044</v>
      </c>
      <c r="R2654" t="s">
        <v>47045</v>
      </c>
      <c r="T2654" t="s">
        <v>47046</v>
      </c>
      <c r="U2654" t="s">
        <v>47047</v>
      </c>
      <c r="AB2654" t="s">
        <v>47048</v>
      </c>
      <c r="AC2654" t="s">
        <v>47049</v>
      </c>
      <c r="AE2654" t="s">
        <v>47050</v>
      </c>
      <c r="AH2654" t="s">
        <v>47051</v>
      </c>
      <c r="AJ2654" t="s">
        <v>47052</v>
      </c>
    </row>
    <row r="2655" spans="2:36" x14ac:dyDescent="0.25">
      <c r="B2655" t="s">
        <v>47053</v>
      </c>
      <c r="E2655" t="s">
        <v>47054</v>
      </c>
      <c r="L2655" t="s">
        <v>47055</v>
      </c>
      <c r="M2655" t="s">
        <v>47056</v>
      </c>
      <c r="P2655" t="s">
        <v>47057</v>
      </c>
      <c r="Q2655" t="s">
        <v>47058</v>
      </c>
      <c r="R2655" t="s">
        <v>47059</v>
      </c>
      <c r="T2655" t="s">
        <v>47060</v>
      </c>
      <c r="U2655" t="s">
        <v>47061</v>
      </c>
      <c r="AB2655" t="s">
        <v>47062</v>
      </c>
      <c r="AC2655" t="s">
        <v>47063</v>
      </c>
      <c r="AE2655" t="s">
        <v>47064</v>
      </c>
      <c r="AH2655" t="s">
        <v>47065</v>
      </c>
      <c r="AJ2655" t="s">
        <v>47066</v>
      </c>
    </row>
    <row r="2656" spans="2:36" x14ac:dyDescent="0.25">
      <c r="B2656" t="s">
        <v>47067</v>
      </c>
      <c r="E2656" t="s">
        <v>47068</v>
      </c>
      <c r="L2656" t="s">
        <v>47069</v>
      </c>
      <c r="M2656" t="s">
        <v>47070</v>
      </c>
      <c r="P2656" t="s">
        <v>47071</v>
      </c>
      <c r="Q2656" t="s">
        <v>47072</v>
      </c>
      <c r="R2656" t="s">
        <v>47073</v>
      </c>
      <c r="T2656" t="s">
        <v>47074</v>
      </c>
      <c r="U2656" t="s">
        <v>47075</v>
      </c>
      <c r="AB2656" t="s">
        <v>47076</v>
      </c>
      <c r="AC2656" t="s">
        <v>47077</v>
      </c>
      <c r="AE2656" t="s">
        <v>47078</v>
      </c>
      <c r="AH2656" t="s">
        <v>47079</v>
      </c>
      <c r="AJ2656" t="s">
        <v>47080</v>
      </c>
    </row>
    <row r="2657" spans="2:36" x14ac:dyDescent="0.25">
      <c r="B2657" t="s">
        <v>47081</v>
      </c>
      <c r="E2657" t="s">
        <v>47082</v>
      </c>
      <c r="L2657" t="s">
        <v>47083</v>
      </c>
      <c r="M2657" t="s">
        <v>47084</v>
      </c>
      <c r="P2657" t="s">
        <v>47085</v>
      </c>
      <c r="Q2657" t="s">
        <v>47086</v>
      </c>
      <c r="R2657" t="s">
        <v>47087</v>
      </c>
      <c r="T2657" t="s">
        <v>47088</v>
      </c>
      <c r="U2657" t="s">
        <v>47089</v>
      </c>
      <c r="AB2657" t="s">
        <v>47090</v>
      </c>
      <c r="AC2657" t="s">
        <v>47091</v>
      </c>
      <c r="AE2657" t="s">
        <v>47092</v>
      </c>
      <c r="AH2657" t="s">
        <v>47093</v>
      </c>
      <c r="AJ2657" t="s">
        <v>47094</v>
      </c>
    </row>
    <row r="2658" spans="2:36" x14ac:dyDescent="0.25">
      <c r="B2658" t="s">
        <v>47095</v>
      </c>
      <c r="E2658" t="s">
        <v>47096</v>
      </c>
      <c r="L2658" t="s">
        <v>47097</v>
      </c>
      <c r="M2658" t="s">
        <v>47098</v>
      </c>
      <c r="P2658" t="s">
        <v>47099</v>
      </c>
      <c r="Q2658" t="s">
        <v>47100</v>
      </c>
      <c r="R2658" t="s">
        <v>47101</v>
      </c>
      <c r="T2658" t="s">
        <v>47102</v>
      </c>
      <c r="U2658" t="s">
        <v>47103</v>
      </c>
      <c r="AB2658" t="s">
        <v>47104</v>
      </c>
      <c r="AC2658" t="s">
        <v>47105</v>
      </c>
      <c r="AE2658" t="s">
        <v>47106</v>
      </c>
      <c r="AH2658" t="s">
        <v>47107</v>
      </c>
      <c r="AJ2658" t="s">
        <v>47108</v>
      </c>
    </row>
    <row r="2659" spans="2:36" x14ac:dyDescent="0.25">
      <c r="B2659" t="s">
        <v>47109</v>
      </c>
      <c r="E2659" t="s">
        <v>47110</v>
      </c>
      <c r="L2659" t="s">
        <v>47111</v>
      </c>
      <c r="M2659" t="s">
        <v>47112</v>
      </c>
      <c r="P2659" t="s">
        <v>47113</v>
      </c>
      <c r="Q2659" t="s">
        <v>47114</v>
      </c>
      <c r="R2659" t="s">
        <v>47115</v>
      </c>
      <c r="T2659" t="s">
        <v>47116</v>
      </c>
      <c r="U2659" t="s">
        <v>47117</v>
      </c>
      <c r="AB2659" t="s">
        <v>47118</v>
      </c>
      <c r="AC2659" t="s">
        <v>47119</v>
      </c>
      <c r="AE2659" t="s">
        <v>47120</v>
      </c>
      <c r="AH2659" t="s">
        <v>47121</v>
      </c>
      <c r="AJ2659" t="s">
        <v>47122</v>
      </c>
    </row>
    <row r="2660" spans="2:36" x14ac:dyDescent="0.25">
      <c r="B2660" t="s">
        <v>47123</v>
      </c>
      <c r="E2660" t="s">
        <v>47124</v>
      </c>
      <c r="L2660" t="s">
        <v>47125</v>
      </c>
      <c r="M2660" t="s">
        <v>47126</v>
      </c>
      <c r="P2660" t="s">
        <v>47127</v>
      </c>
      <c r="Q2660" t="s">
        <v>47128</v>
      </c>
      <c r="R2660" t="s">
        <v>47129</v>
      </c>
      <c r="T2660" t="s">
        <v>47130</v>
      </c>
      <c r="U2660" t="s">
        <v>47131</v>
      </c>
      <c r="AB2660" t="s">
        <v>47132</v>
      </c>
      <c r="AC2660" t="s">
        <v>47133</v>
      </c>
      <c r="AE2660" t="s">
        <v>47134</v>
      </c>
      <c r="AH2660" t="s">
        <v>47135</v>
      </c>
      <c r="AJ2660" t="s">
        <v>47136</v>
      </c>
    </row>
    <row r="2661" spans="2:36" x14ac:dyDescent="0.25">
      <c r="B2661" t="s">
        <v>47137</v>
      </c>
      <c r="E2661" t="s">
        <v>47138</v>
      </c>
      <c r="L2661" t="s">
        <v>47139</v>
      </c>
      <c r="M2661" t="s">
        <v>47140</v>
      </c>
      <c r="P2661" t="s">
        <v>47141</v>
      </c>
      <c r="Q2661" t="s">
        <v>47142</v>
      </c>
      <c r="R2661" t="s">
        <v>47143</v>
      </c>
      <c r="T2661" t="s">
        <v>47144</v>
      </c>
      <c r="U2661" t="s">
        <v>47145</v>
      </c>
      <c r="AB2661" t="s">
        <v>47146</v>
      </c>
      <c r="AC2661" t="s">
        <v>47147</v>
      </c>
      <c r="AE2661" t="s">
        <v>47148</v>
      </c>
      <c r="AH2661" t="s">
        <v>47149</v>
      </c>
      <c r="AJ2661" t="s">
        <v>47150</v>
      </c>
    </row>
    <row r="2662" spans="2:36" x14ac:dyDescent="0.25">
      <c r="B2662" t="s">
        <v>47151</v>
      </c>
      <c r="E2662" t="s">
        <v>47152</v>
      </c>
      <c r="L2662" t="s">
        <v>47153</v>
      </c>
      <c r="M2662" t="s">
        <v>47154</v>
      </c>
      <c r="P2662" t="s">
        <v>47155</v>
      </c>
      <c r="Q2662" t="s">
        <v>47156</v>
      </c>
      <c r="R2662" t="s">
        <v>47157</v>
      </c>
      <c r="T2662" t="s">
        <v>47158</v>
      </c>
      <c r="U2662" t="s">
        <v>47159</v>
      </c>
      <c r="AB2662" t="s">
        <v>47160</v>
      </c>
      <c r="AC2662" t="s">
        <v>47161</v>
      </c>
      <c r="AE2662" t="s">
        <v>47162</v>
      </c>
      <c r="AH2662" t="s">
        <v>47163</v>
      </c>
      <c r="AJ2662" t="s">
        <v>47164</v>
      </c>
    </row>
    <row r="2663" spans="2:36" x14ac:dyDescent="0.25">
      <c r="B2663" t="s">
        <v>47165</v>
      </c>
      <c r="E2663" t="s">
        <v>47166</v>
      </c>
      <c r="L2663" t="s">
        <v>47167</v>
      </c>
      <c r="M2663" t="s">
        <v>47168</v>
      </c>
      <c r="P2663" t="s">
        <v>47169</v>
      </c>
      <c r="Q2663" t="s">
        <v>47170</v>
      </c>
      <c r="R2663" t="s">
        <v>47171</v>
      </c>
      <c r="T2663" t="s">
        <v>47172</v>
      </c>
      <c r="U2663" t="s">
        <v>47173</v>
      </c>
      <c r="AB2663" t="s">
        <v>47174</v>
      </c>
      <c r="AC2663" t="s">
        <v>47175</v>
      </c>
      <c r="AE2663" t="s">
        <v>47176</v>
      </c>
      <c r="AH2663" t="s">
        <v>47177</v>
      </c>
      <c r="AJ2663" t="s">
        <v>47178</v>
      </c>
    </row>
    <row r="2664" spans="2:36" x14ac:dyDescent="0.25">
      <c r="B2664" t="s">
        <v>47179</v>
      </c>
      <c r="E2664" t="s">
        <v>47180</v>
      </c>
      <c r="L2664" t="s">
        <v>47181</v>
      </c>
      <c r="M2664" t="s">
        <v>47182</v>
      </c>
      <c r="P2664" t="s">
        <v>47183</v>
      </c>
      <c r="Q2664" t="s">
        <v>47184</v>
      </c>
      <c r="R2664" t="s">
        <v>47185</v>
      </c>
      <c r="T2664" t="s">
        <v>47186</v>
      </c>
      <c r="U2664" t="s">
        <v>47187</v>
      </c>
      <c r="AB2664" t="s">
        <v>47188</v>
      </c>
      <c r="AC2664" t="s">
        <v>47189</v>
      </c>
      <c r="AE2664" t="s">
        <v>47190</v>
      </c>
      <c r="AH2664" t="s">
        <v>47191</v>
      </c>
      <c r="AJ2664" t="s">
        <v>47192</v>
      </c>
    </row>
    <row r="2665" spans="2:36" x14ac:dyDescent="0.25">
      <c r="B2665" t="s">
        <v>47193</v>
      </c>
      <c r="E2665" t="s">
        <v>47194</v>
      </c>
      <c r="L2665" t="s">
        <v>47195</v>
      </c>
      <c r="M2665" t="s">
        <v>47196</v>
      </c>
      <c r="P2665" t="s">
        <v>47197</v>
      </c>
      <c r="Q2665" t="s">
        <v>47198</v>
      </c>
      <c r="R2665" t="s">
        <v>47199</v>
      </c>
      <c r="T2665" t="s">
        <v>47200</v>
      </c>
      <c r="U2665" t="s">
        <v>47201</v>
      </c>
      <c r="AB2665" t="s">
        <v>47202</v>
      </c>
      <c r="AC2665" t="s">
        <v>47203</v>
      </c>
      <c r="AE2665" t="s">
        <v>47204</v>
      </c>
      <c r="AH2665" t="s">
        <v>47205</v>
      </c>
      <c r="AJ2665" t="s">
        <v>47206</v>
      </c>
    </row>
    <row r="2666" spans="2:36" x14ac:dyDescent="0.25">
      <c r="B2666" t="s">
        <v>47207</v>
      </c>
      <c r="E2666" t="s">
        <v>47208</v>
      </c>
      <c r="L2666" t="s">
        <v>47209</v>
      </c>
      <c r="M2666" t="s">
        <v>47210</v>
      </c>
      <c r="P2666" t="s">
        <v>47211</v>
      </c>
      <c r="Q2666" t="s">
        <v>47212</v>
      </c>
      <c r="R2666" t="s">
        <v>47213</v>
      </c>
      <c r="T2666" t="s">
        <v>47214</v>
      </c>
      <c r="U2666" t="s">
        <v>47215</v>
      </c>
      <c r="AB2666" t="s">
        <v>47216</v>
      </c>
      <c r="AC2666" t="s">
        <v>47217</v>
      </c>
      <c r="AE2666" t="s">
        <v>47218</v>
      </c>
      <c r="AH2666" t="s">
        <v>47219</v>
      </c>
      <c r="AJ2666" t="s">
        <v>47220</v>
      </c>
    </row>
    <row r="2667" spans="2:36" x14ac:dyDescent="0.25">
      <c r="B2667" t="s">
        <v>47221</v>
      </c>
      <c r="E2667" t="s">
        <v>47222</v>
      </c>
      <c r="L2667" t="s">
        <v>47223</v>
      </c>
      <c r="M2667" t="s">
        <v>47224</v>
      </c>
      <c r="P2667" t="s">
        <v>47225</v>
      </c>
      <c r="Q2667" t="s">
        <v>47226</v>
      </c>
      <c r="R2667" t="s">
        <v>47227</v>
      </c>
      <c r="T2667" t="s">
        <v>47228</v>
      </c>
      <c r="U2667" t="s">
        <v>47229</v>
      </c>
      <c r="AB2667" t="s">
        <v>47230</v>
      </c>
      <c r="AC2667" t="s">
        <v>47231</v>
      </c>
      <c r="AE2667" t="s">
        <v>47232</v>
      </c>
      <c r="AH2667" t="s">
        <v>47233</v>
      </c>
      <c r="AJ2667" t="s">
        <v>47234</v>
      </c>
    </row>
    <row r="2668" spans="2:36" x14ac:dyDescent="0.25">
      <c r="B2668" t="s">
        <v>47235</v>
      </c>
      <c r="E2668" t="s">
        <v>47236</v>
      </c>
      <c r="L2668" t="s">
        <v>47237</v>
      </c>
      <c r="M2668" t="s">
        <v>47238</v>
      </c>
      <c r="P2668" t="s">
        <v>47239</v>
      </c>
      <c r="Q2668" t="s">
        <v>47240</v>
      </c>
      <c r="R2668" t="s">
        <v>47241</v>
      </c>
      <c r="T2668" t="s">
        <v>47242</v>
      </c>
      <c r="U2668" t="s">
        <v>47243</v>
      </c>
      <c r="AB2668" t="s">
        <v>47244</v>
      </c>
      <c r="AC2668" t="s">
        <v>47245</v>
      </c>
      <c r="AE2668" t="s">
        <v>47246</v>
      </c>
      <c r="AH2668" t="s">
        <v>47247</v>
      </c>
      <c r="AJ2668" t="s">
        <v>47248</v>
      </c>
    </row>
    <row r="2669" spans="2:36" x14ac:dyDescent="0.25">
      <c r="B2669" t="s">
        <v>47249</v>
      </c>
      <c r="E2669" t="s">
        <v>47250</v>
      </c>
      <c r="L2669" t="s">
        <v>47251</v>
      </c>
      <c r="M2669" t="s">
        <v>47252</v>
      </c>
      <c r="P2669" t="s">
        <v>47253</v>
      </c>
      <c r="Q2669" t="s">
        <v>47254</v>
      </c>
      <c r="R2669" t="s">
        <v>47255</v>
      </c>
      <c r="T2669" t="s">
        <v>47256</v>
      </c>
      <c r="U2669" t="s">
        <v>47257</v>
      </c>
      <c r="AB2669" t="s">
        <v>47258</v>
      </c>
      <c r="AC2669" t="s">
        <v>47259</v>
      </c>
      <c r="AE2669" t="s">
        <v>47260</v>
      </c>
      <c r="AH2669" t="s">
        <v>47261</v>
      </c>
      <c r="AJ2669" t="s">
        <v>47262</v>
      </c>
    </row>
    <row r="2670" spans="2:36" x14ac:dyDescent="0.25">
      <c r="B2670" t="s">
        <v>47263</v>
      </c>
      <c r="E2670" t="s">
        <v>47264</v>
      </c>
      <c r="L2670" t="s">
        <v>47265</v>
      </c>
      <c r="M2670" t="s">
        <v>47266</v>
      </c>
      <c r="P2670" t="s">
        <v>47267</v>
      </c>
      <c r="Q2670" t="s">
        <v>47268</v>
      </c>
      <c r="R2670" t="s">
        <v>47269</v>
      </c>
      <c r="T2670" t="s">
        <v>47270</v>
      </c>
      <c r="U2670" t="s">
        <v>47271</v>
      </c>
      <c r="AB2670" t="s">
        <v>47272</v>
      </c>
      <c r="AC2670" t="s">
        <v>47273</v>
      </c>
      <c r="AE2670" t="s">
        <v>47274</v>
      </c>
      <c r="AH2670" t="s">
        <v>47275</v>
      </c>
      <c r="AJ2670" t="s">
        <v>47276</v>
      </c>
    </row>
    <row r="2671" spans="2:36" x14ac:dyDescent="0.25">
      <c r="B2671" t="s">
        <v>47277</v>
      </c>
      <c r="E2671" t="s">
        <v>47278</v>
      </c>
      <c r="L2671" t="s">
        <v>47279</v>
      </c>
      <c r="M2671" t="s">
        <v>47280</v>
      </c>
      <c r="P2671" t="s">
        <v>47281</v>
      </c>
      <c r="Q2671" t="s">
        <v>47282</v>
      </c>
      <c r="R2671" t="s">
        <v>47283</v>
      </c>
      <c r="T2671" t="s">
        <v>47284</v>
      </c>
      <c r="U2671" t="s">
        <v>47285</v>
      </c>
      <c r="AB2671" t="s">
        <v>47286</v>
      </c>
      <c r="AC2671" t="s">
        <v>47287</v>
      </c>
      <c r="AE2671" t="s">
        <v>47288</v>
      </c>
      <c r="AH2671" t="s">
        <v>47289</v>
      </c>
      <c r="AJ2671" t="s">
        <v>47290</v>
      </c>
    </row>
    <row r="2672" spans="2:36" x14ac:dyDescent="0.25">
      <c r="B2672" t="s">
        <v>47291</v>
      </c>
      <c r="E2672" t="s">
        <v>47292</v>
      </c>
      <c r="L2672" t="s">
        <v>47293</v>
      </c>
      <c r="M2672" t="s">
        <v>47294</v>
      </c>
      <c r="P2672" t="s">
        <v>47295</v>
      </c>
      <c r="Q2672" t="s">
        <v>47296</v>
      </c>
      <c r="R2672" t="s">
        <v>47297</v>
      </c>
      <c r="T2672" t="s">
        <v>47298</v>
      </c>
      <c r="U2672" t="s">
        <v>47299</v>
      </c>
      <c r="AB2672" t="s">
        <v>47300</v>
      </c>
      <c r="AC2672" t="s">
        <v>47301</v>
      </c>
      <c r="AE2672" t="s">
        <v>47302</v>
      </c>
      <c r="AH2672" t="s">
        <v>47303</v>
      </c>
      <c r="AJ2672" t="s">
        <v>47304</v>
      </c>
    </row>
    <row r="2673" spans="2:36" x14ac:dyDescent="0.25">
      <c r="B2673" t="s">
        <v>47305</v>
      </c>
      <c r="E2673" t="s">
        <v>47306</v>
      </c>
      <c r="L2673" t="s">
        <v>47307</v>
      </c>
      <c r="M2673" t="s">
        <v>47308</v>
      </c>
      <c r="P2673" t="s">
        <v>47309</v>
      </c>
      <c r="Q2673" t="s">
        <v>47310</v>
      </c>
      <c r="R2673" t="s">
        <v>47311</v>
      </c>
      <c r="T2673" t="s">
        <v>47312</v>
      </c>
      <c r="U2673" t="s">
        <v>47313</v>
      </c>
      <c r="AB2673" t="s">
        <v>47314</v>
      </c>
      <c r="AC2673" t="s">
        <v>47315</v>
      </c>
      <c r="AE2673" t="s">
        <v>47316</v>
      </c>
      <c r="AH2673" t="s">
        <v>47317</v>
      </c>
      <c r="AJ2673" t="s">
        <v>47318</v>
      </c>
    </row>
    <row r="2674" spans="2:36" x14ac:dyDescent="0.25">
      <c r="B2674" t="s">
        <v>47319</v>
      </c>
      <c r="E2674" t="s">
        <v>47320</v>
      </c>
      <c r="L2674" t="s">
        <v>47321</v>
      </c>
      <c r="M2674" t="s">
        <v>47322</v>
      </c>
      <c r="P2674" t="s">
        <v>47323</v>
      </c>
      <c r="Q2674" t="s">
        <v>47324</v>
      </c>
      <c r="R2674" t="s">
        <v>47325</v>
      </c>
      <c r="T2674" t="s">
        <v>47326</v>
      </c>
      <c r="U2674" t="s">
        <v>47327</v>
      </c>
      <c r="AB2674" t="s">
        <v>47328</v>
      </c>
      <c r="AC2674" t="s">
        <v>47329</v>
      </c>
      <c r="AE2674" t="s">
        <v>47330</v>
      </c>
      <c r="AH2674" t="s">
        <v>47331</v>
      </c>
      <c r="AJ2674" t="s">
        <v>47332</v>
      </c>
    </row>
    <row r="2675" spans="2:36" x14ac:dyDescent="0.25">
      <c r="B2675" t="s">
        <v>47333</v>
      </c>
      <c r="E2675" t="s">
        <v>47334</v>
      </c>
      <c r="L2675" t="s">
        <v>47335</v>
      </c>
      <c r="M2675" t="s">
        <v>47336</v>
      </c>
      <c r="P2675" t="s">
        <v>47337</v>
      </c>
      <c r="Q2675" t="s">
        <v>47338</v>
      </c>
      <c r="R2675" t="s">
        <v>47339</v>
      </c>
      <c r="T2675" t="s">
        <v>47340</v>
      </c>
      <c r="U2675" t="s">
        <v>47341</v>
      </c>
      <c r="AB2675" t="s">
        <v>47342</v>
      </c>
      <c r="AC2675" t="s">
        <v>47343</v>
      </c>
      <c r="AE2675" t="s">
        <v>47344</v>
      </c>
      <c r="AH2675" t="s">
        <v>47345</v>
      </c>
      <c r="AJ2675" t="s">
        <v>47346</v>
      </c>
    </row>
    <row r="2676" spans="2:36" x14ac:dyDescent="0.25">
      <c r="B2676" t="s">
        <v>47347</v>
      </c>
      <c r="E2676" t="s">
        <v>47348</v>
      </c>
      <c r="L2676" t="s">
        <v>47349</v>
      </c>
      <c r="M2676" t="s">
        <v>47350</v>
      </c>
      <c r="P2676" t="s">
        <v>47351</v>
      </c>
      <c r="Q2676" t="s">
        <v>47352</v>
      </c>
      <c r="R2676" t="s">
        <v>47353</v>
      </c>
      <c r="T2676" t="s">
        <v>47354</v>
      </c>
      <c r="U2676" t="s">
        <v>47355</v>
      </c>
      <c r="AB2676" t="s">
        <v>47356</v>
      </c>
      <c r="AC2676" t="s">
        <v>47357</v>
      </c>
      <c r="AE2676" t="s">
        <v>47358</v>
      </c>
      <c r="AH2676" t="s">
        <v>47359</v>
      </c>
      <c r="AJ2676" t="s">
        <v>47360</v>
      </c>
    </row>
    <row r="2677" spans="2:36" x14ac:dyDescent="0.25">
      <c r="B2677" t="s">
        <v>47361</v>
      </c>
      <c r="E2677" t="s">
        <v>47362</v>
      </c>
      <c r="L2677" t="s">
        <v>47363</v>
      </c>
      <c r="M2677" t="s">
        <v>47364</v>
      </c>
      <c r="P2677" t="s">
        <v>47365</v>
      </c>
      <c r="Q2677" t="s">
        <v>47366</v>
      </c>
      <c r="R2677" t="s">
        <v>47367</v>
      </c>
      <c r="T2677" t="s">
        <v>47368</v>
      </c>
      <c r="U2677" t="s">
        <v>47369</v>
      </c>
      <c r="AB2677" t="s">
        <v>47370</v>
      </c>
      <c r="AC2677" t="s">
        <v>47371</v>
      </c>
      <c r="AE2677" t="s">
        <v>47372</v>
      </c>
      <c r="AH2677" t="s">
        <v>47373</v>
      </c>
      <c r="AJ2677" t="s">
        <v>47374</v>
      </c>
    </row>
    <row r="2678" spans="2:36" x14ac:dyDescent="0.25">
      <c r="B2678" t="s">
        <v>47375</v>
      </c>
      <c r="E2678" t="s">
        <v>47376</v>
      </c>
      <c r="L2678" t="s">
        <v>47377</v>
      </c>
      <c r="M2678" t="s">
        <v>47378</v>
      </c>
      <c r="P2678" t="s">
        <v>47379</v>
      </c>
      <c r="Q2678" t="s">
        <v>47380</v>
      </c>
      <c r="R2678" t="s">
        <v>47381</v>
      </c>
      <c r="T2678" t="s">
        <v>47382</v>
      </c>
      <c r="U2678" t="s">
        <v>47383</v>
      </c>
      <c r="AB2678" t="s">
        <v>47384</v>
      </c>
      <c r="AC2678" t="s">
        <v>47385</v>
      </c>
      <c r="AE2678" t="s">
        <v>47386</v>
      </c>
      <c r="AH2678" t="s">
        <v>47387</v>
      </c>
      <c r="AJ2678" t="s">
        <v>47388</v>
      </c>
    </row>
    <row r="2679" spans="2:36" x14ac:dyDescent="0.25">
      <c r="B2679" t="s">
        <v>47389</v>
      </c>
      <c r="E2679" t="s">
        <v>47390</v>
      </c>
      <c r="L2679" t="s">
        <v>47391</v>
      </c>
      <c r="M2679" t="s">
        <v>47392</v>
      </c>
      <c r="P2679" t="s">
        <v>47393</v>
      </c>
      <c r="Q2679" t="s">
        <v>47394</v>
      </c>
      <c r="R2679" t="s">
        <v>47395</v>
      </c>
      <c r="T2679" t="s">
        <v>47396</v>
      </c>
      <c r="U2679" t="s">
        <v>47397</v>
      </c>
      <c r="AB2679" t="s">
        <v>47398</v>
      </c>
      <c r="AC2679" t="s">
        <v>47399</v>
      </c>
      <c r="AE2679" t="s">
        <v>47400</v>
      </c>
      <c r="AH2679" t="s">
        <v>47401</v>
      </c>
      <c r="AJ2679" t="s">
        <v>47402</v>
      </c>
    </row>
    <row r="2680" spans="2:36" x14ac:dyDescent="0.25">
      <c r="B2680" t="s">
        <v>47403</v>
      </c>
      <c r="E2680" t="s">
        <v>47404</v>
      </c>
      <c r="L2680" t="s">
        <v>47405</v>
      </c>
      <c r="M2680" t="s">
        <v>47406</v>
      </c>
      <c r="P2680" t="s">
        <v>47407</v>
      </c>
      <c r="Q2680" t="s">
        <v>47408</v>
      </c>
      <c r="R2680" t="s">
        <v>47409</v>
      </c>
      <c r="T2680" t="s">
        <v>47410</v>
      </c>
      <c r="U2680" t="s">
        <v>47411</v>
      </c>
      <c r="AB2680" t="s">
        <v>47412</v>
      </c>
      <c r="AC2680" t="s">
        <v>47413</v>
      </c>
      <c r="AE2680" t="s">
        <v>47414</v>
      </c>
      <c r="AH2680" t="s">
        <v>47415</v>
      </c>
      <c r="AJ2680" t="s">
        <v>47416</v>
      </c>
    </row>
    <row r="2681" spans="2:36" x14ac:dyDescent="0.25">
      <c r="B2681" t="s">
        <v>47417</v>
      </c>
      <c r="E2681" t="s">
        <v>47418</v>
      </c>
      <c r="L2681" t="s">
        <v>47419</v>
      </c>
      <c r="M2681" t="s">
        <v>47420</v>
      </c>
      <c r="P2681" t="s">
        <v>47421</v>
      </c>
      <c r="Q2681" t="s">
        <v>47422</v>
      </c>
      <c r="R2681" t="s">
        <v>47423</v>
      </c>
      <c r="T2681" t="s">
        <v>47424</v>
      </c>
      <c r="U2681" t="s">
        <v>47425</v>
      </c>
      <c r="AB2681" t="s">
        <v>47426</v>
      </c>
      <c r="AC2681" t="s">
        <v>47427</v>
      </c>
      <c r="AE2681" t="s">
        <v>47428</v>
      </c>
      <c r="AH2681" t="s">
        <v>47429</v>
      </c>
      <c r="AJ2681" t="s">
        <v>47430</v>
      </c>
    </row>
    <row r="2682" spans="2:36" x14ac:dyDescent="0.25">
      <c r="B2682" t="s">
        <v>47431</v>
      </c>
      <c r="E2682" t="s">
        <v>47432</v>
      </c>
      <c r="L2682" t="s">
        <v>47433</v>
      </c>
      <c r="M2682" t="s">
        <v>47434</v>
      </c>
      <c r="P2682" t="s">
        <v>47435</v>
      </c>
      <c r="Q2682" t="s">
        <v>47436</v>
      </c>
      <c r="R2682" t="s">
        <v>47437</v>
      </c>
      <c r="T2682" t="s">
        <v>47438</v>
      </c>
      <c r="U2682" t="s">
        <v>47439</v>
      </c>
      <c r="AB2682" t="s">
        <v>47440</v>
      </c>
      <c r="AC2682" t="s">
        <v>47441</v>
      </c>
      <c r="AE2682" t="s">
        <v>47442</v>
      </c>
      <c r="AH2682" t="s">
        <v>47443</v>
      </c>
      <c r="AJ2682" t="s">
        <v>47444</v>
      </c>
    </row>
    <row r="2683" spans="2:36" x14ac:dyDescent="0.25">
      <c r="B2683" t="s">
        <v>47445</v>
      </c>
      <c r="E2683" t="s">
        <v>47446</v>
      </c>
      <c r="L2683" t="s">
        <v>47447</v>
      </c>
      <c r="M2683" t="s">
        <v>47448</v>
      </c>
      <c r="P2683" t="s">
        <v>47449</v>
      </c>
      <c r="Q2683" t="s">
        <v>47450</v>
      </c>
      <c r="R2683" t="s">
        <v>47451</v>
      </c>
      <c r="T2683" t="s">
        <v>47452</v>
      </c>
      <c r="U2683" t="s">
        <v>47453</v>
      </c>
      <c r="AB2683" t="s">
        <v>47454</v>
      </c>
      <c r="AC2683" t="s">
        <v>47455</v>
      </c>
      <c r="AE2683" t="s">
        <v>47456</v>
      </c>
      <c r="AH2683" t="s">
        <v>47457</v>
      </c>
      <c r="AJ2683" t="s">
        <v>47458</v>
      </c>
    </row>
    <row r="2684" spans="2:36" x14ac:dyDescent="0.25">
      <c r="B2684" t="s">
        <v>47459</v>
      </c>
      <c r="E2684" t="s">
        <v>47460</v>
      </c>
      <c r="L2684" t="s">
        <v>47461</v>
      </c>
      <c r="M2684" t="s">
        <v>47462</v>
      </c>
      <c r="P2684" t="s">
        <v>47463</v>
      </c>
      <c r="Q2684" t="s">
        <v>47464</v>
      </c>
      <c r="R2684" t="s">
        <v>47465</v>
      </c>
      <c r="T2684" t="s">
        <v>47466</v>
      </c>
      <c r="U2684" t="s">
        <v>47467</v>
      </c>
      <c r="AB2684" t="s">
        <v>47468</v>
      </c>
      <c r="AC2684" t="s">
        <v>47469</v>
      </c>
      <c r="AE2684" t="s">
        <v>47470</v>
      </c>
      <c r="AH2684" t="s">
        <v>47471</v>
      </c>
      <c r="AJ2684" t="s">
        <v>47472</v>
      </c>
    </row>
    <row r="2685" spans="2:36" x14ac:dyDescent="0.25">
      <c r="B2685" t="s">
        <v>47473</v>
      </c>
      <c r="E2685" t="s">
        <v>47474</v>
      </c>
      <c r="L2685" t="s">
        <v>47475</v>
      </c>
      <c r="M2685" t="s">
        <v>47476</v>
      </c>
      <c r="P2685" t="s">
        <v>47477</v>
      </c>
      <c r="Q2685" t="s">
        <v>47478</v>
      </c>
      <c r="R2685" t="s">
        <v>47479</v>
      </c>
      <c r="T2685" t="s">
        <v>47480</v>
      </c>
      <c r="U2685" t="s">
        <v>47481</v>
      </c>
      <c r="AB2685" t="s">
        <v>47482</v>
      </c>
      <c r="AC2685" t="s">
        <v>47483</v>
      </c>
      <c r="AE2685" t="s">
        <v>47484</v>
      </c>
      <c r="AH2685" t="s">
        <v>47485</v>
      </c>
      <c r="AJ2685" t="s">
        <v>47486</v>
      </c>
    </row>
    <row r="2686" spans="2:36" x14ac:dyDescent="0.25">
      <c r="B2686" t="s">
        <v>47487</v>
      </c>
      <c r="E2686" t="s">
        <v>47488</v>
      </c>
      <c r="L2686" t="s">
        <v>47489</v>
      </c>
      <c r="M2686" t="s">
        <v>47490</v>
      </c>
      <c r="P2686" t="s">
        <v>47491</v>
      </c>
      <c r="Q2686" t="s">
        <v>47492</v>
      </c>
      <c r="R2686" t="s">
        <v>47493</v>
      </c>
      <c r="T2686" t="s">
        <v>47494</v>
      </c>
      <c r="U2686" t="s">
        <v>47495</v>
      </c>
      <c r="AB2686" t="s">
        <v>47496</v>
      </c>
      <c r="AC2686" t="s">
        <v>47497</v>
      </c>
      <c r="AE2686" t="s">
        <v>47498</v>
      </c>
      <c r="AH2686" t="s">
        <v>47499</v>
      </c>
      <c r="AJ2686" t="s">
        <v>47500</v>
      </c>
    </row>
    <row r="2687" spans="2:36" x14ac:dyDescent="0.25">
      <c r="B2687" t="s">
        <v>47501</v>
      </c>
      <c r="E2687" t="s">
        <v>47502</v>
      </c>
      <c r="L2687" t="s">
        <v>47503</v>
      </c>
      <c r="M2687" t="s">
        <v>47504</v>
      </c>
      <c r="P2687" t="s">
        <v>47505</v>
      </c>
      <c r="Q2687" t="s">
        <v>47506</v>
      </c>
      <c r="R2687" t="s">
        <v>47507</v>
      </c>
      <c r="T2687" t="s">
        <v>47508</v>
      </c>
      <c r="U2687" t="s">
        <v>47509</v>
      </c>
      <c r="AB2687" t="s">
        <v>47510</v>
      </c>
      <c r="AC2687" t="s">
        <v>47511</v>
      </c>
      <c r="AE2687" t="s">
        <v>47512</v>
      </c>
      <c r="AH2687" t="s">
        <v>47513</v>
      </c>
      <c r="AJ2687" t="s">
        <v>47514</v>
      </c>
    </row>
    <row r="2688" spans="2:36" x14ac:dyDescent="0.25">
      <c r="B2688" t="s">
        <v>47515</v>
      </c>
      <c r="E2688" t="s">
        <v>47516</v>
      </c>
      <c r="L2688" t="s">
        <v>47517</v>
      </c>
      <c r="M2688" t="s">
        <v>47518</v>
      </c>
      <c r="P2688" t="s">
        <v>47519</v>
      </c>
      <c r="Q2688" t="s">
        <v>47520</v>
      </c>
      <c r="R2688" t="s">
        <v>47521</v>
      </c>
      <c r="T2688" t="s">
        <v>47522</v>
      </c>
      <c r="U2688" t="s">
        <v>47523</v>
      </c>
      <c r="AB2688" t="s">
        <v>47524</v>
      </c>
      <c r="AC2688" t="s">
        <v>47525</v>
      </c>
      <c r="AE2688" t="s">
        <v>47526</v>
      </c>
      <c r="AH2688" t="s">
        <v>47527</v>
      </c>
      <c r="AJ2688" t="s">
        <v>47528</v>
      </c>
    </row>
    <row r="2689" spans="2:36" x14ac:dyDescent="0.25">
      <c r="B2689" t="s">
        <v>47529</v>
      </c>
      <c r="E2689" t="s">
        <v>47530</v>
      </c>
      <c r="L2689" t="s">
        <v>47531</v>
      </c>
      <c r="M2689" t="s">
        <v>47532</v>
      </c>
      <c r="P2689" t="s">
        <v>47533</v>
      </c>
      <c r="Q2689" t="s">
        <v>47534</v>
      </c>
      <c r="R2689" t="s">
        <v>47535</v>
      </c>
      <c r="T2689" t="s">
        <v>47536</v>
      </c>
      <c r="U2689" t="s">
        <v>47537</v>
      </c>
      <c r="AB2689" t="s">
        <v>47538</v>
      </c>
      <c r="AC2689" t="s">
        <v>47539</v>
      </c>
      <c r="AE2689" t="s">
        <v>47540</v>
      </c>
      <c r="AH2689" t="s">
        <v>47541</v>
      </c>
      <c r="AJ2689" t="s">
        <v>47542</v>
      </c>
    </row>
    <row r="2690" spans="2:36" x14ac:dyDescent="0.25">
      <c r="B2690" t="s">
        <v>47543</v>
      </c>
      <c r="E2690" t="s">
        <v>47544</v>
      </c>
      <c r="L2690" t="s">
        <v>47545</v>
      </c>
      <c r="M2690" t="s">
        <v>47546</v>
      </c>
      <c r="P2690" t="s">
        <v>47547</v>
      </c>
      <c r="Q2690" t="s">
        <v>47548</v>
      </c>
      <c r="R2690" t="s">
        <v>47549</v>
      </c>
      <c r="T2690" t="s">
        <v>47550</v>
      </c>
      <c r="U2690" t="s">
        <v>47551</v>
      </c>
      <c r="AB2690" t="s">
        <v>47552</v>
      </c>
      <c r="AC2690" t="s">
        <v>47553</v>
      </c>
      <c r="AE2690" t="s">
        <v>47554</v>
      </c>
      <c r="AH2690" t="s">
        <v>47555</v>
      </c>
      <c r="AJ2690" t="s">
        <v>47556</v>
      </c>
    </row>
    <row r="2691" spans="2:36" x14ac:dyDescent="0.25">
      <c r="B2691" t="s">
        <v>47557</v>
      </c>
      <c r="E2691" t="s">
        <v>47558</v>
      </c>
      <c r="L2691" t="s">
        <v>47559</v>
      </c>
      <c r="M2691" t="s">
        <v>47560</v>
      </c>
      <c r="P2691" t="s">
        <v>47561</v>
      </c>
      <c r="Q2691" t="s">
        <v>47562</v>
      </c>
      <c r="R2691" t="s">
        <v>47563</v>
      </c>
      <c r="T2691" t="s">
        <v>47564</v>
      </c>
      <c r="U2691" t="s">
        <v>47565</v>
      </c>
      <c r="AB2691" t="s">
        <v>47566</v>
      </c>
      <c r="AC2691" t="s">
        <v>47567</v>
      </c>
      <c r="AE2691" t="s">
        <v>47568</v>
      </c>
      <c r="AH2691" t="s">
        <v>47569</v>
      </c>
      <c r="AJ2691" t="s">
        <v>47570</v>
      </c>
    </row>
    <row r="2692" spans="2:36" x14ac:dyDescent="0.25">
      <c r="B2692" t="s">
        <v>47571</v>
      </c>
      <c r="E2692" t="s">
        <v>47572</v>
      </c>
      <c r="L2692" t="s">
        <v>47573</v>
      </c>
      <c r="M2692" t="s">
        <v>47574</v>
      </c>
      <c r="P2692" t="s">
        <v>47575</v>
      </c>
      <c r="Q2692" t="s">
        <v>47576</v>
      </c>
      <c r="R2692" t="s">
        <v>47577</v>
      </c>
      <c r="T2692" t="s">
        <v>47578</v>
      </c>
      <c r="U2692" t="s">
        <v>47579</v>
      </c>
      <c r="AB2692" t="s">
        <v>47580</v>
      </c>
      <c r="AC2692" t="s">
        <v>47581</v>
      </c>
      <c r="AE2692" t="s">
        <v>47582</v>
      </c>
      <c r="AH2692" t="s">
        <v>47583</v>
      </c>
      <c r="AJ2692" t="s">
        <v>47584</v>
      </c>
    </row>
    <row r="2693" spans="2:36" x14ac:dyDescent="0.25">
      <c r="B2693" t="s">
        <v>47585</v>
      </c>
      <c r="E2693" t="s">
        <v>47586</v>
      </c>
      <c r="L2693" t="s">
        <v>47587</v>
      </c>
      <c r="M2693" t="s">
        <v>47588</v>
      </c>
      <c r="P2693" t="s">
        <v>47589</v>
      </c>
      <c r="Q2693" t="s">
        <v>47590</v>
      </c>
      <c r="R2693" t="s">
        <v>47591</v>
      </c>
      <c r="T2693" t="s">
        <v>47592</v>
      </c>
      <c r="U2693" t="s">
        <v>47593</v>
      </c>
      <c r="AB2693" t="s">
        <v>47594</v>
      </c>
      <c r="AC2693" t="s">
        <v>47595</v>
      </c>
      <c r="AE2693" t="s">
        <v>47596</v>
      </c>
      <c r="AH2693" t="s">
        <v>47597</v>
      </c>
      <c r="AJ2693" t="s">
        <v>47598</v>
      </c>
    </row>
    <row r="2694" spans="2:36" x14ac:dyDescent="0.25">
      <c r="B2694" t="s">
        <v>47599</v>
      </c>
      <c r="E2694" t="s">
        <v>47600</v>
      </c>
      <c r="L2694" t="s">
        <v>47601</v>
      </c>
      <c r="M2694" t="s">
        <v>47602</v>
      </c>
      <c r="P2694" t="s">
        <v>47603</v>
      </c>
      <c r="Q2694" t="s">
        <v>47604</v>
      </c>
      <c r="R2694" t="s">
        <v>47605</v>
      </c>
      <c r="T2694" t="s">
        <v>47606</v>
      </c>
      <c r="U2694" t="s">
        <v>47607</v>
      </c>
      <c r="AB2694" t="s">
        <v>47608</v>
      </c>
      <c r="AC2694" t="s">
        <v>47609</v>
      </c>
      <c r="AE2694" t="s">
        <v>47610</v>
      </c>
      <c r="AH2694" t="s">
        <v>47611</v>
      </c>
      <c r="AJ2694" t="s">
        <v>47612</v>
      </c>
    </row>
    <row r="2695" spans="2:36" x14ac:dyDescent="0.25">
      <c r="B2695" t="s">
        <v>47613</v>
      </c>
      <c r="E2695" t="s">
        <v>47614</v>
      </c>
      <c r="L2695" t="s">
        <v>47615</v>
      </c>
      <c r="M2695" t="s">
        <v>47616</v>
      </c>
      <c r="P2695" t="s">
        <v>47617</v>
      </c>
      <c r="Q2695" t="s">
        <v>47618</v>
      </c>
      <c r="R2695" t="s">
        <v>47619</v>
      </c>
      <c r="T2695" t="s">
        <v>47620</v>
      </c>
      <c r="U2695" t="s">
        <v>47621</v>
      </c>
      <c r="AB2695" t="s">
        <v>47622</v>
      </c>
      <c r="AC2695" t="s">
        <v>47623</v>
      </c>
      <c r="AE2695" t="s">
        <v>47624</v>
      </c>
      <c r="AH2695" t="s">
        <v>47625</v>
      </c>
      <c r="AJ2695" t="s">
        <v>47626</v>
      </c>
    </row>
    <row r="2696" spans="2:36" x14ac:dyDescent="0.25">
      <c r="B2696" t="s">
        <v>47627</v>
      </c>
      <c r="E2696" t="s">
        <v>47628</v>
      </c>
      <c r="L2696" t="s">
        <v>47629</v>
      </c>
      <c r="M2696" t="s">
        <v>47630</v>
      </c>
      <c r="P2696" t="s">
        <v>47631</v>
      </c>
      <c r="Q2696" t="s">
        <v>47632</v>
      </c>
      <c r="R2696" t="s">
        <v>47633</v>
      </c>
      <c r="T2696" t="s">
        <v>47634</v>
      </c>
      <c r="U2696" t="s">
        <v>47635</v>
      </c>
      <c r="AB2696" t="s">
        <v>47636</v>
      </c>
      <c r="AC2696" t="s">
        <v>47637</v>
      </c>
      <c r="AE2696" t="s">
        <v>47638</v>
      </c>
      <c r="AH2696" t="s">
        <v>47639</v>
      </c>
      <c r="AJ2696" t="s">
        <v>47640</v>
      </c>
    </row>
    <row r="2697" spans="2:36" x14ac:dyDescent="0.25">
      <c r="B2697" t="s">
        <v>47641</v>
      </c>
      <c r="E2697" t="s">
        <v>47642</v>
      </c>
      <c r="L2697" t="s">
        <v>47643</v>
      </c>
      <c r="M2697" t="s">
        <v>47644</v>
      </c>
      <c r="P2697" t="s">
        <v>47645</v>
      </c>
      <c r="Q2697" t="s">
        <v>47646</v>
      </c>
      <c r="R2697" t="s">
        <v>47647</v>
      </c>
      <c r="T2697" t="s">
        <v>47648</v>
      </c>
      <c r="U2697" t="s">
        <v>47649</v>
      </c>
      <c r="AB2697" t="s">
        <v>47650</v>
      </c>
      <c r="AC2697" t="s">
        <v>47651</v>
      </c>
      <c r="AE2697" t="s">
        <v>47652</v>
      </c>
      <c r="AH2697" t="s">
        <v>47653</v>
      </c>
      <c r="AJ2697" t="s">
        <v>47654</v>
      </c>
    </row>
    <row r="2698" spans="2:36" x14ac:dyDescent="0.25">
      <c r="B2698" t="s">
        <v>47655</v>
      </c>
      <c r="E2698" t="s">
        <v>47656</v>
      </c>
      <c r="L2698" t="s">
        <v>47657</v>
      </c>
      <c r="M2698" t="s">
        <v>47658</v>
      </c>
      <c r="P2698" t="s">
        <v>47659</v>
      </c>
      <c r="Q2698" t="s">
        <v>47660</v>
      </c>
      <c r="R2698" t="s">
        <v>47661</v>
      </c>
      <c r="T2698" t="s">
        <v>47662</v>
      </c>
      <c r="U2698" t="s">
        <v>47663</v>
      </c>
      <c r="AB2698" t="s">
        <v>47664</v>
      </c>
      <c r="AC2698" t="s">
        <v>47665</v>
      </c>
      <c r="AE2698" t="s">
        <v>47666</v>
      </c>
      <c r="AH2698" t="s">
        <v>47667</v>
      </c>
      <c r="AJ2698" t="s">
        <v>47668</v>
      </c>
    </row>
    <row r="2699" spans="2:36" x14ac:dyDescent="0.25">
      <c r="B2699" t="s">
        <v>47669</v>
      </c>
      <c r="E2699" t="s">
        <v>47670</v>
      </c>
      <c r="L2699" t="s">
        <v>47671</v>
      </c>
      <c r="M2699" t="s">
        <v>47672</v>
      </c>
      <c r="P2699" t="s">
        <v>47673</v>
      </c>
      <c r="Q2699" t="s">
        <v>47674</v>
      </c>
      <c r="R2699" t="s">
        <v>47675</v>
      </c>
      <c r="T2699" t="s">
        <v>47676</v>
      </c>
      <c r="U2699" t="s">
        <v>47677</v>
      </c>
      <c r="AB2699" t="s">
        <v>47678</v>
      </c>
      <c r="AC2699" t="s">
        <v>47679</v>
      </c>
      <c r="AE2699" t="s">
        <v>47680</v>
      </c>
      <c r="AH2699" t="s">
        <v>47681</v>
      </c>
      <c r="AJ2699" t="s">
        <v>47682</v>
      </c>
    </row>
    <row r="2700" spans="2:36" x14ac:dyDescent="0.25">
      <c r="B2700" t="s">
        <v>47683</v>
      </c>
      <c r="E2700" t="s">
        <v>47684</v>
      </c>
      <c r="L2700" t="s">
        <v>47685</v>
      </c>
      <c r="M2700" t="s">
        <v>47686</v>
      </c>
      <c r="P2700" t="s">
        <v>47687</v>
      </c>
      <c r="Q2700" t="s">
        <v>47688</v>
      </c>
      <c r="R2700" t="s">
        <v>47689</v>
      </c>
      <c r="T2700" t="s">
        <v>47690</v>
      </c>
      <c r="U2700" t="s">
        <v>47691</v>
      </c>
      <c r="AB2700" t="s">
        <v>47692</v>
      </c>
      <c r="AC2700" t="s">
        <v>47693</v>
      </c>
      <c r="AE2700" t="s">
        <v>47694</v>
      </c>
      <c r="AH2700" t="s">
        <v>47695</v>
      </c>
      <c r="AJ2700" t="s">
        <v>47696</v>
      </c>
    </row>
    <row r="2701" spans="2:36" x14ac:dyDescent="0.25">
      <c r="B2701" t="s">
        <v>47697</v>
      </c>
      <c r="E2701" t="s">
        <v>47698</v>
      </c>
      <c r="L2701" t="s">
        <v>47699</v>
      </c>
      <c r="M2701" t="s">
        <v>47700</v>
      </c>
      <c r="P2701" t="s">
        <v>47701</v>
      </c>
      <c r="Q2701" t="s">
        <v>47702</v>
      </c>
      <c r="R2701" t="s">
        <v>47703</v>
      </c>
      <c r="T2701" t="s">
        <v>47704</v>
      </c>
      <c r="U2701" t="s">
        <v>47705</v>
      </c>
      <c r="AB2701" t="s">
        <v>47706</v>
      </c>
      <c r="AC2701" t="s">
        <v>47707</v>
      </c>
      <c r="AE2701" t="s">
        <v>47708</v>
      </c>
      <c r="AH2701" t="s">
        <v>47709</v>
      </c>
      <c r="AJ2701" t="s">
        <v>47710</v>
      </c>
    </row>
    <row r="2702" spans="2:36" x14ac:dyDescent="0.25">
      <c r="B2702" t="s">
        <v>47711</v>
      </c>
      <c r="E2702" t="s">
        <v>47712</v>
      </c>
      <c r="L2702" t="s">
        <v>47713</v>
      </c>
      <c r="M2702" t="s">
        <v>47714</v>
      </c>
      <c r="P2702" t="s">
        <v>47715</v>
      </c>
      <c r="Q2702" t="s">
        <v>47716</v>
      </c>
      <c r="R2702" t="s">
        <v>47717</v>
      </c>
      <c r="T2702" t="s">
        <v>47718</v>
      </c>
      <c r="U2702" t="s">
        <v>47719</v>
      </c>
      <c r="AB2702" t="s">
        <v>47720</v>
      </c>
      <c r="AC2702" t="s">
        <v>47721</v>
      </c>
      <c r="AE2702" t="s">
        <v>47722</v>
      </c>
      <c r="AH2702" t="s">
        <v>47723</v>
      </c>
      <c r="AJ2702" t="s">
        <v>47724</v>
      </c>
    </row>
    <row r="2703" spans="2:36" x14ac:dyDescent="0.25">
      <c r="B2703" t="s">
        <v>47725</v>
      </c>
      <c r="E2703" t="s">
        <v>47726</v>
      </c>
      <c r="L2703" t="s">
        <v>47727</v>
      </c>
      <c r="M2703" t="s">
        <v>47728</v>
      </c>
      <c r="P2703" t="s">
        <v>47729</v>
      </c>
      <c r="Q2703" t="s">
        <v>47730</v>
      </c>
      <c r="R2703" t="s">
        <v>47731</v>
      </c>
      <c r="T2703" t="s">
        <v>47732</v>
      </c>
      <c r="U2703" t="s">
        <v>47733</v>
      </c>
      <c r="AB2703" t="s">
        <v>47734</v>
      </c>
      <c r="AC2703" t="s">
        <v>47735</v>
      </c>
      <c r="AE2703" t="s">
        <v>47736</v>
      </c>
      <c r="AH2703" t="s">
        <v>47737</v>
      </c>
      <c r="AJ2703" t="s">
        <v>47738</v>
      </c>
    </row>
    <row r="2704" spans="2:36" x14ac:dyDescent="0.25">
      <c r="B2704" t="s">
        <v>47739</v>
      </c>
      <c r="E2704" t="s">
        <v>47740</v>
      </c>
      <c r="L2704" t="s">
        <v>47741</v>
      </c>
      <c r="M2704" t="s">
        <v>47742</v>
      </c>
      <c r="P2704" t="s">
        <v>47743</v>
      </c>
      <c r="Q2704" t="s">
        <v>47744</v>
      </c>
      <c r="R2704" t="s">
        <v>47745</v>
      </c>
      <c r="T2704" t="s">
        <v>47746</v>
      </c>
      <c r="U2704" t="s">
        <v>47747</v>
      </c>
      <c r="AB2704" t="s">
        <v>47748</v>
      </c>
      <c r="AC2704" t="s">
        <v>47749</v>
      </c>
      <c r="AE2704" t="s">
        <v>47750</v>
      </c>
      <c r="AH2704" t="s">
        <v>47751</v>
      </c>
      <c r="AJ2704" t="s">
        <v>47752</v>
      </c>
    </row>
    <row r="2705" spans="2:36" x14ac:dyDescent="0.25">
      <c r="B2705" t="s">
        <v>47753</v>
      </c>
      <c r="E2705" t="s">
        <v>47754</v>
      </c>
      <c r="L2705" t="s">
        <v>47755</v>
      </c>
      <c r="M2705" t="s">
        <v>47756</v>
      </c>
      <c r="P2705" t="s">
        <v>47757</v>
      </c>
      <c r="Q2705" t="s">
        <v>47758</v>
      </c>
      <c r="R2705" t="s">
        <v>47759</v>
      </c>
      <c r="T2705" t="s">
        <v>47760</v>
      </c>
      <c r="U2705" t="s">
        <v>47761</v>
      </c>
      <c r="AB2705" t="s">
        <v>47762</v>
      </c>
      <c r="AC2705" t="s">
        <v>47763</v>
      </c>
      <c r="AE2705" t="s">
        <v>47764</v>
      </c>
      <c r="AH2705" t="s">
        <v>47765</v>
      </c>
      <c r="AJ2705" t="s">
        <v>47766</v>
      </c>
    </row>
    <row r="2706" spans="2:36" x14ac:dyDescent="0.25">
      <c r="B2706" t="s">
        <v>47767</v>
      </c>
      <c r="E2706" t="s">
        <v>47768</v>
      </c>
      <c r="L2706" t="s">
        <v>47769</v>
      </c>
      <c r="M2706" t="s">
        <v>47770</v>
      </c>
      <c r="P2706" t="s">
        <v>47771</v>
      </c>
      <c r="Q2706" t="s">
        <v>47772</v>
      </c>
      <c r="R2706" t="s">
        <v>47773</v>
      </c>
      <c r="T2706" t="s">
        <v>47774</v>
      </c>
      <c r="U2706" t="s">
        <v>47775</v>
      </c>
      <c r="AB2706" t="s">
        <v>47776</v>
      </c>
      <c r="AC2706" t="s">
        <v>47777</v>
      </c>
      <c r="AE2706" t="s">
        <v>47778</v>
      </c>
      <c r="AH2706" t="s">
        <v>47779</v>
      </c>
      <c r="AJ2706" t="s">
        <v>47780</v>
      </c>
    </row>
    <row r="2707" spans="2:36" x14ac:dyDescent="0.25">
      <c r="B2707" t="s">
        <v>47781</v>
      </c>
      <c r="E2707" t="s">
        <v>47782</v>
      </c>
      <c r="L2707" t="s">
        <v>47783</v>
      </c>
      <c r="M2707" t="s">
        <v>47784</v>
      </c>
      <c r="P2707" t="s">
        <v>47785</v>
      </c>
      <c r="Q2707" t="s">
        <v>47786</v>
      </c>
      <c r="R2707" t="s">
        <v>47787</v>
      </c>
      <c r="T2707" t="s">
        <v>47788</v>
      </c>
      <c r="U2707" t="s">
        <v>47789</v>
      </c>
      <c r="AB2707" t="s">
        <v>47790</v>
      </c>
      <c r="AC2707" t="s">
        <v>47791</v>
      </c>
      <c r="AE2707" t="s">
        <v>47792</v>
      </c>
      <c r="AH2707" t="s">
        <v>47793</v>
      </c>
      <c r="AJ2707" t="s">
        <v>47794</v>
      </c>
    </row>
    <row r="2708" spans="2:36" x14ac:dyDescent="0.25">
      <c r="B2708" t="s">
        <v>47795</v>
      </c>
      <c r="E2708" t="s">
        <v>47796</v>
      </c>
      <c r="L2708" t="s">
        <v>47797</v>
      </c>
      <c r="M2708" t="s">
        <v>47798</v>
      </c>
      <c r="P2708" t="s">
        <v>47799</v>
      </c>
      <c r="Q2708" t="s">
        <v>47800</v>
      </c>
      <c r="R2708" t="s">
        <v>47801</v>
      </c>
      <c r="T2708" t="s">
        <v>47802</v>
      </c>
      <c r="U2708" t="s">
        <v>47803</v>
      </c>
      <c r="AB2708" t="s">
        <v>47804</v>
      </c>
      <c r="AC2708" t="s">
        <v>47805</v>
      </c>
      <c r="AE2708" t="s">
        <v>47806</v>
      </c>
      <c r="AH2708" t="s">
        <v>47807</v>
      </c>
      <c r="AJ2708" t="s">
        <v>47808</v>
      </c>
    </row>
    <row r="2709" spans="2:36" x14ac:dyDescent="0.25">
      <c r="B2709" t="s">
        <v>47809</v>
      </c>
      <c r="E2709" t="s">
        <v>47810</v>
      </c>
      <c r="L2709" t="s">
        <v>47811</v>
      </c>
      <c r="M2709" t="s">
        <v>47812</v>
      </c>
      <c r="P2709" t="s">
        <v>47813</v>
      </c>
      <c r="Q2709" t="s">
        <v>47814</v>
      </c>
      <c r="R2709" t="s">
        <v>47815</v>
      </c>
      <c r="T2709" t="s">
        <v>47816</v>
      </c>
      <c r="U2709" t="s">
        <v>47817</v>
      </c>
      <c r="AB2709" t="s">
        <v>47818</v>
      </c>
      <c r="AC2709" t="s">
        <v>47819</v>
      </c>
      <c r="AE2709" t="s">
        <v>47820</v>
      </c>
      <c r="AH2709" t="s">
        <v>47821</v>
      </c>
      <c r="AJ2709" t="s">
        <v>47822</v>
      </c>
    </row>
    <row r="2710" spans="2:36" x14ac:dyDescent="0.25">
      <c r="B2710" t="s">
        <v>47823</v>
      </c>
      <c r="E2710" t="s">
        <v>47824</v>
      </c>
      <c r="L2710" t="s">
        <v>47825</v>
      </c>
      <c r="M2710" t="s">
        <v>47826</v>
      </c>
      <c r="P2710" t="s">
        <v>47827</v>
      </c>
      <c r="Q2710" t="s">
        <v>47828</v>
      </c>
      <c r="R2710" t="s">
        <v>47829</v>
      </c>
      <c r="T2710" t="s">
        <v>47830</v>
      </c>
      <c r="U2710" t="s">
        <v>47831</v>
      </c>
      <c r="AB2710" t="s">
        <v>47832</v>
      </c>
      <c r="AC2710" t="s">
        <v>47833</v>
      </c>
      <c r="AE2710" t="s">
        <v>47834</v>
      </c>
      <c r="AH2710" t="s">
        <v>47835</v>
      </c>
      <c r="AJ2710" t="s">
        <v>47836</v>
      </c>
    </row>
    <row r="2711" spans="2:36" x14ac:dyDescent="0.25">
      <c r="B2711" t="s">
        <v>47837</v>
      </c>
      <c r="E2711" t="s">
        <v>47838</v>
      </c>
      <c r="L2711" t="s">
        <v>47839</v>
      </c>
      <c r="M2711" t="s">
        <v>47840</v>
      </c>
      <c r="P2711" t="s">
        <v>47841</v>
      </c>
      <c r="Q2711" t="s">
        <v>47842</v>
      </c>
      <c r="R2711" t="s">
        <v>47843</v>
      </c>
      <c r="T2711" t="s">
        <v>47844</v>
      </c>
      <c r="U2711" t="s">
        <v>47845</v>
      </c>
      <c r="AB2711" t="s">
        <v>47846</v>
      </c>
      <c r="AC2711" t="s">
        <v>47847</v>
      </c>
      <c r="AE2711" t="s">
        <v>47848</v>
      </c>
      <c r="AH2711" t="s">
        <v>47849</v>
      </c>
      <c r="AJ2711" t="s">
        <v>47850</v>
      </c>
    </row>
    <row r="2712" spans="2:36" x14ac:dyDescent="0.25">
      <c r="B2712" t="s">
        <v>47851</v>
      </c>
      <c r="E2712" t="s">
        <v>47852</v>
      </c>
      <c r="L2712" t="s">
        <v>47853</v>
      </c>
      <c r="M2712" t="s">
        <v>47854</v>
      </c>
      <c r="P2712" t="s">
        <v>47855</v>
      </c>
      <c r="Q2712" t="s">
        <v>47856</v>
      </c>
      <c r="R2712" t="s">
        <v>47857</v>
      </c>
      <c r="T2712" t="s">
        <v>47858</v>
      </c>
      <c r="U2712" t="s">
        <v>47859</v>
      </c>
      <c r="AB2712" t="s">
        <v>47860</v>
      </c>
      <c r="AC2712" t="s">
        <v>47861</v>
      </c>
      <c r="AE2712" t="s">
        <v>47862</v>
      </c>
      <c r="AH2712" t="s">
        <v>47863</v>
      </c>
      <c r="AJ2712" t="s">
        <v>47864</v>
      </c>
    </row>
    <row r="2713" spans="2:36" x14ac:dyDescent="0.25">
      <c r="B2713" t="s">
        <v>47865</v>
      </c>
      <c r="E2713" t="s">
        <v>47866</v>
      </c>
      <c r="L2713" t="s">
        <v>47867</v>
      </c>
      <c r="M2713" t="s">
        <v>47868</v>
      </c>
      <c r="P2713" t="s">
        <v>47869</v>
      </c>
      <c r="Q2713" t="s">
        <v>47870</v>
      </c>
      <c r="R2713" t="s">
        <v>47871</v>
      </c>
      <c r="T2713" t="s">
        <v>47872</v>
      </c>
      <c r="U2713" t="s">
        <v>47873</v>
      </c>
      <c r="AB2713" t="s">
        <v>47874</v>
      </c>
      <c r="AC2713" t="s">
        <v>47875</v>
      </c>
      <c r="AE2713" t="s">
        <v>47876</v>
      </c>
      <c r="AH2713" t="s">
        <v>47877</v>
      </c>
      <c r="AJ2713" t="s">
        <v>47878</v>
      </c>
    </row>
    <row r="2714" spans="2:36" x14ac:dyDescent="0.25">
      <c r="B2714" t="s">
        <v>47879</v>
      </c>
      <c r="E2714" t="s">
        <v>47880</v>
      </c>
      <c r="L2714" t="s">
        <v>47881</v>
      </c>
      <c r="M2714" t="s">
        <v>47882</v>
      </c>
      <c r="P2714" t="s">
        <v>47883</v>
      </c>
      <c r="Q2714" t="s">
        <v>47884</v>
      </c>
      <c r="R2714" t="s">
        <v>47885</v>
      </c>
      <c r="T2714" t="s">
        <v>47886</v>
      </c>
      <c r="U2714" t="s">
        <v>47887</v>
      </c>
      <c r="AB2714" t="s">
        <v>47888</v>
      </c>
      <c r="AC2714" t="s">
        <v>47889</v>
      </c>
      <c r="AE2714" t="s">
        <v>47890</v>
      </c>
      <c r="AH2714" t="s">
        <v>47891</v>
      </c>
      <c r="AJ2714" t="s">
        <v>47892</v>
      </c>
    </row>
    <row r="2715" spans="2:36" x14ac:dyDescent="0.25">
      <c r="B2715" t="s">
        <v>47893</v>
      </c>
      <c r="E2715" t="s">
        <v>47894</v>
      </c>
      <c r="L2715" t="s">
        <v>47895</v>
      </c>
      <c r="M2715" t="s">
        <v>47896</v>
      </c>
      <c r="P2715" t="s">
        <v>47897</v>
      </c>
      <c r="Q2715" t="s">
        <v>47898</v>
      </c>
      <c r="R2715" t="s">
        <v>47899</v>
      </c>
      <c r="T2715" t="s">
        <v>47900</v>
      </c>
      <c r="U2715" t="s">
        <v>47901</v>
      </c>
      <c r="AB2715" t="s">
        <v>47902</v>
      </c>
      <c r="AC2715" t="s">
        <v>47903</v>
      </c>
      <c r="AE2715" t="s">
        <v>47904</v>
      </c>
      <c r="AH2715" t="s">
        <v>47905</v>
      </c>
      <c r="AJ2715" t="s">
        <v>47906</v>
      </c>
    </row>
    <row r="2716" spans="2:36" x14ac:dyDescent="0.25">
      <c r="B2716" t="s">
        <v>47907</v>
      </c>
      <c r="E2716" t="s">
        <v>47908</v>
      </c>
      <c r="L2716" t="s">
        <v>47909</v>
      </c>
      <c r="M2716" t="s">
        <v>47910</v>
      </c>
      <c r="P2716" t="s">
        <v>47911</v>
      </c>
      <c r="Q2716" t="s">
        <v>47912</v>
      </c>
      <c r="R2716" t="s">
        <v>47913</v>
      </c>
      <c r="T2716" t="s">
        <v>47914</v>
      </c>
      <c r="U2716" t="s">
        <v>47915</v>
      </c>
      <c r="AB2716" t="s">
        <v>47916</v>
      </c>
      <c r="AC2716" t="s">
        <v>47917</v>
      </c>
      <c r="AE2716" t="s">
        <v>47918</v>
      </c>
      <c r="AH2716" t="s">
        <v>47919</v>
      </c>
      <c r="AJ2716" t="s">
        <v>47920</v>
      </c>
    </row>
    <row r="2717" spans="2:36" x14ac:dyDescent="0.25">
      <c r="B2717" t="s">
        <v>47921</v>
      </c>
      <c r="E2717" t="s">
        <v>47922</v>
      </c>
      <c r="L2717" t="s">
        <v>47923</v>
      </c>
      <c r="M2717" t="s">
        <v>47924</v>
      </c>
      <c r="P2717" t="s">
        <v>47925</v>
      </c>
      <c r="Q2717" t="s">
        <v>47926</v>
      </c>
      <c r="R2717" t="s">
        <v>47927</v>
      </c>
      <c r="T2717" t="s">
        <v>47928</v>
      </c>
      <c r="U2717" t="s">
        <v>47929</v>
      </c>
      <c r="AB2717" t="s">
        <v>47930</v>
      </c>
      <c r="AC2717" t="s">
        <v>47931</v>
      </c>
      <c r="AE2717" t="s">
        <v>47932</v>
      </c>
      <c r="AH2717" t="s">
        <v>47933</v>
      </c>
      <c r="AJ2717" t="s">
        <v>47934</v>
      </c>
    </row>
    <row r="2718" spans="2:36" x14ac:dyDescent="0.25">
      <c r="B2718" t="s">
        <v>47935</v>
      </c>
      <c r="E2718" t="s">
        <v>47936</v>
      </c>
      <c r="L2718" t="s">
        <v>47937</v>
      </c>
      <c r="M2718" t="s">
        <v>47938</v>
      </c>
      <c r="P2718" t="s">
        <v>47939</v>
      </c>
      <c r="Q2718" t="s">
        <v>47940</v>
      </c>
      <c r="R2718" t="s">
        <v>47941</v>
      </c>
      <c r="T2718" t="s">
        <v>47942</v>
      </c>
      <c r="U2718" t="s">
        <v>47943</v>
      </c>
      <c r="AB2718" t="s">
        <v>47944</v>
      </c>
      <c r="AC2718" t="s">
        <v>47945</v>
      </c>
      <c r="AE2718" t="s">
        <v>47946</v>
      </c>
      <c r="AH2718" t="s">
        <v>47947</v>
      </c>
      <c r="AJ2718" t="s">
        <v>47948</v>
      </c>
    </row>
    <row r="2719" spans="2:36" x14ac:dyDescent="0.25">
      <c r="B2719" t="s">
        <v>47949</v>
      </c>
      <c r="E2719" t="s">
        <v>47950</v>
      </c>
      <c r="L2719" t="s">
        <v>47951</v>
      </c>
      <c r="M2719" t="s">
        <v>47952</v>
      </c>
      <c r="P2719" t="s">
        <v>47953</v>
      </c>
      <c r="Q2719" t="s">
        <v>47954</v>
      </c>
      <c r="R2719" t="s">
        <v>47955</v>
      </c>
      <c r="T2719" t="s">
        <v>47956</v>
      </c>
      <c r="U2719" t="s">
        <v>47957</v>
      </c>
      <c r="AB2719" t="s">
        <v>47958</v>
      </c>
      <c r="AC2719" t="s">
        <v>47959</v>
      </c>
      <c r="AE2719" t="s">
        <v>47960</v>
      </c>
      <c r="AH2719" t="s">
        <v>47961</v>
      </c>
      <c r="AJ2719" t="s">
        <v>47962</v>
      </c>
    </row>
    <row r="2720" spans="2:36" x14ac:dyDescent="0.25">
      <c r="B2720" t="s">
        <v>47963</v>
      </c>
      <c r="E2720" t="s">
        <v>47964</v>
      </c>
      <c r="L2720" t="s">
        <v>47965</v>
      </c>
      <c r="M2720" t="s">
        <v>47966</v>
      </c>
      <c r="P2720" t="s">
        <v>47967</v>
      </c>
      <c r="Q2720" t="s">
        <v>47968</v>
      </c>
      <c r="R2720" t="s">
        <v>47969</v>
      </c>
      <c r="T2720" t="s">
        <v>47970</v>
      </c>
      <c r="U2720" t="s">
        <v>47971</v>
      </c>
      <c r="AB2720" t="s">
        <v>47972</v>
      </c>
      <c r="AC2720" t="s">
        <v>47973</v>
      </c>
      <c r="AE2720" t="s">
        <v>47974</v>
      </c>
      <c r="AH2720" t="s">
        <v>47975</v>
      </c>
      <c r="AJ2720" t="s">
        <v>47976</v>
      </c>
    </row>
    <row r="2721" spans="2:36" x14ac:dyDescent="0.25">
      <c r="B2721" t="s">
        <v>47977</v>
      </c>
      <c r="E2721" t="s">
        <v>47978</v>
      </c>
      <c r="L2721" t="s">
        <v>47979</v>
      </c>
      <c r="M2721" t="s">
        <v>47980</v>
      </c>
      <c r="P2721" t="s">
        <v>47981</v>
      </c>
      <c r="Q2721" t="s">
        <v>47982</v>
      </c>
      <c r="R2721" t="s">
        <v>47983</v>
      </c>
      <c r="T2721" t="s">
        <v>47984</v>
      </c>
      <c r="U2721" t="s">
        <v>47985</v>
      </c>
      <c r="AB2721" t="s">
        <v>47986</v>
      </c>
      <c r="AC2721" t="s">
        <v>47987</v>
      </c>
      <c r="AE2721" t="s">
        <v>47988</v>
      </c>
      <c r="AH2721" t="s">
        <v>47989</v>
      </c>
      <c r="AJ2721" t="s">
        <v>47990</v>
      </c>
    </row>
    <row r="2722" spans="2:36" x14ac:dyDescent="0.25">
      <c r="B2722" t="s">
        <v>47991</v>
      </c>
      <c r="E2722" t="s">
        <v>47992</v>
      </c>
      <c r="L2722" t="s">
        <v>47993</v>
      </c>
      <c r="M2722" t="s">
        <v>47994</v>
      </c>
      <c r="P2722" t="s">
        <v>47995</v>
      </c>
      <c r="Q2722" t="s">
        <v>47996</v>
      </c>
      <c r="R2722" t="s">
        <v>47997</v>
      </c>
      <c r="T2722" t="s">
        <v>47998</v>
      </c>
      <c r="U2722" t="s">
        <v>47999</v>
      </c>
      <c r="AB2722" t="s">
        <v>48000</v>
      </c>
      <c r="AC2722" t="s">
        <v>48001</v>
      </c>
      <c r="AE2722" t="s">
        <v>48002</v>
      </c>
      <c r="AH2722" t="s">
        <v>48003</v>
      </c>
      <c r="AJ2722" t="s">
        <v>48004</v>
      </c>
    </row>
    <row r="2723" spans="2:36" x14ac:dyDescent="0.25">
      <c r="B2723" t="s">
        <v>48005</v>
      </c>
      <c r="E2723" t="s">
        <v>48006</v>
      </c>
      <c r="L2723" t="s">
        <v>48007</v>
      </c>
      <c r="M2723" t="s">
        <v>48008</v>
      </c>
      <c r="P2723" t="s">
        <v>48009</v>
      </c>
      <c r="Q2723" t="s">
        <v>48010</v>
      </c>
      <c r="R2723" t="s">
        <v>48011</v>
      </c>
      <c r="T2723" t="s">
        <v>48012</v>
      </c>
      <c r="U2723" t="s">
        <v>48013</v>
      </c>
      <c r="AB2723" t="s">
        <v>48014</v>
      </c>
      <c r="AC2723" t="s">
        <v>48015</v>
      </c>
      <c r="AE2723" t="s">
        <v>48016</v>
      </c>
      <c r="AH2723" t="s">
        <v>48017</v>
      </c>
      <c r="AJ2723" t="s">
        <v>48018</v>
      </c>
    </row>
    <row r="2724" spans="2:36" x14ac:dyDescent="0.25">
      <c r="B2724" t="s">
        <v>48019</v>
      </c>
      <c r="E2724" t="s">
        <v>48020</v>
      </c>
      <c r="L2724" t="s">
        <v>48021</v>
      </c>
      <c r="M2724" t="s">
        <v>48022</v>
      </c>
      <c r="P2724" t="s">
        <v>48023</v>
      </c>
      <c r="Q2724" t="s">
        <v>48024</v>
      </c>
      <c r="R2724" t="s">
        <v>48025</v>
      </c>
      <c r="T2724" t="s">
        <v>48026</v>
      </c>
      <c r="U2724" t="s">
        <v>48027</v>
      </c>
      <c r="AB2724" t="s">
        <v>48028</v>
      </c>
      <c r="AC2724" t="s">
        <v>48029</v>
      </c>
      <c r="AE2724" t="s">
        <v>48030</v>
      </c>
      <c r="AH2724" t="s">
        <v>48031</v>
      </c>
      <c r="AJ2724" t="s">
        <v>48032</v>
      </c>
    </row>
    <row r="2725" spans="2:36" x14ac:dyDescent="0.25">
      <c r="B2725" t="s">
        <v>48033</v>
      </c>
      <c r="E2725" t="s">
        <v>48034</v>
      </c>
      <c r="L2725" t="s">
        <v>48035</v>
      </c>
      <c r="M2725" t="s">
        <v>48036</v>
      </c>
      <c r="P2725" t="s">
        <v>48037</v>
      </c>
      <c r="Q2725" t="s">
        <v>48038</v>
      </c>
      <c r="R2725" t="s">
        <v>48039</v>
      </c>
      <c r="T2725" t="s">
        <v>48040</v>
      </c>
      <c r="U2725" t="s">
        <v>48041</v>
      </c>
      <c r="AB2725" t="s">
        <v>48042</v>
      </c>
      <c r="AC2725" t="s">
        <v>48043</v>
      </c>
      <c r="AE2725" t="s">
        <v>48044</v>
      </c>
      <c r="AH2725" t="s">
        <v>48045</v>
      </c>
      <c r="AJ2725" t="s">
        <v>48046</v>
      </c>
    </row>
    <row r="2726" spans="2:36" x14ac:dyDescent="0.25">
      <c r="B2726" t="s">
        <v>48047</v>
      </c>
      <c r="E2726" t="s">
        <v>48048</v>
      </c>
      <c r="L2726" t="s">
        <v>48049</v>
      </c>
      <c r="M2726" t="s">
        <v>48050</v>
      </c>
      <c r="P2726" t="s">
        <v>48051</v>
      </c>
      <c r="Q2726" t="s">
        <v>48052</v>
      </c>
      <c r="R2726" t="s">
        <v>48053</v>
      </c>
      <c r="T2726" t="s">
        <v>48054</v>
      </c>
      <c r="U2726" t="s">
        <v>48055</v>
      </c>
      <c r="AB2726" t="s">
        <v>48056</v>
      </c>
      <c r="AC2726" t="s">
        <v>48057</v>
      </c>
      <c r="AE2726" t="s">
        <v>48058</v>
      </c>
      <c r="AH2726" t="s">
        <v>48059</v>
      </c>
      <c r="AJ2726" t="s">
        <v>48060</v>
      </c>
    </row>
    <row r="2727" spans="2:36" x14ac:dyDescent="0.25">
      <c r="B2727" t="s">
        <v>48061</v>
      </c>
      <c r="E2727" t="s">
        <v>48062</v>
      </c>
      <c r="L2727" t="s">
        <v>48063</v>
      </c>
      <c r="M2727" t="s">
        <v>48064</v>
      </c>
      <c r="P2727" t="s">
        <v>48065</v>
      </c>
      <c r="Q2727" t="s">
        <v>48066</v>
      </c>
      <c r="R2727" t="s">
        <v>48067</v>
      </c>
      <c r="T2727" t="s">
        <v>48068</v>
      </c>
      <c r="U2727" t="s">
        <v>48069</v>
      </c>
      <c r="AB2727" t="s">
        <v>48070</v>
      </c>
      <c r="AC2727" t="s">
        <v>48071</v>
      </c>
      <c r="AE2727" t="s">
        <v>48072</v>
      </c>
      <c r="AH2727" t="s">
        <v>48073</v>
      </c>
      <c r="AJ2727" t="s">
        <v>48074</v>
      </c>
    </row>
    <row r="2728" spans="2:36" x14ac:dyDescent="0.25">
      <c r="B2728" t="s">
        <v>48075</v>
      </c>
      <c r="E2728" t="s">
        <v>48076</v>
      </c>
      <c r="L2728" t="s">
        <v>48077</v>
      </c>
      <c r="M2728" t="s">
        <v>48078</v>
      </c>
      <c r="P2728" t="s">
        <v>48079</v>
      </c>
      <c r="Q2728" t="s">
        <v>48080</v>
      </c>
      <c r="R2728" t="s">
        <v>48081</v>
      </c>
      <c r="T2728" t="s">
        <v>48082</v>
      </c>
      <c r="U2728" t="s">
        <v>48083</v>
      </c>
      <c r="AB2728" t="s">
        <v>48084</v>
      </c>
      <c r="AC2728" t="s">
        <v>48085</v>
      </c>
      <c r="AE2728" t="s">
        <v>48086</v>
      </c>
      <c r="AH2728" t="s">
        <v>48087</v>
      </c>
      <c r="AJ2728" t="s">
        <v>48088</v>
      </c>
    </row>
    <row r="2729" spans="2:36" x14ac:dyDescent="0.25">
      <c r="B2729" t="s">
        <v>48089</v>
      </c>
      <c r="E2729" t="s">
        <v>48090</v>
      </c>
      <c r="L2729" t="s">
        <v>48091</v>
      </c>
      <c r="M2729" t="s">
        <v>48092</v>
      </c>
      <c r="P2729" t="s">
        <v>48093</v>
      </c>
      <c r="Q2729" t="s">
        <v>48094</v>
      </c>
      <c r="R2729" t="s">
        <v>48095</v>
      </c>
      <c r="T2729" t="s">
        <v>48096</v>
      </c>
      <c r="U2729" t="s">
        <v>48097</v>
      </c>
      <c r="AB2729" t="s">
        <v>48098</v>
      </c>
      <c r="AC2729" t="s">
        <v>48099</v>
      </c>
      <c r="AE2729" t="s">
        <v>48100</v>
      </c>
      <c r="AH2729" t="s">
        <v>48101</v>
      </c>
      <c r="AJ2729" t="s">
        <v>48102</v>
      </c>
    </row>
    <row r="2730" spans="2:36" x14ac:dyDescent="0.25">
      <c r="B2730" t="s">
        <v>48103</v>
      </c>
      <c r="E2730" t="s">
        <v>48104</v>
      </c>
      <c r="L2730" t="s">
        <v>48105</v>
      </c>
      <c r="M2730" t="s">
        <v>48106</v>
      </c>
      <c r="P2730" t="s">
        <v>48107</v>
      </c>
      <c r="Q2730" t="s">
        <v>48108</v>
      </c>
      <c r="R2730" t="s">
        <v>48109</v>
      </c>
      <c r="T2730" t="s">
        <v>48110</v>
      </c>
      <c r="U2730" t="s">
        <v>48111</v>
      </c>
      <c r="AB2730" t="s">
        <v>48112</v>
      </c>
      <c r="AC2730" t="s">
        <v>48113</v>
      </c>
      <c r="AE2730" t="s">
        <v>48114</v>
      </c>
      <c r="AH2730" t="s">
        <v>48115</v>
      </c>
      <c r="AJ2730" t="s">
        <v>48116</v>
      </c>
    </row>
    <row r="2731" spans="2:36" x14ac:dyDescent="0.25">
      <c r="B2731" t="s">
        <v>48117</v>
      </c>
      <c r="E2731" t="s">
        <v>48118</v>
      </c>
      <c r="L2731" t="s">
        <v>48119</v>
      </c>
      <c r="M2731" t="s">
        <v>48120</v>
      </c>
      <c r="P2731" t="s">
        <v>48121</v>
      </c>
      <c r="Q2731" t="s">
        <v>48122</v>
      </c>
      <c r="R2731" t="s">
        <v>48123</v>
      </c>
      <c r="T2731" t="s">
        <v>48124</v>
      </c>
      <c r="U2731" t="s">
        <v>48125</v>
      </c>
      <c r="AB2731" t="s">
        <v>48126</v>
      </c>
      <c r="AC2731" t="s">
        <v>48127</v>
      </c>
      <c r="AE2731" t="s">
        <v>48128</v>
      </c>
      <c r="AH2731" t="s">
        <v>48129</v>
      </c>
      <c r="AJ2731" t="s">
        <v>48130</v>
      </c>
    </row>
    <row r="2732" spans="2:36" x14ac:dyDescent="0.25">
      <c r="B2732" t="s">
        <v>48131</v>
      </c>
      <c r="E2732" t="s">
        <v>48132</v>
      </c>
      <c r="L2732" t="s">
        <v>48133</v>
      </c>
      <c r="M2732" t="s">
        <v>48134</v>
      </c>
      <c r="P2732" t="s">
        <v>48135</v>
      </c>
      <c r="Q2732" t="s">
        <v>48136</v>
      </c>
      <c r="R2732" t="s">
        <v>48137</v>
      </c>
      <c r="T2732" t="s">
        <v>48138</v>
      </c>
      <c r="U2732" t="s">
        <v>48139</v>
      </c>
      <c r="AB2732" t="s">
        <v>48140</v>
      </c>
      <c r="AC2732" t="s">
        <v>48141</v>
      </c>
      <c r="AE2732" t="s">
        <v>48142</v>
      </c>
      <c r="AH2732" t="s">
        <v>48143</v>
      </c>
      <c r="AJ2732" t="s">
        <v>48144</v>
      </c>
    </row>
    <row r="2733" spans="2:36" x14ac:dyDescent="0.25">
      <c r="B2733" t="s">
        <v>48145</v>
      </c>
      <c r="E2733" t="s">
        <v>48146</v>
      </c>
      <c r="L2733" t="s">
        <v>48147</v>
      </c>
      <c r="M2733" t="s">
        <v>48148</v>
      </c>
      <c r="P2733" t="s">
        <v>48149</v>
      </c>
      <c r="Q2733" t="s">
        <v>48150</v>
      </c>
      <c r="R2733" t="s">
        <v>48151</v>
      </c>
      <c r="T2733" t="s">
        <v>48152</v>
      </c>
      <c r="U2733" t="s">
        <v>48153</v>
      </c>
      <c r="AB2733" t="s">
        <v>48154</v>
      </c>
      <c r="AC2733" t="s">
        <v>48155</v>
      </c>
      <c r="AE2733" t="s">
        <v>48156</v>
      </c>
      <c r="AH2733" t="s">
        <v>48157</v>
      </c>
      <c r="AJ2733" t="s">
        <v>48158</v>
      </c>
    </row>
    <row r="2734" spans="2:36" x14ac:dyDescent="0.25">
      <c r="B2734" t="s">
        <v>48159</v>
      </c>
      <c r="E2734" t="s">
        <v>48160</v>
      </c>
      <c r="L2734" t="s">
        <v>48161</v>
      </c>
      <c r="M2734" t="s">
        <v>48162</v>
      </c>
      <c r="P2734" t="s">
        <v>48163</v>
      </c>
      <c r="Q2734" t="s">
        <v>48164</v>
      </c>
      <c r="R2734" t="s">
        <v>48165</v>
      </c>
      <c r="T2734" t="s">
        <v>48166</v>
      </c>
      <c r="U2734" t="s">
        <v>48167</v>
      </c>
      <c r="AB2734" t="s">
        <v>48168</v>
      </c>
      <c r="AC2734" t="s">
        <v>48169</v>
      </c>
      <c r="AE2734" t="s">
        <v>48170</v>
      </c>
      <c r="AH2734" t="s">
        <v>48171</v>
      </c>
      <c r="AJ2734" t="s">
        <v>48172</v>
      </c>
    </row>
    <row r="2735" spans="2:36" x14ac:dyDescent="0.25">
      <c r="B2735" t="s">
        <v>48173</v>
      </c>
      <c r="E2735" t="s">
        <v>48174</v>
      </c>
      <c r="L2735" t="s">
        <v>48175</v>
      </c>
      <c r="M2735" t="s">
        <v>48176</v>
      </c>
      <c r="P2735" t="s">
        <v>48177</v>
      </c>
      <c r="Q2735" t="s">
        <v>48178</v>
      </c>
      <c r="R2735" t="s">
        <v>48179</v>
      </c>
      <c r="T2735" t="s">
        <v>48180</v>
      </c>
      <c r="U2735" t="s">
        <v>48181</v>
      </c>
      <c r="AB2735" t="s">
        <v>48182</v>
      </c>
      <c r="AC2735" t="s">
        <v>48183</v>
      </c>
      <c r="AE2735" t="s">
        <v>48184</v>
      </c>
      <c r="AH2735" t="s">
        <v>48185</v>
      </c>
      <c r="AJ2735" t="s">
        <v>48186</v>
      </c>
    </row>
    <row r="2736" spans="2:36" x14ac:dyDescent="0.25">
      <c r="B2736" t="s">
        <v>48187</v>
      </c>
      <c r="E2736" t="s">
        <v>48188</v>
      </c>
      <c r="L2736" t="s">
        <v>48189</v>
      </c>
      <c r="M2736" t="s">
        <v>48190</v>
      </c>
      <c r="P2736" t="s">
        <v>48191</v>
      </c>
      <c r="Q2736" t="s">
        <v>48192</v>
      </c>
      <c r="R2736" t="s">
        <v>48193</v>
      </c>
      <c r="T2736" t="s">
        <v>48194</v>
      </c>
      <c r="U2736" t="s">
        <v>48195</v>
      </c>
      <c r="AB2736" t="s">
        <v>48196</v>
      </c>
      <c r="AC2736" t="s">
        <v>48197</v>
      </c>
      <c r="AE2736" t="s">
        <v>48198</v>
      </c>
      <c r="AH2736" t="s">
        <v>48199</v>
      </c>
      <c r="AJ2736" t="s">
        <v>48200</v>
      </c>
    </row>
    <row r="2737" spans="2:36" x14ac:dyDescent="0.25">
      <c r="B2737" t="s">
        <v>48201</v>
      </c>
      <c r="E2737" t="s">
        <v>48202</v>
      </c>
      <c r="L2737" t="s">
        <v>48203</v>
      </c>
      <c r="M2737" t="s">
        <v>48204</v>
      </c>
      <c r="P2737" t="s">
        <v>48205</v>
      </c>
      <c r="Q2737" t="s">
        <v>48206</v>
      </c>
      <c r="R2737" t="s">
        <v>48207</v>
      </c>
      <c r="T2737" t="s">
        <v>48208</v>
      </c>
      <c r="U2737" t="s">
        <v>48209</v>
      </c>
      <c r="AB2737" t="s">
        <v>48210</v>
      </c>
      <c r="AC2737" t="s">
        <v>48211</v>
      </c>
      <c r="AE2737" t="s">
        <v>48212</v>
      </c>
      <c r="AH2737" t="s">
        <v>48213</v>
      </c>
      <c r="AJ2737" t="s">
        <v>48214</v>
      </c>
    </row>
    <row r="2738" spans="2:36" x14ac:dyDescent="0.25">
      <c r="B2738" t="s">
        <v>48215</v>
      </c>
      <c r="E2738" t="s">
        <v>48216</v>
      </c>
      <c r="L2738" t="s">
        <v>48217</v>
      </c>
      <c r="M2738" t="s">
        <v>48218</v>
      </c>
      <c r="P2738" t="s">
        <v>48219</v>
      </c>
      <c r="Q2738" t="s">
        <v>48220</v>
      </c>
      <c r="R2738" t="s">
        <v>48221</v>
      </c>
      <c r="T2738" t="s">
        <v>48222</v>
      </c>
      <c r="U2738" t="s">
        <v>48223</v>
      </c>
      <c r="AB2738" t="s">
        <v>48224</v>
      </c>
      <c r="AC2738" t="s">
        <v>48225</v>
      </c>
      <c r="AE2738" t="s">
        <v>48226</v>
      </c>
      <c r="AH2738" t="s">
        <v>48227</v>
      </c>
      <c r="AJ2738" t="s">
        <v>48228</v>
      </c>
    </row>
    <row r="2739" spans="2:36" x14ac:dyDescent="0.25">
      <c r="B2739" t="s">
        <v>48229</v>
      </c>
      <c r="E2739" t="s">
        <v>48230</v>
      </c>
      <c r="L2739" t="s">
        <v>48231</v>
      </c>
      <c r="M2739" t="s">
        <v>48232</v>
      </c>
      <c r="P2739" t="s">
        <v>48233</v>
      </c>
      <c r="Q2739" t="s">
        <v>48234</v>
      </c>
      <c r="R2739" t="s">
        <v>48235</v>
      </c>
      <c r="T2739" t="s">
        <v>48236</v>
      </c>
      <c r="U2739" t="s">
        <v>48237</v>
      </c>
      <c r="AB2739" t="s">
        <v>48238</v>
      </c>
      <c r="AC2739" t="s">
        <v>48239</v>
      </c>
      <c r="AE2739" t="s">
        <v>48240</v>
      </c>
      <c r="AH2739" t="s">
        <v>48241</v>
      </c>
      <c r="AJ2739" t="s">
        <v>48242</v>
      </c>
    </row>
    <row r="2740" spans="2:36" x14ac:dyDescent="0.25">
      <c r="B2740" t="s">
        <v>48243</v>
      </c>
      <c r="E2740" t="s">
        <v>48244</v>
      </c>
      <c r="L2740" t="s">
        <v>48245</v>
      </c>
      <c r="M2740" t="s">
        <v>48246</v>
      </c>
      <c r="P2740" t="s">
        <v>48247</v>
      </c>
      <c r="Q2740" t="s">
        <v>48248</v>
      </c>
      <c r="R2740" t="s">
        <v>48249</v>
      </c>
      <c r="T2740" t="s">
        <v>48250</v>
      </c>
      <c r="U2740" t="s">
        <v>48251</v>
      </c>
      <c r="AB2740" t="s">
        <v>48252</v>
      </c>
      <c r="AC2740" t="s">
        <v>48253</v>
      </c>
      <c r="AE2740" t="s">
        <v>48254</v>
      </c>
      <c r="AH2740" t="s">
        <v>48255</v>
      </c>
      <c r="AJ2740" t="s">
        <v>48256</v>
      </c>
    </row>
    <row r="2741" spans="2:36" x14ac:dyDescent="0.25">
      <c r="B2741" t="s">
        <v>48257</v>
      </c>
      <c r="E2741" t="s">
        <v>48258</v>
      </c>
      <c r="L2741" t="s">
        <v>48259</v>
      </c>
      <c r="M2741" t="s">
        <v>48260</v>
      </c>
      <c r="P2741" t="s">
        <v>48261</v>
      </c>
      <c r="Q2741" t="s">
        <v>48262</v>
      </c>
      <c r="R2741" t="s">
        <v>48263</v>
      </c>
      <c r="T2741" t="s">
        <v>48264</v>
      </c>
      <c r="U2741" t="s">
        <v>48265</v>
      </c>
      <c r="AB2741" t="s">
        <v>48266</v>
      </c>
      <c r="AC2741" t="s">
        <v>48267</v>
      </c>
      <c r="AE2741" t="s">
        <v>48268</v>
      </c>
      <c r="AH2741" t="s">
        <v>48269</v>
      </c>
      <c r="AJ2741" t="s">
        <v>48270</v>
      </c>
    </row>
    <row r="2742" spans="2:36" x14ac:dyDescent="0.25">
      <c r="B2742" t="s">
        <v>48271</v>
      </c>
      <c r="E2742" t="s">
        <v>48272</v>
      </c>
      <c r="L2742" t="s">
        <v>48273</v>
      </c>
      <c r="M2742" t="s">
        <v>48274</v>
      </c>
      <c r="P2742" t="s">
        <v>48275</v>
      </c>
      <c r="Q2742" t="s">
        <v>48276</v>
      </c>
      <c r="R2742" t="s">
        <v>48277</v>
      </c>
      <c r="T2742" t="s">
        <v>48278</v>
      </c>
      <c r="U2742" t="s">
        <v>48279</v>
      </c>
      <c r="AB2742" t="s">
        <v>48280</v>
      </c>
      <c r="AC2742" t="s">
        <v>48281</v>
      </c>
      <c r="AE2742" t="s">
        <v>48282</v>
      </c>
      <c r="AH2742" t="s">
        <v>48283</v>
      </c>
      <c r="AJ2742" t="s">
        <v>48284</v>
      </c>
    </row>
    <row r="2743" spans="2:36" x14ac:dyDescent="0.25">
      <c r="B2743" t="s">
        <v>48285</v>
      </c>
      <c r="E2743" t="s">
        <v>48286</v>
      </c>
      <c r="L2743" t="s">
        <v>48287</v>
      </c>
      <c r="M2743" t="s">
        <v>48288</v>
      </c>
      <c r="P2743" t="s">
        <v>48289</v>
      </c>
      <c r="Q2743" t="s">
        <v>48290</v>
      </c>
      <c r="R2743" t="s">
        <v>48291</v>
      </c>
      <c r="T2743" t="s">
        <v>48292</v>
      </c>
      <c r="U2743" t="s">
        <v>48293</v>
      </c>
      <c r="AB2743" t="s">
        <v>48294</v>
      </c>
      <c r="AC2743" t="s">
        <v>48295</v>
      </c>
      <c r="AE2743" t="s">
        <v>48296</v>
      </c>
      <c r="AH2743" t="s">
        <v>48297</v>
      </c>
      <c r="AJ2743" t="s">
        <v>48298</v>
      </c>
    </row>
    <row r="2744" spans="2:36" x14ac:dyDescent="0.25">
      <c r="B2744" t="s">
        <v>48299</v>
      </c>
      <c r="E2744" t="s">
        <v>48300</v>
      </c>
      <c r="L2744" t="s">
        <v>48301</v>
      </c>
      <c r="M2744" t="s">
        <v>48302</v>
      </c>
      <c r="P2744" t="s">
        <v>48303</v>
      </c>
      <c r="Q2744" t="s">
        <v>48304</v>
      </c>
      <c r="R2744" t="s">
        <v>48305</v>
      </c>
      <c r="T2744" t="s">
        <v>48306</v>
      </c>
      <c r="U2744" t="s">
        <v>48307</v>
      </c>
      <c r="AB2744" t="s">
        <v>48308</v>
      </c>
      <c r="AC2744" t="s">
        <v>48309</v>
      </c>
      <c r="AE2744" t="s">
        <v>48310</v>
      </c>
      <c r="AH2744" t="s">
        <v>48311</v>
      </c>
      <c r="AJ2744" t="s">
        <v>48312</v>
      </c>
    </row>
    <row r="2745" spans="2:36" x14ac:dyDescent="0.25">
      <c r="B2745" t="s">
        <v>48313</v>
      </c>
      <c r="E2745" t="s">
        <v>48314</v>
      </c>
      <c r="L2745" t="s">
        <v>48315</v>
      </c>
      <c r="M2745" t="s">
        <v>48316</v>
      </c>
      <c r="P2745" t="s">
        <v>48317</v>
      </c>
      <c r="Q2745" t="s">
        <v>48318</v>
      </c>
      <c r="R2745" t="s">
        <v>48319</v>
      </c>
      <c r="T2745" t="s">
        <v>48320</v>
      </c>
      <c r="U2745" t="s">
        <v>48321</v>
      </c>
      <c r="AB2745" t="s">
        <v>48322</v>
      </c>
      <c r="AC2745" t="s">
        <v>48323</v>
      </c>
      <c r="AE2745" t="s">
        <v>48324</v>
      </c>
      <c r="AH2745" t="s">
        <v>48325</v>
      </c>
      <c r="AJ2745" t="s">
        <v>48326</v>
      </c>
    </row>
    <row r="2746" spans="2:36" x14ac:dyDescent="0.25">
      <c r="B2746" t="s">
        <v>48327</v>
      </c>
      <c r="E2746" t="s">
        <v>48328</v>
      </c>
      <c r="L2746" t="s">
        <v>48329</v>
      </c>
      <c r="M2746" t="s">
        <v>48330</v>
      </c>
      <c r="P2746" t="s">
        <v>48331</v>
      </c>
      <c r="Q2746" t="s">
        <v>48332</v>
      </c>
      <c r="R2746" t="s">
        <v>48333</v>
      </c>
      <c r="T2746" t="s">
        <v>48334</v>
      </c>
      <c r="U2746" t="s">
        <v>48335</v>
      </c>
      <c r="AB2746" t="s">
        <v>48336</v>
      </c>
      <c r="AC2746" t="s">
        <v>48337</v>
      </c>
      <c r="AE2746" t="s">
        <v>48338</v>
      </c>
      <c r="AH2746" t="s">
        <v>48339</v>
      </c>
      <c r="AJ2746" t="s">
        <v>48340</v>
      </c>
    </row>
    <row r="2747" spans="2:36" x14ac:dyDescent="0.25">
      <c r="B2747" t="s">
        <v>48341</v>
      </c>
      <c r="E2747" t="s">
        <v>48342</v>
      </c>
      <c r="L2747" t="s">
        <v>48343</v>
      </c>
      <c r="M2747" t="s">
        <v>48344</v>
      </c>
      <c r="P2747" t="s">
        <v>48345</v>
      </c>
      <c r="Q2747" t="s">
        <v>48346</v>
      </c>
      <c r="R2747" t="s">
        <v>48347</v>
      </c>
      <c r="T2747" t="s">
        <v>48348</v>
      </c>
      <c r="U2747" t="s">
        <v>48349</v>
      </c>
      <c r="AB2747" t="s">
        <v>48350</v>
      </c>
      <c r="AC2747" t="s">
        <v>48351</v>
      </c>
      <c r="AE2747" t="s">
        <v>48352</v>
      </c>
      <c r="AH2747" t="s">
        <v>48353</v>
      </c>
      <c r="AJ2747" t="s">
        <v>48354</v>
      </c>
    </row>
    <row r="2748" spans="2:36" x14ac:dyDescent="0.25">
      <c r="B2748" t="s">
        <v>48355</v>
      </c>
      <c r="E2748" t="s">
        <v>48356</v>
      </c>
      <c r="L2748" t="s">
        <v>48357</v>
      </c>
      <c r="M2748" t="s">
        <v>48358</v>
      </c>
      <c r="P2748" t="s">
        <v>48359</v>
      </c>
      <c r="Q2748" t="s">
        <v>48360</v>
      </c>
      <c r="R2748" t="s">
        <v>48361</v>
      </c>
      <c r="T2748" t="s">
        <v>48362</v>
      </c>
      <c r="U2748" t="s">
        <v>48363</v>
      </c>
      <c r="AB2748" t="s">
        <v>48364</v>
      </c>
      <c r="AC2748" t="s">
        <v>48365</v>
      </c>
      <c r="AE2748" t="s">
        <v>48366</v>
      </c>
      <c r="AH2748" t="s">
        <v>48367</v>
      </c>
      <c r="AJ2748" t="s">
        <v>48368</v>
      </c>
    </row>
    <row r="2749" spans="2:36" x14ac:dyDescent="0.25">
      <c r="B2749" t="s">
        <v>48369</v>
      </c>
      <c r="E2749" t="s">
        <v>48370</v>
      </c>
      <c r="L2749" t="s">
        <v>48371</v>
      </c>
      <c r="M2749" t="s">
        <v>48372</v>
      </c>
      <c r="P2749" t="s">
        <v>48373</v>
      </c>
      <c r="Q2749" t="s">
        <v>48374</v>
      </c>
      <c r="R2749" t="s">
        <v>48375</v>
      </c>
      <c r="T2749" t="s">
        <v>48376</v>
      </c>
      <c r="U2749" t="s">
        <v>48377</v>
      </c>
      <c r="AB2749" t="s">
        <v>48378</v>
      </c>
      <c r="AC2749" t="s">
        <v>48379</v>
      </c>
      <c r="AE2749" t="s">
        <v>48380</v>
      </c>
      <c r="AH2749" t="s">
        <v>48381</v>
      </c>
      <c r="AJ2749" t="s">
        <v>48382</v>
      </c>
    </row>
    <row r="2750" spans="2:36" x14ac:dyDescent="0.25">
      <c r="B2750" t="s">
        <v>48383</v>
      </c>
      <c r="E2750" t="s">
        <v>48384</v>
      </c>
      <c r="L2750" t="s">
        <v>48385</v>
      </c>
      <c r="M2750" t="s">
        <v>48386</v>
      </c>
      <c r="P2750" t="s">
        <v>48387</v>
      </c>
      <c r="Q2750" t="s">
        <v>48388</v>
      </c>
      <c r="R2750" t="s">
        <v>48389</v>
      </c>
      <c r="T2750" t="s">
        <v>48390</v>
      </c>
      <c r="U2750" t="s">
        <v>48391</v>
      </c>
      <c r="AB2750" t="s">
        <v>48392</v>
      </c>
      <c r="AC2750" t="s">
        <v>48393</v>
      </c>
      <c r="AE2750" t="s">
        <v>48394</v>
      </c>
      <c r="AH2750" t="s">
        <v>48395</v>
      </c>
      <c r="AJ2750" t="s">
        <v>48396</v>
      </c>
    </row>
    <row r="2751" spans="2:36" x14ac:dyDescent="0.25">
      <c r="B2751" t="s">
        <v>48397</v>
      </c>
      <c r="E2751" t="s">
        <v>48398</v>
      </c>
      <c r="L2751" t="s">
        <v>48399</v>
      </c>
      <c r="M2751" t="s">
        <v>48400</v>
      </c>
      <c r="P2751" t="s">
        <v>48401</v>
      </c>
      <c r="Q2751" t="s">
        <v>48402</v>
      </c>
      <c r="R2751" t="s">
        <v>48403</v>
      </c>
      <c r="T2751" t="s">
        <v>48404</v>
      </c>
      <c r="U2751" t="s">
        <v>48405</v>
      </c>
      <c r="AB2751" t="s">
        <v>48406</v>
      </c>
      <c r="AC2751" t="s">
        <v>48407</v>
      </c>
      <c r="AE2751" t="s">
        <v>48408</v>
      </c>
      <c r="AH2751" t="s">
        <v>48409</v>
      </c>
      <c r="AJ2751" t="s">
        <v>48410</v>
      </c>
    </row>
    <row r="2752" spans="2:36" x14ac:dyDescent="0.25">
      <c r="B2752" t="s">
        <v>48411</v>
      </c>
      <c r="E2752" t="s">
        <v>48412</v>
      </c>
      <c r="L2752" t="s">
        <v>48413</v>
      </c>
      <c r="M2752" t="s">
        <v>48414</v>
      </c>
      <c r="P2752" t="s">
        <v>48415</v>
      </c>
      <c r="Q2752" t="s">
        <v>48416</v>
      </c>
      <c r="R2752" t="s">
        <v>48417</v>
      </c>
      <c r="T2752" t="s">
        <v>48418</v>
      </c>
      <c r="U2752" t="s">
        <v>48419</v>
      </c>
      <c r="AB2752" t="s">
        <v>48420</v>
      </c>
      <c r="AC2752" t="s">
        <v>48421</v>
      </c>
      <c r="AE2752" t="s">
        <v>48422</v>
      </c>
      <c r="AH2752" t="s">
        <v>48423</v>
      </c>
      <c r="AJ2752" t="s">
        <v>48424</v>
      </c>
    </row>
    <row r="2753" spans="2:36" x14ac:dyDescent="0.25">
      <c r="B2753" t="s">
        <v>48425</v>
      </c>
      <c r="E2753" t="s">
        <v>48426</v>
      </c>
      <c r="L2753" t="s">
        <v>48427</v>
      </c>
      <c r="M2753" t="s">
        <v>48428</v>
      </c>
      <c r="P2753" t="s">
        <v>48429</v>
      </c>
      <c r="Q2753" t="s">
        <v>48430</v>
      </c>
      <c r="R2753" t="s">
        <v>48431</v>
      </c>
      <c r="T2753" t="s">
        <v>48432</v>
      </c>
      <c r="U2753" t="s">
        <v>48433</v>
      </c>
      <c r="AB2753" t="s">
        <v>48434</v>
      </c>
      <c r="AC2753" t="s">
        <v>48435</v>
      </c>
      <c r="AE2753" t="s">
        <v>48436</v>
      </c>
      <c r="AH2753" t="s">
        <v>48437</v>
      </c>
      <c r="AJ2753" t="s">
        <v>48438</v>
      </c>
    </row>
    <row r="2754" spans="2:36" x14ac:dyDescent="0.25">
      <c r="B2754" t="s">
        <v>48439</v>
      </c>
      <c r="E2754" t="s">
        <v>48440</v>
      </c>
      <c r="L2754" t="s">
        <v>48441</v>
      </c>
      <c r="M2754" t="s">
        <v>48442</v>
      </c>
      <c r="P2754" t="s">
        <v>48443</v>
      </c>
      <c r="Q2754" t="s">
        <v>48444</v>
      </c>
      <c r="R2754" t="s">
        <v>48445</v>
      </c>
      <c r="T2754" t="s">
        <v>48446</v>
      </c>
      <c r="U2754" t="s">
        <v>48447</v>
      </c>
      <c r="AB2754" t="s">
        <v>48448</v>
      </c>
      <c r="AC2754" t="s">
        <v>48449</v>
      </c>
      <c r="AE2754" t="s">
        <v>48450</v>
      </c>
      <c r="AH2754" t="s">
        <v>48451</v>
      </c>
      <c r="AJ2754" t="s">
        <v>48452</v>
      </c>
    </row>
    <row r="2755" spans="2:36" x14ac:dyDescent="0.25">
      <c r="B2755" t="s">
        <v>48453</v>
      </c>
      <c r="E2755" t="s">
        <v>48454</v>
      </c>
      <c r="L2755" t="s">
        <v>48455</v>
      </c>
      <c r="M2755" t="s">
        <v>48456</v>
      </c>
      <c r="P2755" t="s">
        <v>48457</v>
      </c>
      <c r="Q2755" t="s">
        <v>48458</v>
      </c>
      <c r="R2755" t="s">
        <v>48459</v>
      </c>
      <c r="T2755" t="s">
        <v>48460</v>
      </c>
      <c r="U2755" t="s">
        <v>48461</v>
      </c>
      <c r="AB2755" t="s">
        <v>48462</v>
      </c>
      <c r="AC2755" t="s">
        <v>48463</v>
      </c>
      <c r="AE2755" t="s">
        <v>48464</v>
      </c>
      <c r="AH2755" t="s">
        <v>48465</v>
      </c>
      <c r="AJ2755" t="s">
        <v>48466</v>
      </c>
    </row>
    <row r="2756" spans="2:36" x14ac:dyDescent="0.25">
      <c r="B2756" t="s">
        <v>48467</v>
      </c>
      <c r="E2756" t="s">
        <v>48468</v>
      </c>
      <c r="L2756" t="s">
        <v>48469</v>
      </c>
      <c r="M2756" t="s">
        <v>48470</v>
      </c>
      <c r="P2756" t="s">
        <v>48471</v>
      </c>
      <c r="Q2756" t="s">
        <v>48472</v>
      </c>
      <c r="R2756" t="s">
        <v>48473</v>
      </c>
      <c r="T2756" t="s">
        <v>48474</v>
      </c>
      <c r="U2756" t="s">
        <v>48475</v>
      </c>
      <c r="AB2756" t="s">
        <v>48476</v>
      </c>
      <c r="AC2756" t="s">
        <v>48477</v>
      </c>
      <c r="AE2756" t="s">
        <v>48478</v>
      </c>
      <c r="AH2756" t="s">
        <v>48479</v>
      </c>
      <c r="AJ2756" t="s">
        <v>48480</v>
      </c>
    </row>
    <row r="2757" spans="2:36" x14ac:dyDescent="0.25">
      <c r="B2757" t="s">
        <v>48481</v>
      </c>
      <c r="E2757" t="s">
        <v>48482</v>
      </c>
      <c r="L2757" t="s">
        <v>48483</v>
      </c>
      <c r="M2757" t="s">
        <v>48484</v>
      </c>
      <c r="P2757" t="s">
        <v>48485</v>
      </c>
      <c r="Q2757" t="s">
        <v>48486</v>
      </c>
      <c r="R2757" t="s">
        <v>48487</v>
      </c>
      <c r="T2757" t="s">
        <v>48488</v>
      </c>
      <c r="U2757" t="s">
        <v>48489</v>
      </c>
      <c r="AB2757" t="s">
        <v>48490</v>
      </c>
      <c r="AC2757" t="s">
        <v>48491</v>
      </c>
      <c r="AE2757" t="s">
        <v>48492</v>
      </c>
      <c r="AH2757" t="s">
        <v>48493</v>
      </c>
      <c r="AJ2757" t="s">
        <v>48494</v>
      </c>
    </row>
    <row r="2758" spans="2:36" x14ac:dyDescent="0.25">
      <c r="B2758" t="s">
        <v>48495</v>
      </c>
      <c r="E2758" t="s">
        <v>48496</v>
      </c>
      <c r="L2758" t="s">
        <v>48497</v>
      </c>
      <c r="M2758" t="s">
        <v>48498</v>
      </c>
      <c r="P2758" t="s">
        <v>48499</v>
      </c>
      <c r="Q2758" t="s">
        <v>48500</v>
      </c>
      <c r="R2758" t="s">
        <v>48501</v>
      </c>
      <c r="T2758" t="s">
        <v>48502</v>
      </c>
      <c r="U2758" t="s">
        <v>48503</v>
      </c>
      <c r="AB2758" t="s">
        <v>48504</v>
      </c>
      <c r="AC2758" t="s">
        <v>48505</v>
      </c>
      <c r="AE2758" t="s">
        <v>48506</v>
      </c>
      <c r="AH2758" t="s">
        <v>48507</v>
      </c>
      <c r="AJ2758" t="s">
        <v>48508</v>
      </c>
    </row>
    <row r="2759" spans="2:36" x14ac:dyDescent="0.25">
      <c r="B2759" t="s">
        <v>48509</v>
      </c>
      <c r="E2759" t="s">
        <v>48510</v>
      </c>
      <c r="L2759" t="s">
        <v>48511</v>
      </c>
      <c r="M2759" t="s">
        <v>48512</v>
      </c>
      <c r="P2759" t="s">
        <v>48513</v>
      </c>
      <c r="Q2759" t="s">
        <v>48514</v>
      </c>
      <c r="R2759" t="s">
        <v>48515</v>
      </c>
      <c r="T2759" t="s">
        <v>48516</v>
      </c>
      <c r="U2759" t="s">
        <v>48517</v>
      </c>
      <c r="AB2759" t="s">
        <v>48518</v>
      </c>
      <c r="AC2759" t="s">
        <v>48519</v>
      </c>
      <c r="AE2759" t="s">
        <v>48520</v>
      </c>
      <c r="AH2759" t="s">
        <v>48521</v>
      </c>
      <c r="AJ2759" t="s">
        <v>48522</v>
      </c>
    </row>
    <row r="2760" spans="2:36" x14ac:dyDescent="0.25">
      <c r="B2760" t="s">
        <v>48523</v>
      </c>
      <c r="E2760" t="s">
        <v>48524</v>
      </c>
      <c r="L2760" t="s">
        <v>48525</v>
      </c>
      <c r="M2760" t="s">
        <v>48526</v>
      </c>
      <c r="P2760" t="s">
        <v>48527</v>
      </c>
      <c r="Q2760" t="s">
        <v>48528</v>
      </c>
      <c r="R2760" t="s">
        <v>48529</v>
      </c>
      <c r="T2760" t="s">
        <v>48530</v>
      </c>
      <c r="U2760" t="s">
        <v>48531</v>
      </c>
      <c r="AB2760" t="s">
        <v>48532</v>
      </c>
      <c r="AC2760" t="s">
        <v>48533</v>
      </c>
      <c r="AE2760" t="s">
        <v>48534</v>
      </c>
      <c r="AH2760" t="s">
        <v>48535</v>
      </c>
      <c r="AJ2760" t="s">
        <v>48536</v>
      </c>
    </row>
    <row r="2761" spans="2:36" x14ac:dyDescent="0.25">
      <c r="B2761" t="s">
        <v>48537</v>
      </c>
      <c r="E2761" t="s">
        <v>48538</v>
      </c>
      <c r="L2761" t="s">
        <v>48539</v>
      </c>
      <c r="M2761" t="s">
        <v>48540</v>
      </c>
      <c r="P2761" t="s">
        <v>48541</v>
      </c>
      <c r="Q2761" t="s">
        <v>48542</v>
      </c>
      <c r="R2761" t="s">
        <v>48543</v>
      </c>
      <c r="T2761" t="s">
        <v>48544</v>
      </c>
      <c r="U2761" t="s">
        <v>48545</v>
      </c>
      <c r="AB2761" t="s">
        <v>48546</v>
      </c>
      <c r="AC2761" t="s">
        <v>48547</v>
      </c>
      <c r="AE2761" t="s">
        <v>48548</v>
      </c>
      <c r="AH2761" t="s">
        <v>48549</v>
      </c>
      <c r="AJ2761" t="s">
        <v>48550</v>
      </c>
    </row>
    <row r="2762" spans="2:36" x14ac:dyDescent="0.25">
      <c r="B2762" t="s">
        <v>48551</v>
      </c>
      <c r="E2762" t="s">
        <v>48552</v>
      </c>
      <c r="L2762" t="s">
        <v>48553</v>
      </c>
      <c r="M2762" t="s">
        <v>48554</v>
      </c>
      <c r="P2762" t="s">
        <v>48555</v>
      </c>
      <c r="Q2762" t="s">
        <v>48556</v>
      </c>
      <c r="R2762" t="s">
        <v>48557</v>
      </c>
      <c r="T2762" t="s">
        <v>48558</v>
      </c>
      <c r="U2762" t="s">
        <v>48559</v>
      </c>
      <c r="AB2762" t="s">
        <v>48560</v>
      </c>
      <c r="AC2762" t="s">
        <v>48561</v>
      </c>
      <c r="AE2762" t="s">
        <v>48562</v>
      </c>
      <c r="AH2762" t="s">
        <v>48563</v>
      </c>
      <c r="AJ2762" t="s">
        <v>48564</v>
      </c>
    </row>
    <row r="2763" spans="2:36" x14ac:dyDescent="0.25">
      <c r="B2763" t="s">
        <v>48565</v>
      </c>
      <c r="E2763" t="s">
        <v>48566</v>
      </c>
      <c r="L2763" t="s">
        <v>48567</v>
      </c>
      <c r="M2763" t="s">
        <v>48568</v>
      </c>
      <c r="P2763" t="s">
        <v>48569</v>
      </c>
      <c r="Q2763" t="s">
        <v>48570</v>
      </c>
      <c r="R2763" t="s">
        <v>48571</v>
      </c>
      <c r="T2763" t="s">
        <v>48572</v>
      </c>
      <c r="U2763" t="s">
        <v>48573</v>
      </c>
      <c r="AB2763" t="s">
        <v>48574</v>
      </c>
      <c r="AC2763" t="s">
        <v>48575</v>
      </c>
      <c r="AE2763" t="s">
        <v>48576</v>
      </c>
      <c r="AH2763" t="s">
        <v>48577</v>
      </c>
      <c r="AJ2763" t="s">
        <v>48578</v>
      </c>
    </row>
    <row r="2764" spans="2:36" x14ac:dyDescent="0.25">
      <c r="B2764" t="s">
        <v>48579</v>
      </c>
      <c r="E2764" t="s">
        <v>48580</v>
      </c>
      <c r="L2764" t="s">
        <v>48581</v>
      </c>
      <c r="M2764" t="s">
        <v>48582</v>
      </c>
      <c r="P2764" t="s">
        <v>48583</v>
      </c>
      <c r="Q2764" t="s">
        <v>48584</v>
      </c>
      <c r="R2764" t="s">
        <v>48585</v>
      </c>
      <c r="T2764" t="s">
        <v>48586</v>
      </c>
      <c r="U2764" t="s">
        <v>48587</v>
      </c>
      <c r="AB2764" t="s">
        <v>48588</v>
      </c>
      <c r="AC2764" t="s">
        <v>48589</v>
      </c>
      <c r="AE2764" t="s">
        <v>48590</v>
      </c>
      <c r="AH2764" t="s">
        <v>48591</v>
      </c>
      <c r="AJ2764" t="s">
        <v>48592</v>
      </c>
    </row>
    <row r="2765" spans="2:36" x14ac:dyDescent="0.25">
      <c r="B2765" t="s">
        <v>48593</v>
      </c>
      <c r="E2765" t="s">
        <v>48594</v>
      </c>
      <c r="L2765" t="s">
        <v>48595</v>
      </c>
      <c r="M2765" t="s">
        <v>48596</v>
      </c>
      <c r="P2765" t="s">
        <v>48597</v>
      </c>
      <c r="Q2765" t="s">
        <v>48598</v>
      </c>
      <c r="R2765" t="s">
        <v>48599</v>
      </c>
      <c r="T2765" t="s">
        <v>48600</v>
      </c>
      <c r="U2765" t="s">
        <v>48601</v>
      </c>
      <c r="AB2765" t="s">
        <v>48602</v>
      </c>
      <c r="AC2765" t="s">
        <v>48603</v>
      </c>
      <c r="AE2765" t="s">
        <v>48604</v>
      </c>
      <c r="AH2765" t="s">
        <v>48605</v>
      </c>
      <c r="AJ2765" t="s">
        <v>48606</v>
      </c>
    </row>
    <row r="2766" spans="2:36" x14ac:dyDescent="0.25">
      <c r="B2766" t="s">
        <v>48607</v>
      </c>
      <c r="E2766" t="s">
        <v>48608</v>
      </c>
      <c r="L2766" t="s">
        <v>48609</v>
      </c>
      <c r="M2766" t="s">
        <v>48610</v>
      </c>
      <c r="P2766" t="s">
        <v>48611</v>
      </c>
      <c r="Q2766" t="s">
        <v>48612</v>
      </c>
      <c r="R2766" t="s">
        <v>48613</v>
      </c>
      <c r="T2766" t="s">
        <v>48614</v>
      </c>
      <c r="U2766" t="s">
        <v>48615</v>
      </c>
      <c r="AB2766" t="s">
        <v>48616</v>
      </c>
      <c r="AC2766" t="s">
        <v>48617</v>
      </c>
      <c r="AE2766" t="s">
        <v>48618</v>
      </c>
      <c r="AH2766" t="s">
        <v>48619</v>
      </c>
      <c r="AJ2766" t="s">
        <v>48620</v>
      </c>
    </row>
    <row r="2767" spans="2:36" x14ac:dyDescent="0.25">
      <c r="B2767" t="s">
        <v>48621</v>
      </c>
      <c r="E2767" t="s">
        <v>48622</v>
      </c>
      <c r="L2767" t="s">
        <v>48623</v>
      </c>
      <c r="M2767" t="s">
        <v>48624</v>
      </c>
      <c r="P2767" t="s">
        <v>48625</v>
      </c>
      <c r="Q2767" t="s">
        <v>48626</v>
      </c>
      <c r="R2767" t="s">
        <v>48627</v>
      </c>
      <c r="T2767" t="s">
        <v>48628</v>
      </c>
      <c r="U2767" t="s">
        <v>48629</v>
      </c>
      <c r="AB2767" t="s">
        <v>48630</v>
      </c>
      <c r="AC2767" t="s">
        <v>48631</v>
      </c>
      <c r="AE2767" t="s">
        <v>48632</v>
      </c>
      <c r="AH2767" t="s">
        <v>48633</v>
      </c>
      <c r="AJ2767" t="s">
        <v>48634</v>
      </c>
    </row>
    <row r="2768" spans="2:36" x14ac:dyDescent="0.25">
      <c r="B2768" t="s">
        <v>48635</v>
      </c>
      <c r="E2768" t="s">
        <v>48636</v>
      </c>
      <c r="L2768" t="s">
        <v>48637</v>
      </c>
      <c r="M2768" t="s">
        <v>48638</v>
      </c>
      <c r="P2768" t="s">
        <v>48639</v>
      </c>
      <c r="Q2768" t="s">
        <v>48640</v>
      </c>
      <c r="R2768" t="s">
        <v>48641</v>
      </c>
      <c r="T2768" t="s">
        <v>48642</v>
      </c>
      <c r="U2768" t="s">
        <v>48643</v>
      </c>
      <c r="AB2768" t="s">
        <v>48644</v>
      </c>
      <c r="AC2768" t="s">
        <v>48645</v>
      </c>
      <c r="AE2768" t="s">
        <v>48646</v>
      </c>
      <c r="AH2768" t="s">
        <v>48647</v>
      </c>
      <c r="AJ2768" t="s">
        <v>48648</v>
      </c>
    </row>
    <row r="2769" spans="2:36" x14ac:dyDescent="0.25">
      <c r="B2769" t="s">
        <v>48649</v>
      </c>
      <c r="E2769" t="s">
        <v>48650</v>
      </c>
      <c r="L2769" t="s">
        <v>48651</v>
      </c>
      <c r="M2769" t="s">
        <v>48652</v>
      </c>
      <c r="P2769" t="s">
        <v>48653</v>
      </c>
      <c r="Q2769" t="s">
        <v>48654</v>
      </c>
      <c r="R2769" t="s">
        <v>48655</v>
      </c>
      <c r="T2769" t="s">
        <v>48656</v>
      </c>
      <c r="U2769" t="s">
        <v>48657</v>
      </c>
      <c r="AB2769" t="s">
        <v>48658</v>
      </c>
      <c r="AC2769" t="s">
        <v>48659</v>
      </c>
      <c r="AE2769" t="s">
        <v>48660</v>
      </c>
      <c r="AH2769" t="s">
        <v>48661</v>
      </c>
      <c r="AJ2769" t="s">
        <v>48662</v>
      </c>
    </row>
    <row r="2770" spans="2:36" x14ac:dyDescent="0.25">
      <c r="B2770" t="s">
        <v>48663</v>
      </c>
      <c r="E2770" t="s">
        <v>48664</v>
      </c>
      <c r="L2770" t="s">
        <v>48665</v>
      </c>
      <c r="M2770" t="s">
        <v>48666</v>
      </c>
      <c r="P2770" t="s">
        <v>48667</v>
      </c>
      <c r="Q2770" t="s">
        <v>48668</v>
      </c>
      <c r="R2770" t="s">
        <v>48669</v>
      </c>
      <c r="T2770" t="s">
        <v>48670</v>
      </c>
      <c r="U2770" t="s">
        <v>48671</v>
      </c>
      <c r="AB2770" t="s">
        <v>48672</v>
      </c>
      <c r="AC2770" t="s">
        <v>48673</v>
      </c>
      <c r="AE2770" t="s">
        <v>48674</v>
      </c>
      <c r="AH2770" t="s">
        <v>48675</v>
      </c>
      <c r="AJ2770" t="s">
        <v>48676</v>
      </c>
    </row>
    <row r="2771" spans="2:36" x14ac:dyDescent="0.25">
      <c r="B2771" t="s">
        <v>48677</v>
      </c>
      <c r="E2771" t="s">
        <v>48678</v>
      </c>
      <c r="L2771" t="s">
        <v>48679</v>
      </c>
      <c r="M2771" t="s">
        <v>48680</v>
      </c>
      <c r="P2771" t="s">
        <v>48681</v>
      </c>
      <c r="Q2771" t="s">
        <v>48682</v>
      </c>
      <c r="R2771" t="s">
        <v>48683</v>
      </c>
      <c r="T2771" t="s">
        <v>48684</v>
      </c>
      <c r="U2771" t="s">
        <v>48685</v>
      </c>
      <c r="AB2771" t="s">
        <v>48686</v>
      </c>
      <c r="AC2771" t="s">
        <v>48687</v>
      </c>
      <c r="AE2771" t="s">
        <v>48688</v>
      </c>
      <c r="AH2771" t="s">
        <v>48689</v>
      </c>
      <c r="AJ2771" t="s">
        <v>48690</v>
      </c>
    </row>
    <row r="2772" spans="2:36" x14ac:dyDescent="0.25">
      <c r="B2772" t="s">
        <v>48691</v>
      </c>
      <c r="E2772" t="s">
        <v>48692</v>
      </c>
      <c r="L2772" t="s">
        <v>48693</v>
      </c>
      <c r="M2772" t="s">
        <v>48694</v>
      </c>
      <c r="P2772" t="s">
        <v>48695</v>
      </c>
      <c r="Q2772" t="s">
        <v>48696</v>
      </c>
      <c r="R2772" t="s">
        <v>48697</v>
      </c>
      <c r="T2772" t="s">
        <v>48698</v>
      </c>
      <c r="U2772" t="s">
        <v>48699</v>
      </c>
      <c r="AB2772" t="s">
        <v>48700</v>
      </c>
      <c r="AC2772" t="s">
        <v>48701</v>
      </c>
      <c r="AE2772" t="s">
        <v>48702</v>
      </c>
      <c r="AH2772" t="s">
        <v>48703</v>
      </c>
      <c r="AJ2772" t="s">
        <v>48704</v>
      </c>
    </row>
    <row r="2773" spans="2:36" x14ac:dyDescent="0.25">
      <c r="B2773" t="s">
        <v>48705</v>
      </c>
      <c r="E2773" t="s">
        <v>48706</v>
      </c>
      <c r="L2773" t="s">
        <v>48707</v>
      </c>
      <c r="M2773" t="s">
        <v>48708</v>
      </c>
      <c r="P2773" t="s">
        <v>48709</v>
      </c>
      <c r="Q2773" t="s">
        <v>48710</v>
      </c>
      <c r="R2773" t="s">
        <v>48711</v>
      </c>
      <c r="T2773" t="s">
        <v>48712</v>
      </c>
      <c r="U2773" t="s">
        <v>48713</v>
      </c>
      <c r="AB2773" t="s">
        <v>48714</v>
      </c>
      <c r="AC2773" t="s">
        <v>48715</v>
      </c>
      <c r="AE2773" t="s">
        <v>48716</v>
      </c>
      <c r="AH2773" t="s">
        <v>48717</v>
      </c>
      <c r="AJ2773" t="s">
        <v>48718</v>
      </c>
    </row>
    <row r="2774" spans="2:36" x14ac:dyDescent="0.25">
      <c r="B2774" t="s">
        <v>48719</v>
      </c>
      <c r="E2774" t="s">
        <v>48720</v>
      </c>
      <c r="L2774" t="s">
        <v>48721</v>
      </c>
      <c r="M2774" t="s">
        <v>48722</v>
      </c>
      <c r="P2774" t="s">
        <v>48723</v>
      </c>
      <c r="Q2774" t="s">
        <v>48724</v>
      </c>
      <c r="R2774" t="s">
        <v>48725</v>
      </c>
      <c r="T2774" t="s">
        <v>48726</v>
      </c>
      <c r="U2774" t="s">
        <v>48727</v>
      </c>
      <c r="AB2774" t="s">
        <v>48728</v>
      </c>
      <c r="AC2774" t="s">
        <v>48729</v>
      </c>
      <c r="AE2774" t="s">
        <v>48730</v>
      </c>
      <c r="AH2774" t="s">
        <v>48731</v>
      </c>
      <c r="AJ2774" t="s">
        <v>48732</v>
      </c>
    </row>
    <row r="2775" spans="2:36" x14ac:dyDescent="0.25">
      <c r="B2775" t="s">
        <v>48733</v>
      </c>
      <c r="E2775" t="s">
        <v>48734</v>
      </c>
      <c r="L2775" t="s">
        <v>48735</v>
      </c>
      <c r="M2775" t="s">
        <v>48736</v>
      </c>
      <c r="P2775" t="s">
        <v>48737</v>
      </c>
      <c r="Q2775" t="s">
        <v>48738</v>
      </c>
      <c r="R2775" t="s">
        <v>48739</v>
      </c>
      <c r="T2775" t="s">
        <v>48740</v>
      </c>
      <c r="U2775" t="s">
        <v>48741</v>
      </c>
      <c r="AB2775" t="s">
        <v>48742</v>
      </c>
      <c r="AC2775" t="s">
        <v>48743</v>
      </c>
      <c r="AE2775" t="s">
        <v>48744</v>
      </c>
      <c r="AH2775" t="s">
        <v>48745</v>
      </c>
      <c r="AJ2775" t="s">
        <v>48746</v>
      </c>
    </row>
    <row r="2776" spans="2:36" x14ac:dyDescent="0.25">
      <c r="B2776" t="s">
        <v>48747</v>
      </c>
      <c r="E2776" t="s">
        <v>48748</v>
      </c>
      <c r="L2776" t="s">
        <v>48749</v>
      </c>
      <c r="M2776" t="s">
        <v>48750</v>
      </c>
      <c r="P2776" t="s">
        <v>48751</v>
      </c>
      <c r="Q2776" t="s">
        <v>48752</v>
      </c>
      <c r="R2776" t="s">
        <v>48753</v>
      </c>
      <c r="T2776" t="s">
        <v>48754</v>
      </c>
      <c r="U2776" t="s">
        <v>48755</v>
      </c>
      <c r="AB2776" t="s">
        <v>48756</v>
      </c>
      <c r="AC2776" t="s">
        <v>48757</v>
      </c>
      <c r="AE2776" t="s">
        <v>48758</v>
      </c>
      <c r="AH2776" t="s">
        <v>48759</v>
      </c>
      <c r="AJ2776" t="s">
        <v>48760</v>
      </c>
    </row>
    <row r="2777" spans="2:36" x14ac:dyDescent="0.25">
      <c r="B2777" t="s">
        <v>48761</v>
      </c>
      <c r="E2777" t="s">
        <v>48762</v>
      </c>
      <c r="L2777" t="s">
        <v>48763</v>
      </c>
      <c r="M2777" t="s">
        <v>48764</v>
      </c>
      <c r="P2777" t="s">
        <v>48765</v>
      </c>
      <c r="Q2777" t="s">
        <v>48766</v>
      </c>
      <c r="R2777" t="s">
        <v>48767</v>
      </c>
      <c r="T2777" t="s">
        <v>48768</v>
      </c>
      <c r="U2777" t="s">
        <v>48769</v>
      </c>
      <c r="AB2777" t="s">
        <v>48770</v>
      </c>
      <c r="AC2777" t="s">
        <v>48771</v>
      </c>
      <c r="AE2777" t="s">
        <v>48772</v>
      </c>
      <c r="AH2777" t="s">
        <v>48773</v>
      </c>
      <c r="AJ2777" t="s">
        <v>48774</v>
      </c>
    </row>
    <row r="2778" spans="2:36" x14ac:dyDescent="0.25">
      <c r="B2778" t="s">
        <v>48775</v>
      </c>
      <c r="E2778" t="s">
        <v>48776</v>
      </c>
      <c r="L2778" t="s">
        <v>48777</v>
      </c>
      <c r="M2778" t="s">
        <v>48778</v>
      </c>
      <c r="P2778" t="s">
        <v>48779</v>
      </c>
      <c r="Q2778" t="s">
        <v>48780</v>
      </c>
      <c r="R2778" t="s">
        <v>48781</v>
      </c>
      <c r="T2778" t="s">
        <v>48782</v>
      </c>
      <c r="U2778" t="s">
        <v>48783</v>
      </c>
      <c r="AB2778" t="s">
        <v>48784</v>
      </c>
      <c r="AC2778" t="s">
        <v>48785</v>
      </c>
      <c r="AE2778" t="s">
        <v>48786</v>
      </c>
      <c r="AH2778" t="s">
        <v>48787</v>
      </c>
      <c r="AJ2778" t="s">
        <v>48788</v>
      </c>
    </row>
    <row r="2779" spans="2:36" x14ac:dyDescent="0.25">
      <c r="B2779" t="s">
        <v>48789</v>
      </c>
      <c r="E2779" t="s">
        <v>48790</v>
      </c>
      <c r="L2779" t="s">
        <v>48791</v>
      </c>
      <c r="M2779" t="s">
        <v>48792</v>
      </c>
      <c r="P2779" t="s">
        <v>48793</v>
      </c>
      <c r="Q2779" t="s">
        <v>48794</v>
      </c>
      <c r="T2779" t="s">
        <v>48795</v>
      </c>
      <c r="U2779" t="s">
        <v>48796</v>
      </c>
      <c r="AB2779" t="s">
        <v>48797</v>
      </c>
      <c r="AC2779" t="s">
        <v>48798</v>
      </c>
      <c r="AE2779" t="s">
        <v>48799</v>
      </c>
      <c r="AH2779" t="s">
        <v>48800</v>
      </c>
      <c r="AJ2779" t="s">
        <v>48801</v>
      </c>
    </row>
    <row r="2780" spans="2:36" x14ac:dyDescent="0.25">
      <c r="B2780" t="s">
        <v>48802</v>
      </c>
      <c r="E2780" t="s">
        <v>48803</v>
      </c>
      <c r="L2780" t="s">
        <v>48804</v>
      </c>
      <c r="M2780" t="s">
        <v>48805</v>
      </c>
      <c r="P2780" t="s">
        <v>48806</v>
      </c>
      <c r="Q2780" t="s">
        <v>48807</v>
      </c>
      <c r="T2780" t="s">
        <v>48808</v>
      </c>
      <c r="U2780" t="s">
        <v>48809</v>
      </c>
      <c r="AB2780" t="s">
        <v>48810</v>
      </c>
      <c r="AC2780" t="s">
        <v>48811</v>
      </c>
      <c r="AE2780" t="s">
        <v>48812</v>
      </c>
      <c r="AH2780" t="s">
        <v>48813</v>
      </c>
      <c r="AJ2780" t="s">
        <v>48814</v>
      </c>
    </row>
    <row r="2781" spans="2:36" x14ac:dyDescent="0.25">
      <c r="B2781" t="s">
        <v>48815</v>
      </c>
      <c r="E2781" t="s">
        <v>48816</v>
      </c>
      <c r="L2781" t="s">
        <v>48817</v>
      </c>
      <c r="M2781" t="s">
        <v>48818</v>
      </c>
      <c r="P2781" t="s">
        <v>48819</v>
      </c>
      <c r="Q2781" t="s">
        <v>48820</v>
      </c>
      <c r="T2781" t="s">
        <v>48821</v>
      </c>
      <c r="U2781" t="s">
        <v>48822</v>
      </c>
      <c r="AB2781" t="s">
        <v>48823</v>
      </c>
      <c r="AC2781" t="s">
        <v>48824</v>
      </c>
      <c r="AE2781" t="s">
        <v>48825</v>
      </c>
      <c r="AH2781" t="s">
        <v>48826</v>
      </c>
      <c r="AJ2781" t="s">
        <v>48827</v>
      </c>
    </row>
    <row r="2782" spans="2:36" x14ac:dyDescent="0.25">
      <c r="B2782" t="s">
        <v>48828</v>
      </c>
      <c r="E2782" t="s">
        <v>48829</v>
      </c>
      <c r="L2782" t="s">
        <v>48830</v>
      </c>
      <c r="M2782" t="s">
        <v>48831</v>
      </c>
      <c r="P2782" t="s">
        <v>48832</v>
      </c>
      <c r="Q2782" t="s">
        <v>48833</v>
      </c>
      <c r="T2782" t="s">
        <v>48834</v>
      </c>
      <c r="U2782" t="s">
        <v>48835</v>
      </c>
      <c r="AB2782" t="s">
        <v>48836</v>
      </c>
      <c r="AC2782" t="s">
        <v>48837</v>
      </c>
      <c r="AE2782" t="s">
        <v>48838</v>
      </c>
      <c r="AH2782" t="s">
        <v>48839</v>
      </c>
      <c r="AJ2782" t="s">
        <v>48840</v>
      </c>
    </row>
    <row r="2783" spans="2:36" x14ac:dyDescent="0.25">
      <c r="B2783" t="s">
        <v>48841</v>
      </c>
      <c r="E2783" t="s">
        <v>48842</v>
      </c>
      <c r="L2783" t="s">
        <v>48843</v>
      </c>
      <c r="M2783" t="s">
        <v>48844</v>
      </c>
      <c r="P2783" t="s">
        <v>48845</v>
      </c>
      <c r="Q2783" t="s">
        <v>48846</v>
      </c>
      <c r="T2783" t="s">
        <v>48847</v>
      </c>
      <c r="U2783" t="s">
        <v>48848</v>
      </c>
      <c r="AB2783" t="s">
        <v>48849</v>
      </c>
      <c r="AC2783" t="s">
        <v>48850</v>
      </c>
      <c r="AE2783" t="s">
        <v>48851</v>
      </c>
      <c r="AH2783" t="s">
        <v>48852</v>
      </c>
      <c r="AJ2783" t="s">
        <v>48853</v>
      </c>
    </row>
    <row r="2784" spans="2:36" x14ac:dyDescent="0.25">
      <c r="B2784" t="s">
        <v>48854</v>
      </c>
      <c r="E2784" t="s">
        <v>48855</v>
      </c>
      <c r="L2784" t="s">
        <v>48856</v>
      </c>
      <c r="M2784" t="s">
        <v>48857</v>
      </c>
      <c r="P2784" t="s">
        <v>48858</v>
      </c>
      <c r="Q2784" t="s">
        <v>48859</v>
      </c>
      <c r="T2784" t="s">
        <v>48860</v>
      </c>
      <c r="U2784" t="s">
        <v>48861</v>
      </c>
      <c r="AB2784" t="s">
        <v>48862</v>
      </c>
      <c r="AC2784" t="s">
        <v>48863</v>
      </c>
      <c r="AE2784" t="s">
        <v>48864</v>
      </c>
      <c r="AH2784" t="s">
        <v>48865</v>
      </c>
      <c r="AJ2784" t="s">
        <v>48866</v>
      </c>
    </row>
    <row r="2785" spans="2:36" x14ac:dyDescent="0.25">
      <c r="B2785" t="s">
        <v>48867</v>
      </c>
      <c r="E2785" t="s">
        <v>48868</v>
      </c>
      <c r="L2785" t="s">
        <v>48869</v>
      </c>
      <c r="M2785" t="s">
        <v>48870</v>
      </c>
      <c r="P2785" t="s">
        <v>48871</v>
      </c>
      <c r="Q2785" t="s">
        <v>48872</v>
      </c>
      <c r="T2785" t="s">
        <v>48873</v>
      </c>
      <c r="U2785" t="s">
        <v>48874</v>
      </c>
      <c r="AB2785" t="s">
        <v>48875</v>
      </c>
      <c r="AC2785" t="s">
        <v>48876</v>
      </c>
      <c r="AE2785" t="s">
        <v>48877</v>
      </c>
      <c r="AH2785" t="s">
        <v>48878</v>
      </c>
      <c r="AJ2785" t="s">
        <v>48879</v>
      </c>
    </row>
    <row r="2786" spans="2:36" x14ac:dyDescent="0.25">
      <c r="B2786" t="s">
        <v>48880</v>
      </c>
      <c r="E2786" t="s">
        <v>48881</v>
      </c>
      <c r="L2786" t="s">
        <v>48882</v>
      </c>
      <c r="M2786" t="s">
        <v>48883</v>
      </c>
      <c r="P2786" t="s">
        <v>48884</v>
      </c>
      <c r="Q2786" t="s">
        <v>48885</v>
      </c>
      <c r="T2786" t="s">
        <v>48886</v>
      </c>
      <c r="U2786" t="s">
        <v>48887</v>
      </c>
      <c r="AB2786" t="s">
        <v>48888</v>
      </c>
      <c r="AC2786" t="s">
        <v>48889</v>
      </c>
      <c r="AE2786" t="s">
        <v>48890</v>
      </c>
      <c r="AH2786" t="s">
        <v>48891</v>
      </c>
      <c r="AJ2786" t="s">
        <v>48892</v>
      </c>
    </row>
    <row r="2787" spans="2:36" x14ac:dyDescent="0.25">
      <c r="B2787" t="s">
        <v>48893</v>
      </c>
      <c r="E2787" t="s">
        <v>48894</v>
      </c>
      <c r="L2787" t="s">
        <v>48895</v>
      </c>
      <c r="M2787" t="s">
        <v>48896</v>
      </c>
      <c r="P2787" t="s">
        <v>48897</v>
      </c>
      <c r="Q2787" t="s">
        <v>48898</v>
      </c>
      <c r="T2787" t="s">
        <v>48899</v>
      </c>
      <c r="U2787" t="s">
        <v>48900</v>
      </c>
      <c r="AB2787" t="s">
        <v>48901</v>
      </c>
      <c r="AC2787" t="s">
        <v>48902</v>
      </c>
      <c r="AE2787" t="s">
        <v>48903</v>
      </c>
      <c r="AH2787" t="s">
        <v>48904</v>
      </c>
      <c r="AJ2787" t="s">
        <v>48905</v>
      </c>
    </row>
    <row r="2788" spans="2:36" x14ac:dyDescent="0.25">
      <c r="B2788" t="s">
        <v>48906</v>
      </c>
      <c r="E2788" t="s">
        <v>48907</v>
      </c>
      <c r="L2788" t="s">
        <v>48908</v>
      </c>
      <c r="M2788" t="s">
        <v>48909</v>
      </c>
      <c r="P2788" t="s">
        <v>48910</v>
      </c>
      <c r="Q2788" t="s">
        <v>48911</v>
      </c>
      <c r="T2788" t="s">
        <v>48912</v>
      </c>
      <c r="U2788" t="s">
        <v>48913</v>
      </c>
      <c r="AB2788" t="s">
        <v>48914</v>
      </c>
      <c r="AC2788" t="s">
        <v>48915</v>
      </c>
      <c r="AE2788" t="s">
        <v>48916</v>
      </c>
      <c r="AH2788" t="s">
        <v>48917</v>
      </c>
      <c r="AJ2788" t="s">
        <v>48918</v>
      </c>
    </row>
    <row r="2789" spans="2:36" x14ac:dyDescent="0.25">
      <c r="B2789" t="s">
        <v>48919</v>
      </c>
      <c r="E2789" t="s">
        <v>48920</v>
      </c>
      <c r="L2789" t="s">
        <v>48921</v>
      </c>
      <c r="M2789" t="s">
        <v>48922</v>
      </c>
      <c r="P2789" t="s">
        <v>48923</v>
      </c>
      <c r="Q2789" t="s">
        <v>48924</v>
      </c>
      <c r="T2789" t="s">
        <v>48925</v>
      </c>
      <c r="U2789" t="s">
        <v>48926</v>
      </c>
      <c r="AB2789" t="s">
        <v>48927</v>
      </c>
      <c r="AC2789" t="s">
        <v>48928</v>
      </c>
      <c r="AE2789" t="s">
        <v>48929</v>
      </c>
      <c r="AH2789" t="s">
        <v>48930</v>
      </c>
      <c r="AJ2789" t="s">
        <v>48931</v>
      </c>
    </row>
    <row r="2790" spans="2:36" x14ac:dyDescent="0.25">
      <c r="B2790" t="s">
        <v>48932</v>
      </c>
      <c r="E2790" t="s">
        <v>48933</v>
      </c>
      <c r="L2790" t="s">
        <v>48934</v>
      </c>
      <c r="M2790" t="s">
        <v>48935</v>
      </c>
      <c r="P2790" t="s">
        <v>48936</v>
      </c>
      <c r="Q2790" t="s">
        <v>48937</v>
      </c>
      <c r="T2790" t="s">
        <v>48938</v>
      </c>
      <c r="U2790" t="s">
        <v>48939</v>
      </c>
      <c r="AB2790" t="s">
        <v>48940</v>
      </c>
      <c r="AC2790" t="s">
        <v>48941</v>
      </c>
      <c r="AE2790" t="s">
        <v>48942</v>
      </c>
      <c r="AH2790" t="s">
        <v>48943</v>
      </c>
      <c r="AJ2790" t="s">
        <v>48944</v>
      </c>
    </row>
    <row r="2791" spans="2:36" x14ac:dyDescent="0.25">
      <c r="B2791" t="s">
        <v>48945</v>
      </c>
      <c r="E2791" t="s">
        <v>48946</v>
      </c>
      <c r="L2791" t="s">
        <v>48947</v>
      </c>
      <c r="M2791" t="s">
        <v>48948</v>
      </c>
      <c r="P2791" t="s">
        <v>48949</v>
      </c>
      <c r="Q2791" t="s">
        <v>48950</v>
      </c>
      <c r="T2791" t="s">
        <v>48951</v>
      </c>
      <c r="U2791" t="s">
        <v>48952</v>
      </c>
      <c r="AB2791" t="s">
        <v>48953</v>
      </c>
      <c r="AC2791" t="s">
        <v>48954</v>
      </c>
      <c r="AE2791" t="s">
        <v>48955</v>
      </c>
      <c r="AH2791" t="s">
        <v>48956</v>
      </c>
      <c r="AJ2791" t="s">
        <v>48957</v>
      </c>
    </row>
    <row r="2792" spans="2:36" x14ac:dyDescent="0.25">
      <c r="B2792" t="s">
        <v>48958</v>
      </c>
      <c r="E2792" t="s">
        <v>48959</v>
      </c>
      <c r="L2792" t="s">
        <v>48960</v>
      </c>
      <c r="M2792" t="s">
        <v>48961</v>
      </c>
      <c r="P2792" t="s">
        <v>48962</v>
      </c>
      <c r="Q2792" t="s">
        <v>48963</v>
      </c>
      <c r="T2792" t="s">
        <v>48964</v>
      </c>
      <c r="U2792" t="s">
        <v>48965</v>
      </c>
      <c r="AB2792" t="s">
        <v>48966</v>
      </c>
      <c r="AC2792" t="s">
        <v>48967</v>
      </c>
      <c r="AE2792" t="s">
        <v>48968</v>
      </c>
      <c r="AH2792" t="s">
        <v>48969</v>
      </c>
      <c r="AJ2792" t="s">
        <v>48970</v>
      </c>
    </row>
    <row r="2793" spans="2:36" x14ac:dyDescent="0.25">
      <c r="B2793" t="s">
        <v>48971</v>
      </c>
      <c r="E2793" t="s">
        <v>48972</v>
      </c>
      <c r="L2793" t="s">
        <v>48973</v>
      </c>
      <c r="M2793" t="s">
        <v>48974</v>
      </c>
      <c r="P2793" t="s">
        <v>48975</v>
      </c>
      <c r="Q2793" t="s">
        <v>48976</v>
      </c>
      <c r="T2793" t="s">
        <v>48977</v>
      </c>
      <c r="U2793" t="s">
        <v>48978</v>
      </c>
      <c r="AB2793" t="s">
        <v>48979</v>
      </c>
      <c r="AC2793" t="s">
        <v>48980</v>
      </c>
      <c r="AE2793" t="s">
        <v>48981</v>
      </c>
      <c r="AH2793" t="s">
        <v>48982</v>
      </c>
      <c r="AJ2793" t="s">
        <v>48983</v>
      </c>
    </row>
    <row r="2794" spans="2:36" x14ac:dyDescent="0.25">
      <c r="B2794" t="s">
        <v>48984</v>
      </c>
      <c r="E2794" t="s">
        <v>48985</v>
      </c>
      <c r="L2794" t="s">
        <v>48986</v>
      </c>
      <c r="M2794" t="s">
        <v>48987</v>
      </c>
      <c r="P2794" t="s">
        <v>48988</v>
      </c>
      <c r="Q2794" t="s">
        <v>48989</v>
      </c>
      <c r="T2794" t="s">
        <v>48990</v>
      </c>
      <c r="U2794" t="s">
        <v>48991</v>
      </c>
      <c r="AB2794" t="s">
        <v>48992</v>
      </c>
      <c r="AC2794" t="s">
        <v>48993</v>
      </c>
      <c r="AE2794" t="s">
        <v>48994</v>
      </c>
      <c r="AH2794" t="s">
        <v>48995</v>
      </c>
      <c r="AJ2794" t="s">
        <v>48996</v>
      </c>
    </row>
    <row r="2795" spans="2:36" x14ac:dyDescent="0.25">
      <c r="B2795" t="s">
        <v>48997</v>
      </c>
      <c r="E2795" t="s">
        <v>48998</v>
      </c>
      <c r="L2795" t="s">
        <v>48999</v>
      </c>
      <c r="M2795" t="s">
        <v>49000</v>
      </c>
      <c r="P2795" t="s">
        <v>49001</v>
      </c>
      <c r="Q2795" t="s">
        <v>49002</v>
      </c>
      <c r="T2795" t="s">
        <v>49003</v>
      </c>
      <c r="U2795" t="s">
        <v>49004</v>
      </c>
      <c r="AB2795" t="s">
        <v>49005</v>
      </c>
      <c r="AC2795" t="s">
        <v>49006</v>
      </c>
      <c r="AE2795" t="s">
        <v>49007</v>
      </c>
      <c r="AH2795" t="s">
        <v>49008</v>
      </c>
      <c r="AJ2795" t="s">
        <v>49009</v>
      </c>
    </row>
    <row r="2796" spans="2:36" x14ac:dyDescent="0.25">
      <c r="B2796" t="s">
        <v>49010</v>
      </c>
      <c r="E2796" t="s">
        <v>49011</v>
      </c>
      <c r="L2796" t="s">
        <v>49012</v>
      </c>
      <c r="M2796" t="s">
        <v>49013</v>
      </c>
      <c r="P2796" t="s">
        <v>49014</v>
      </c>
      <c r="Q2796" t="s">
        <v>49015</v>
      </c>
      <c r="T2796" t="s">
        <v>49016</v>
      </c>
      <c r="U2796" t="s">
        <v>49017</v>
      </c>
      <c r="AB2796" t="s">
        <v>49018</v>
      </c>
      <c r="AC2796" t="s">
        <v>49019</v>
      </c>
      <c r="AE2796" t="s">
        <v>49020</v>
      </c>
      <c r="AH2796" t="s">
        <v>49021</v>
      </c>
      <c r="AJ2796" t="s">
        <v>49022</v>
      </c>
    </row>
    <row r="2797" spans="2:36" x14ac:dyDescent="0.25">
      <c r="B2797" t="s">
        <v>49023</v>
      </c>
      <c r="E2797" t="s">
        <v>49024</v>
      </c>
      <c r="L2797" t="s">
        <v>49025</v>
      </c>
      <c r="M2797" t="s">
        <v>49026</v>
      </c>
      <c r="P2797" t="s">
        <v>49027</v>
      </c>
      <c r="Q2797" t="s">
        <v>49028</v>
      </c>
      <c r="T2797" t="s">
        <v>49029</v>
      </c>
      <c r="U2797" t="s">
        <v>49030</v>
      </c>
      <c r="AB2797" t="s">
        <v>49031</v>
      </c>
      <c r="AC2797" t="s">
        <v>49032</v>
      </c>
      <c r="AE2797" t="s">
        <v>49033</v>
      </c>
      <c r="AH2797" t="s">
        <v>49034</v>
      </c>
      <c r="AJ2797" t="s">
        <v>49035</v>
      </c>
    </row>
    <row r="2798" spans="2:36" x14ac:dyDescent="0.25">
      <c r="B2798" t="s">
        <v>49036</v>
      </c>
      <c r="E2798" t="s">
        <v>49037</v>
      </c>
      <c r="L2798" t="s">
        <v>49038</v>
      </c>
      <c r="M2798" t="s">
        <v>49039</v>
      </c>
      <c r="P2798" t="s">
        <v>49040</v>
      </c>
      <c r="Q2798" t="s">
        <v>49041</v>
      </c>
      <c r="T2798" t="s">
        <v>49042</v>
      </c>
      <c r="U2798" t="s">
        <v>49043</v>
      </c>
      <c r="AB2798" t="s">
        <v>49044</v>
      </c>
      <c r="AC2798" t="s">
        <v>49045</v>
      </c>
      <c r="AE2798" t="s">
        <v>49046</v>
      </c>
      <c r="AH2798" t="s">
        <v>49047</v>
      </c>
      <c r="AJ2798" t="s">
        <v>49048</v>
      </c>
    </row>
    <row r="2799" spans="2:36" x14ac:dyDescent="0.25">
      <c r="B2799" t="s">
        <v>49049</v>
      </c>
      <c r="E2799" t="s">
        <v>49050</v>
      </c>
      <c r="L2799" t="s">
        <v>49051</v>
      </c>
      <c r="M2799" t="s">
        <v>49052</v>
      </c>
      <c r="P2799" t="s">
        <v>49053</v>
      </c>
      <c r="Q2799" t="s">
        <v>49054</v>
      </c>
      <c r="T2799" t="s">
        <v>49055</v>
      </c>
      <c r="U2799" t="s">
        <v>49056</v>
      </c>
      <c r="AB2799" t="s">
        <v>49057</v>
      </c>
      <c r="AC2799" t="s">
        <v>49058</v>
      </c>
      <c r="AE2799" t="s">
        <v>49059</v>
      </c>
      <c r="AH2799" t="s">
        <v>49060</v>
      </c>
      <c r="AJ2799" t="s">
        <v>49061</v>
      </c>
    </row>
    <row r="2800" spans="2:36" x14ac:dyDescent="0.25">
      <c r="B2800" t="s">
        <v>49062</v>
      </c>
      <c r="E2800" t="s">
        <v>49063</v>
      </c>
      <c r="L2800" t="s">
        <v>49064</v>
      </c>
      <c r="M2800" t="s">
        <v>49065</v>
      </c>
      <c r="P2800" t="s">
        <v>49066</v>
      </c>
      <c r="Q2800" t="s">
        <v>49067</v>
      </c>
      <c r="T2800" t="s">
        <v>49068</v>
      </c>
      <c r="U2800" t="s">
        <v>49069</v>
      </c>
      <c r="AB2800" t="s">
        <v>49070</v>
      </c>
      <c r="AC2800" t="s">
        <v>49071</v>
      </c>
      <c r="AE2800" t="s">
        <v>49072</v>
      </c>
      <c r="AH2800" t="s">
        <v>49073</v>
      </c>
      <c r="AJ2800" t="s">
        <v>49074</v>
      </c>
    </row>
    <row r="2801" spans="2:36" x14ac:dyDescent="0.25">
      <c r="B2801" t="s">
        <v>49075</v>
      </c>
      <c r="E2801" t="s">
        <v>49076</v>
      </c>
      <c r="L2801" t="s">
        <v>49077</v>
      </c>
      <c r="M2801" t="s">
        <v>49078</v>
      </c>
      <c r="P2801" t="s">
        <v>49079</v>
      </c>
      <c r="Q2801" t="s">
        <v>49080</v>
      </c>
      <c r="T2801" t="s">
        <v>49081</v>
      </c>
      <c r="U2801" t="s">
        <v>49082</v>
      </c>
      <c r="AB2801" t="s">
        <v>49083</v>
      </c>
      <c r="AC2801" t="s">
        <v>49084</v>
      </c>
      <c r="AE2801" t="s">
        <v>49085</v>
      </c>
      <c r="AH2801" t="s">
        <v>49086</v>
      </c>
      <c r="AJ2801" t="s">
        <v>49087</v>
      </c>
    </row>
    <row r="2802" spans="2:36" x14ac:dyDescent="0.25">
      <c r="B2802" t="s">
        <v>49088</v>
      </c>
      <c r="E2802" t="s">
        <v>49089</v>
      </c>
      <c r="L2802" t="s">
        <v>49090</v>
      </c>
      <c r="M2802" t="s">
        <v>49091</v>
      </c>
      <c r="P2802" t="s">
        <v>49092</v>
      </c>
      <c r="Q2802" t="s">
        <v>49093</v>
      </c>
      <c r="T2802" t="s">
        <v>49094</v>
      </c>
      <c r="U2802" t="s">
        <v>49095</v>
      </c>
      <c r="AB2802" t="s">
        <v>49096</v>
      </c>
      <c r="AC2802" t="s">
        <v>49097</v>
      </c>
      <c r="AE2802" t="s">
        <v>49098</v>
      </c>
      <c r="AH2802" t="s">
        <v>49099</v>
      </c>
      <c r="AJ2802" t="s">
        <v>49100</v>
      </c>
    </row>
    <row r="2803" spans="2:36" x14ac:dyDescent="0.25">
      <c r="B2803" t="s">
        <v>49101</v>
      </c>
      <c r="E2803" t="s">
        <v>49102</v>
      </c>
      <c r="L2803" t="s">
        <v>49103</v>
      </c>
      <c r="M2803" t="s">
        <v>49104</v>
      </c>
      <c r="P2803" t="s">
        <v>49105</v>
      </c>
      <c r="Q2803" t="s">
        <v>49106</v>
      </c>
      <c r="T2803" t="s">
        <v>49107</v>
      </c>
      <c r="U2803" t="s">
        <v>49108</v>
      </c>
      <c r="AB2803" t="s">
        <v>49109</v>
      </c>
      <c r="AC2803" t="s">
        <v>49110</v>
      </c>
      <c r="AE2803" t="s">
        <v>49111</v>
      </c>
      <c r="AH2803" t="s">
        <v>49112</v>
      </c>
      <c r="AJ2803" t="s">
        <v>49113</v>
      </c>
    </row>
    <row r="2804" spans="2:36" x14ac:dyDescent="0.25">
      <c r="B2804" t="s">
        <v>49114</v>
      </c>
      <c r="E2804" t="s">
        <v>49115</v>
      </c>
      <c r="L2804" t="s">
        <v>49116</v>
      </c>
      <c r="M2804" t="s">
        <v>49117</v>
      </c>
      <c r="P2804" t="s">
        <v>49118</v>
      </c>
      <c r="Q2804" t="s">
        <v>49119</v>
      </c>
      <c r="T2804" t="s">
        <v>49120</v>
      </c>
      <c r="U2804" t="s">
        <v>49121</v>
      </c>
      <c r="AB2804" t="s">
        <v>49122</v>
      </c>
      <c r="AC2804" t="s">
        <v>49123</v>
      </c>
      <c r="AE2804" t="s">
        <v>49124</v>
      </c>
      <c r="AH2804" t="s">
        <v>49125</v>
      </c>
      <c r="AJ2804" t="s">
        <v>49126</v>
      </c>
    </row>
    <row r="2805" spans="2:36" x14ac:dyDescent="0.25">
      <c r="B2805" t="s">
        <v>49127</v>
      </c>
      <c r="E2805" t="s">
        <v>49128</v>
      </c>
      <c r="L2805" t="s">
        <v>49129</v>
      </c>
      <c r="M2805" t="s">
        <v>49130</v>
      </c>
      <c r="P2805" t="s">
        <v>49131</v>
      </c>
      <c r="Q2805" t="s">
        <v>49132</v>
      </c>
      <c r="T2805" t="s">
        <v>49133</v>
      </c>
      <c r="U2805" t="s">
        <v>49134</v>
      </c>
      <c r="AB2805" t="s">
        <v>49135</v>
      </c>
      <c r="AC2805" t="s">
        <v>49136</v>
      </c>
      <c r="AE2805" t="s">
        <v>49137</v>
      </c>
      <c r="AH2805" t="s">
        <v>49138</v>
      </c>
      <c r="AJ2805" t="s">
        <v>49139</v>
      </c>
    </row>
    <row r="2806" spans="2:36" x14ac:dyDescent="0.25">
      <c r="B2806" t="s">
        <v>49140</v>
      </c>
      <c r="E2806" t="s">
        <v>49141</v>
      </c>
      <c r="L2806" t="s">
        <v>49142</v>
      </c>
      <c r="M2806" t="s">
        <v>49143</v>
      </c>
      <c r="P2806" t="s">
        <v>49144</v>
      </c>
      <c r="Q2806" t="s">
        <v>49145</v>
      </c>
      <c r="T2806" t="s">
        <v>49146</v>
      </c>
      <c r="U2806" t="s">
        <v>49147</v>
      </c>
      <c r="AB2806" t="s">
        <v>49148</v>
      </c>
      <c r="AC2806" t="s">
        <v>49149</v>
      </c>
      <c r="AE2806" t="s">
        <v>49150</v>
      </c>
      <c r="AH2806" t="s">
        <v>49151</v>
      </c>
      <c r="AJ2806" t="s">
        <v>49152</v>
      </c>
    </row>
    <row r="2807" spans="2:36" x14ac:dyDescent="0.25">
      <c r="B2807" t="s">
        <v>49153</v>
      </c>
      <c r="E2807" t="s">
        <v>49154</v>
      </c>
      <c r="L2807" t="s">
        <v>49155</v>
      </c>
      <c r="M2807" t="s">
        <v>49156</v>
      </c>
      <c r="P2807" t="s">
        <v>49157</v>
      </c>
      <c r="Q2807" t="s">
        <v>49158</v>
      </c>
      <c r="T2807" t="s">
        <v>49159</v>
      </c>
      <c r="U2807" t="s">
        <v>49160</v>
      </c>
      <c r="AB2807" t="s">
        <v>49161</v>
      </c>
      <c r="AC2807" t="s">
        <v>49162</v>
      </c>
      <c r="AE2807" t="s">
        <v>49163</v>
      </c>
      <c r="AH2807" t="s">
        <v>49164</v>
      </c>
      <c r="AJ2807" t="s">
        <v>49165</v>
      </c>
    </row>
    <row r="2808" spans="2:36" x14ac:dyDescent="0.25">
      <c r="B2808" t="s">
        <v>49166</v>
      </c>
      <c r="E2808" t="s">
        <v>49167</v>
      </c>
      <c r="L2808" t="s">
        <v>49168</v>
      </c>
      <c r="M2808" t="s">
        <v>49169</v>
      </c>
      <c r="P2808" t="s">
        <v>49170</v>
      </c>
      <c r="Q2808" t="s">
        <v>49171</v>
      </c>
      <c r="T2808" t="s">
        <v>49172</v>
      </c>
      <c r="U2808" t="s">
        <v>49173</v>
      </c>
      <c r="AB2808" t="s">
        <v>49174</v>
      </c>
      <c r="AC2808" t="s">
        <v>49175</v>
      </c>
      <c r="AE2808" t="s">
        <v>49176</v>
      </c>
      <c r="AH2808" t="s">
        <v>49177</v>
      </c>
      <c r="AJ2808" t="s">
        <v>49178</v>
      </c>
    </row>
    <row r="2809" spans="2:36" x14ac:dyDescent="0.25">
      <c r="B2809" t="s">
        <v>49179</v>
      </c>
      <c r="E2809" t="s">
        <v>49180</v>
      </c>
      <c r="L2809" t="s">
        <v>49181</v>
      </c>
      <c r="M2809" t="s">
        <v>49182</v>
      </c>
      <c r="P2809" t="s">
        <v>49183</v>
      </c>
      <c r="Q2809" t="s">
        <v>49184</v>
      </c>
      <c r="T2809" t="s">
        <v>49185</v>
      </c>
      <c r="U2809" t="s">
        <v>49186</v>
      </c>
      <c r="AB2809" t="s">
        <v>49187</v>
      </c>
      <c r="AC2809" t="s">
        <v>49188</v>
      </c>
      <c r="AE2809" t="s">
        <v>49189</v>
      </c>
      <c r="AH2809" t="s">
        <v>49190</v>
      </c>
      <c r="AJ2809" t="s">
        <v>49191</v>
      </c>
    </row>
    <row r="2810" spans="2:36" x14ac:dyDescent="0.25">
      <c r="B2810" t="s">
        <v>49192</v>
      </c>
      <c r="E2810" t="s">
        <v>49193</v>
      </c>
      <c r="L2810" t="s">
        <v>49194</v>
      </c>
      <c r="M2810" t="s">
        <v>49195</v>
      </c>
      <c r="P2810" t="s">
        <v>49196</v>
      </c>
      <c r="Q2810" t="s">
        <v>49197</v>
      </c>
      <c r="T2810" t="s">
        <v>49198</v>
      </c>
      <c r="U2810" t="s">
        <v>49199</v>
      </c>
      <c r="AB2810" t="s">
        <v>49200</v>
      </c>
      <c r="AC2810" t="s">
        <v>49201</v>
      </c>
      <c r="AE2810" t="s">
        <v>49202</v>
      </c>
      <c r="AH2810" t="s">
        <v>49203</v>
      </c>
      <c r="AJ2810" t="s">
        <v>49204</v>
      </c>
    </row>
    <row r="2811" spans="2:36" x14ac:dyDescent="0.25">
      <c r="B2811" t="s">
        <v>49205</v>
      </c>
      <c r="E2811" t="s">
        <v>49206</v>
      </c>
      <c r="L2811" t="s">
        <v>49207</v>
      </c>
      <c r="M2811" t="s">
        <v>49208</v>
      </c>
      <c r="P2811" t="s">
        <v>49209</v>
      </c>
      <c r="Q2811" t="s">
        <v>49210</v>
      </c>
      <c r="T2811" t="s">
        <v>49211</v>
      </c>
      <c r="U2811" t="s">
        <v>49212</v>
      </c>
      <c r="AB2811" t="s">
        <v>49213</v>
      </c>
      <c r="AC2811" t="s">
        <v>49214</v>
      </c>
      <c r="AE2811" t="s">
        <v>49215</v>
      </c>
      <c r="AH2811" t="s">
        <v>49216</v>
      </c>
      <c r="AJ2811" t="s">
        <v>49217</v>
      </c>
    </row>
    <row r="2812" spans="2:36" x14ac:dyDescent="0.25">
      <c r="B2812" t="s">
        <v>49218</v>
      </c>
      <c r="E2812" t="s">
        <v>49219</v>
      </c>
      <c r="L2812" t="s">
        <v>49220</v>
      </c>
      <c r="M2812" t="s">
        <v>49221</v>
      </c>
      <c r="P2812" t="s">
        <v>49222</v>
      </c>
      <c r="Q2812" t="s">
        <v>49223</v>
      </c>
      <c r="T2812" t="s">
        <v>49224</v>
      </c>
      <c r="U2812" t="s">
        <v>49225</v>
      </c>
      <c r="AB2812" t="s">
        <v>49226</v>
      </c>
      <c r="AC2812" t="s">
        <v>49227</v>
      </c>
      <c r="AE2812" t="s">
        <v>49228</v>
      </c>
      <c r="AH2812" t="s">
        <v>49229</v>
      </c>
      <c r="AJ2812" t="s">
        <v>49230</v>
      </c>
    </row>
    <row r="2813" spans="2:36" x14ac:dyDescent="0.25">
      <c r="B2813" t="s">
        <v>49231</v>
      </c>
      <c r="E2813" t="s">
        <v>49232</v>
      </c>
      <c r="L2813" t="s">
        <v>49233</v>
      </c>
      <c r="M2813" t="s">
        <v>49234</v>
      </c>
      <c r="P2813" t="s">
        <v>49235</v>
      </c>
      <c r="Q2813" t="s">
        <v>49236</v>
      </c>
      <c r="T2813" t="s">
        <v>49237</v>
      </c>
      <c r="U2813" t="s">
        <v>49238</v>
      </c>
      <c r="AB2813" t="s">
        <v>49239</v>
      </c>
      <c r="AC2813" t="s">
        <v>49240</v>
      </c>
      <c r="AE2813" t="s">
        <v>49241</v>
      </c>
      <c r="AH2813" t="s">
        <v>49242</v>
      </c>
      <c r="AJ2813" t="s">
        <v>49243</v>
      </c>
    </row>
    <row r="2814" spans="2:36" x14ac:dyDescent="0.25">
      <c r="B2814" t="s">
        <v>49244</v>
      </c>
      <c r="E2814" t="s">
        <v>49245</v>
      </c>
      <c r="L2814" t="s">
        <v>49246</v>
      </c>
      <c r="M2814" t="s">
        <v>49247</v>
      </c>
      <c r="P2814" t="s">
        <v>49248</v>
      </c>
      <c r="Q2814" t="s">
        <v>49249</v>
      </c>
      <c r="T2814" t="s">
        <v>49250</v>
      </c>
      <c r="U2814" t="s">
        <v>49251</v>
      </c>
      <c r="AB2814" t="s">
        <v>49252</v>
      </c>
      <c r="AC2814" t="s">
        <v>49253</v>
      </c>
      <c r="AE2814" t="s">
        <v>49254</v>
      </c>
      <c r="AH2814" t="s">
        <v>49255</v>
      </c>
      <c r="AJ2814" t="s">
        <v>49256</v>
      </c>
    </row>
    <row r="2815" spans="2:36" x14ac:dyDescent="0.25">
      <c r="B2815" t="s">
        <v>49257</v>
      </c>
      <c r="E2815" t="s">
        <v>49258</v>
      </c>
      <c r="L2815" t="s">
        <v>49259</v>
      </c>
      <c r="M2815" t="s">
        <v>49260</v>
      </c>
      <c r="P2815" t="s">
        <v>49261</v>
      </c>
      <c r="Q2815" t="s">
        <v>49262</v>
      </c>
      <c r="T2815" t="s">
        <v>49263</v>
      </c>
      <c r="U2815" t="s">
        <v>49264</v>
      </c>
      <c r="AB2815" t="s">
        <v>49265</v>
      </c>
      <c r="AC2815" t="s">
        <v>49266</v>
      </c>
      <c r="AE2815" t="s">
        <v>49267</v>
      </c>
      <c r="AH2815" t="s">
        <v>49268</v>
      </c>
      <c r="AJ2815" t="s">
        <v>49269</v>
      </c>
    </row>
    <row r="2816" spans="2:36" x14ac:dyDescent="0.25">
      <c r="B2816" t="s">
        <v>49270</v>
      </c>
      <c r="E2816" t="s">
        <v>49271</v>
      </c>
      <c r="L2816" t="s">
        <v>49272</v>
      </c>
      <c r="M2816" t="s">
        <v>49273</v>
      </c>
      <c r="P2816" t="s">
        <v>49274</v>
      </c>
      <c r="Q2816" t="s">
        <v>49275</v>
      </c>
      <c r="T2816" t="s">
        <v>49276</v>
      </c>
      <c r="U2816" t="s">
        <v>49277</v>
      </c>
      <c r="AB2816" t="s">
        <v>49278</v>
      </c>
      <c r="AC2816" t="s">
        <v>49279</v>
      </c>
      <c r="AE2816" t="s">
        <v>49280</v>
      </c>
      <c r="AH2816" t="s">
        <v>49281</v>
      </c>
      <c r="AJ2816" t="s">
        <v>49282</v>
      </c>
    </row>
    <row r="2817" spans="2:36" x14ac:dyDescent="0.25">
      <c r="B2817" t="s">
        <v>49283</v>
      </c>
      <c r="E2817" t="s">
        <v>49284</v>
      </c>
      <c r="L2817" t="s">
        <v>49285</v>
      </c>
      <c r="M2817" t="s">
        <v>49286</v>
      </c>
      <c r="P2817" t="s">
        <v>49287</v>
      </c>
      <c r="Q2817" t="s">
        <v>49288</v>
      </c>
      <c r="T2817" t="s">
        <v>49289</v>
      </c>
      <c r="U2817" t="s">
        <v>49290</v>
      </c>
      <c r="AB2817" t="s">
        <v>49291</v>
      </c>
      <c r="AC2817" t="s">
        <v>49292</v>
      </c>
      <c r="AE2817" t="s">
        <v>49293</v>
      </c>
      <c r="AH2817" t="s">
        <v>49294</v>
      </c>
      <c r="AJ2817" t="s">
        <v>49295</v>
      </c>
    </row>
    <row r="2818" spans="2:36" x14ac:dyDescent="0.25">
      <c r="B2818" t="s">
        <v>49296</v>
      </c>
      <c r="E2818" t="s">
        <v>49297</v>
      </c>
      <c r="L2818" t="s">
        <v>49298</v>
      </c>
      <c r="M2818" t="s">
        <v>49299</v>
      </c>
      <c r="P2818" t="s">
        <v>49300</v>
      </c>
      <c r="Q2818" t="s">
        <v>49301</v>
      </c>
      <c r="T2818" t="s">
        <v>49302</v>
      </c>
      <c r="U2818" t="s">
        <v>49303</v>
      </c>
      <c r="AB2818" t="s">
        <v>49304</v>
      </c>
      <c r="AC2818" t="s">
        <v>49305</v>
      </c>
      <c r="AE2818" t="s">
        <v>49306</v>
      </c>
      <c r="AH2818" t="s">
        <v>49307</v>
      </c>
      <c r="AJ2818" t="s">
        <v>49308</v>
      </c>
    </row>
    <row r="2819" spans="2:36" x14ac:dyDescent="0.25">
      <c r="B2819" t="s">
        <v>49309</v>
      </c>
      <c r="E2819" t="s">
        <v>49310</v>
      </c>
      <c r="L2819" t="s">
        <v>49311</v>
      </c>
      <c r="M2819" t="s">
        <v>49312</v>
      </c>
      <c r="P2819" t="s">
        <v>49313</v>
      </c>
      <c r="Q2819" t="s">
        <v>49314</v>
      </c>
      <c r="T2819" t="s">
        <v>49315</v>
      </c>
      <c r="U2819" t="s">
        <v>49316</v>
      </c>
      <c r="AB2819" t="s">
        <v>49317</v>
      </c>
      <c r="AC2819" t="s">
        <v>49318</v>
      </c>
      <c r="AE2819" t="s">
        <v>49319</v>
      </c>
      <c r="AH2819" t="s">
        <v>49320</v>
      </c>
      <c r="AJ2819" t="s">
        <v>49321</v>
      </c>
    </row>
    <row r="2820" spans="2:36" x14ac:dyDescent="0.25">
      <c r="B2820" t="s">
        <v>49322</v>
      </c>
      <c r="E2820" t="s">
        <v>49323</v>
      </c>
      <c r="L2820" t="s">
        <v>49324</v>
      </c>
      <c r="M2820" t="s">
        <v>49325</v>
      </c>
      <c r="P2820" t="s">
        <v>49326</v>
      </c>
      <c r="Q2820" t="s">
        <v>49327</v>
      </c>
      <c r="T2820" t="s">
        <v>49328</v>
      </c>
      <c r="U2820" t="s">
        <v>49329</v>
      </c>
      <c r="AB2820" t="s">
        <v>49330</v>
      </c>
      <c r="AC2820" t="s">
        <v>49331</v>
      </c>
      <c r="AE2820" t="s">
        <v>49332</v>
      </c>
      <c r="AH2820" t="s">
        <v>49333</v>
      </c>
      <c r="AJ2820" t="s">
        <v>49334</v>
      </c>
    </row>
    <row r="2821" spans="2:36" x14ac:dyDescent="0.25">
      <c r="B2821" t="s">
        <v>49335</v>
      </c>
      <c r="E2821" t="s">
        <v>49336</v>
      </c>
      <c r="L2821" t="s">
        <v>49337</v>
      </c>
      <c r="M2821" t="s">
        <v>49338</v>
      </c>
      <c r="P2821" t="s">
        <v>49339</v>
      </c>
      <c r="Q2821" t="s">
        <v>49340</v>
      </c>
      <c r="T2821" t="s">
        <v>49341</v>
      </c>
      <c r="U2821" t="s">
        <v>49342</v>
      </c>
      <c r="AB2821" t="s">
        <v>49343</v>
      </c>
      <c r="AC2821" t="s">
        <v>49344</v>
      </c>
      <c r="AE2821" t="s">
        <v>49345</v>
      </c>
      <c r="AH2821" t="s">
        <v>49346</v>
      </c>
      <c r="AJ2821" t="s">
        <v>49347</v>
      </c>
    </row>
    <row r="2822" spans="2:36" x14ac:dyDescent="0.25">
      <c r="B2822" t="s">
        <v>49348</v>
      </c>
      <c r="E2822" t="s">
        <v>49349</v>
      </c>
      <c r="L2822" t="s">
        <v>49350</v>
      </c>
      <c r="M2822" t="s">
        <v>49351</v>
      </c>
      <c r="P2822" t="s">
        <v>49352</v>
      </c>
      <c r="Q2822" t="s">
        <v>49353</v>
      </c>
      <c r="T2822" t="s">
        <v>49354</v>
      </c>
      <c r="U2822" t="s">
        <v>49355</v>
      </c>
      <c r="AB2822" t="s">
        <v>49356</v>
      </c>
      <c r="AC2822" t="s">
        <v>49357</v>
      </c>
      <c r="AE2822" t="s">
        <v>49358</v>
      </c>
      <c r="AH2822" t="s">
        <v>49359</v>
      </c>
      <c r="AJ2822" t="s">
        <v>49360</v>
      </c>
    </row>
    <row r="2823" spans="2:36" x14ac:dyDescent="0.25">
      <c r="B2823" t="s">
        <v>49361</v>
      </c>
      <c r="E2823" t="s">
        <v>49362</v>
      </c>
      <c r="L2823" t="s">
        <v>49363</v>
      </c>
      <c r="M2823" t="s">
        <v>49364</v>
      </c>
      <c r="P2823" t="s">
        <v>49365</v>
      </c>
      <c r="Q2823" t="s">
        <v>49366</v>
      </c>
      <c r="T2823" t="s">
        <v>49367</v>
      </c>
      <c r="U2823" t="s">
        <v>49368</v>
      </c>
      <c r="AB2823" t="s">
        <v>49369</v>
      </c>
      <c r="AC2823" t="s">
        <v>49370</v>
      </c>
      <c r="AE2823" t="s">
        <v>49371</v>
      </c>
      <c r="AH2823" t="s">
        <v>49372</v>
      </c>
      <c r="AJ2823" t="s">
        <v>49373</v>
      </c>
    </row>
    <row r="2824" spans="2:36" x14ac:dyDescent="0.25">
      <c r="B2824" t="s">
        <v>49374</v>
      </c>
      <c r="E2824" t="s">
        <v>49375</v>
      </c>
      <c r="L2824" t="s">
        <v>49376</v>
      </c>
      <c r="M2824" t="s">
        <v>49377</v>
      </c>
      <c r="P2824" t="s">
        <v>49378</v>
      </c>
      <c r="Q2824" t="s">
        <v>49379</v>
      </c>
      <c r="T2824" t="s">
        <v>49380</v>
      </c>
      <c r="U2824" t="s">
        <v>49381</v>
      </c>
      <c r="AB2824" t="s">
        <v>49382</v>
      </c>
      <c r="AC2824" t="s">
        <v>49383</v>
      </c>
      <c r="AE2824" t="s">
        <v>49384</v>
      </c>
      <c r="AH2824" t="s">
        <v>49385</v>
      </c>
      <c r="AJ2824" t="s">
        <v>49386</v>
      </c>
    </row>
    <row r="2825" spans="2:36" x14ac:dyDescent="0.25">
      <c r="B2825" t="s">
        <v>49387</v>
      </c>
      <c r="E2825" t="s">
        <v>49388</v>
      </c>
      <c r="L2825" t="s">
        <v>49389</v>
      </c>
      <c r="M2825" t="s">
        <v>49390</v>
      </c>
      <c r="P2825" t="s">
        <v>49391</v>
      </c>
      <c r="Q2825" t="s">
        <v>49392</v>
      </c>
      <c r="T2825" t="s">
        <v>49393</v>
      </c>
      <c r="U2825" t="s">
        <v>49394</v>
      </c>
      <c r="AB2825" t="s">
        <v>49395</v>
      </c>
      <c r="AC2825" t="s">
        <v>49396</v>
      </c>
      <c r="AE2825" t="s">
        <v>49397</v>
      </c>
      <c r="AH2825" t="s">
        <v>49398</v>
      </c>
      <c r="AJ2825" t="s">
        <v>49399</v>
      </c>
    </row>
    <row r="2826" spans="2:36" x14ac:dyDescent="0.25">
      <c r="B2826" t="s">
        <v>49400</v>
      </c>
      <c r="E2826" t="s">
        <v>49401</v>
      </c>
      <c r="L2826" t="s">
        <v>49402</v>
      </c>
      <c r="M2826" t="s">
        <v>49403</v>
      </c>
      <c r="P2826" t="s">
        <v>49404</v>
      </c>
      <c r="Q2826" t="s">
        <v>49405</v>
      </c>
      <c r="T2826" t="s">
        <v>49406</v>
      </c>
      <c r="U2826" t="s">
        <v>49407</v>
      </c>
      <c r="AB2826" t="s">
        <v>49408</v>
      </c>
      <c r="AC2826" t="s">
        <v>49409</v>
      </c>
      <c r="AE2826" t="s">
        <v>49410</v>
      </c>
      <c r="AH2826" t="s">
        <v>49411</v>
      </c>
      <c r="AJ2826" t="s">
        <v>49412</v>
      </c>
    </row>
    <row r="2827" spans="2:36" x14ac:dyDescent="0.25">
      <c r="B2827" t="s">
        <v>49413</v>
      </c>
      <c r="E2827" t="s">
        <v>49414</v>
      </c>
      <c r="L2827" t="s">
        <v>49415</v>
      </c>
      <c r="M2827" t="s">
        <v>49416</v>
      </c>
      <c r="P2827" t="s">
        <v>49417</v>
      </c>
      <c r="Q2827" t="s">
        <v>49418</v>
      </c>
      <c r="T2827" t="s">
        <v>49419</v>
      </c>
      <c r="U2827" t="s">
        <v>49420</v>
      </c>
      <c r="AB2827" t="s">
        <v>49421</v>
      </c>
      <c r="AC2827" t="s">
        <v>49422</v>
      </c>
      <c r="AE2827" t="s">
        <v>49423</v>
      </c>
      <c r="AH2827" t="s">
        <v>49424</v>
      </c>
      <c r="AJ2827" t="s">
        <v>49425</v>
      </c>
    </row>
    <row r="2828" spans="2:36" x14ac:dyDescent="0.25">
      <c r="B2828" t="s">
        <v>49426</v>
      </c>
      <c r="E2828" t="s">
        <v>49427</v>
      </c>
      <c r="L2828" t="s">
        <v>49428</v>
      </c>
      <c r="M2828" t="s">
        <v>49429</v>
      </c>
      <c r="P2828" t="s">
        <v>49430</v>
      </c>
      <c r="Q2828" t="s">
        <v>49431</v>
      </c>
      <c r="T2828" t="s">
        <v>49432</v>
      </c>
      <c r="U2828" t="s">
        <v>49433</v>
      </c>
      <c r="AB2828" t="s">
        <v>49434</v>
      </c>
      <c r="AC2828" t="s">
        <v>49435</v>
      </c>
      <c r="AE2828" t="s">
        <v>49436</v>
      </c>
      <c r="AH2828" t="s">
        <v>49437</v>
      </c>
      <c r="AJ2828" t="s">
        <v>49438</v>
      </c>
    </row>
    <row r="2829" spans="2:36" x14ac:dyDescent="0.25">
      <c r="B2829" t="s">
        <v>49439</v>
      </c>
      <c r="E2829" t="s">
        <v>49440</v>
      </c>
      <c r="L2829" t="s">
        <v>49441</v>
      </c>
      <c r="M2829" t="s">
        <v>49442</v>
      </c>
      <c r="P2829" t="s">
        <v>49443</v>
      </c>
      <c r="Q2829" t="s">
        <v>49444</v>
      </c>
      <c r="T2829" t="s">
        <v>49445</v>
      </c>
      <c r="U2829" t="s">
        <v>49446</v>
      </c>
      <c r="AB2829" t="s">
        <v>49447</v>
      </c>
      <c r="AC2829" t="s">
        <v>49448</v>
      </c>
      <c r="AE2829" t="s">
        <v>49449</v>
      </c>
      <c r="AH2829" t="s">
        <v>49450</v>
      </c>
      <c r="AJ2829" t="s">
        <v>49451</v>
      </c>
    </row>
    <row r="2830" spans="2:36" x14ac:dyDescent="0.25">
      <c r="B2830" t="s">
        <v>49452</v>
      </c>
      <c r="E2830" t="s">
        <v>49453</v>
      </c>
      <c r="L2830" t="s">
        <v>49454</v>
      </c>
      <c r="M2830" t="s">
        <v>49455</v>
      </c>
      <c r="P2830" t="s">
        <v>49456</v>
      </c>
      <c r="Q2830" t="s">
        <v>49457</v>
      </c>
      <c r="T2830" t="s">
        <v>49458</v>
      </c>
      <c r="U2830" t="s">
        <v>49459</v>
      </c>
      <c r="AB2830" t="s">
        <v>49460</v>
      </c>
      <c r="AC2830" t="s">
        <v>49461</v>
      </c>
      <c r="AE2830" t="s">
        <v>49462</v>
      </c>
      <c r="AH2830" t="s">
        <v>49463</v>
      </c>
      <c r="AJ2830" t="s">
        <v>49464</v>
      </c>
    </row>
    <row r="2831" spans="2:36" x14ac:dyDescent="0.25">
      <c r="B2831" t="s">
        <v>49465</v>
      </c>
      <c r="E2831" t="s">
        <v>49466</v>
      </c>
      <c r="L2831" t="s">
        <v>49467</v>
      </c>
      <c r="M2831" t="s">
        <v>49468</v>
      </c>
      <c r="P2831" t="s">
        <v>49469</v>
      </c>
      <c r="Q2831" t="s">
        <v>49470</v>
      </c>
      <c r="T2831" t="s">
        <v>49471</v>
      </c>
      <c r="U2831" t="s">
        <v>49472</v>
      </c>
      <c r="AB2831" t="s">
        <v>49473</v>
      </c>
      <c r="AC2831" t="s">
        <v>49474</v>
      </c>
      <c r="AE2831" t="s">
        <v>49475</v>
      </c>
      <c r="AH2831" t="s">
        <v>49476</v>
      </c>
      <c r="AJ2831" t="s">
        <v>49477</v>
      </c>
    </row>
    <row r="2832" spans="2:36" x14ac:dyDescent="0.25">
      <c r="B2832" t="s">
        <v>49478</v>
      </c>
      <c r="E2832" t="s">
        <v>49479</v>
      </c>
      <c r="L2832" t="s">
        <v>49480</v>
      </c>
      <c r="M2832" t="s">
        <v>49481</v>
      </c>
      <c r="P2832" t="s">
        <v>49482</v>
      </c>
      <c r="Q2832" t="s">
        <v>49483</v>
      </c>
      <c r="T2832" t="s">
        <v>49484</v>
      </c>
      <c r="U2832" t="s">
        <v>49485</v>
      </c>
      <c r="AB2832" t="s">
        <v>49486</v>
      </c>
      <c r="AC2832" t="s">
        <v>49487</v>
      </c>
      <c r="AE2832" t="s">
        <v>49488</v>
      </c>
      <c r="AH2832" t="s">
        <v>49489</v>
      </c>
      <c r="AJ2832" t="s">
        <v>49490</v>
      </c>
    </row>
    <row r="2833" spans="2:36" x14ac:dyDescent="0.25">
      <c r="B2833" t="s">
        <v>49491</v>
      </c>
      <c r="E2833" t="s">
        <v>49492</v>
      </c>
      <c r="L2833" t="s">
        <v>49493</v>
      </c>
      <c r="M2833" t="s">
        <v>49494</v>
      </c>
      <c r="P2833" t="s">
        <v>49495</v>
      </c>
      <c r="Q2833" t="s">
        <v>49496</v>
      </c>
      <c r="T2833" t="s">
        <v>49497</v>
      </c>
      <c r="U2833" t="s">
        <v>49498</v>
      </c>
      <c r="AB2833" t="s">
        <v>49499</v>
      </c>
      <c r="AC2833" t="s">
        <v>49500</v>
      </c>
      <c r="AE2833" t="s">
        <v>49501</v>
      </c>
      <c r="AH2833" t="s">
        <v>49502</v>
      </c>
      <c r="AJ2833" t="s">
        <v>49503</v>
      </c>
    </row>
    <row r="2834" spans="2:36" x14ac:dyDescent="0.25">
      <c r="B2834" t="s">
        <v>49504</v>
      </c>
      <c r="E2834" t="s">
        <v>49505</v>
      </c>
      <c r="L2834" t="s">
        <v>49506</v>
      </c>
      <c r="M2834" t="s">
        <v>49507</v>
      </c>
      <c r="P2834" t="s">
        <v>49508</v>
      </c>
      <c r="Q2834" t="s">
        <v>49509</v>
      </c>
      <c r="T2834" t="s">
        <v>49510</v>
      </c>
      <c r="U2834" t="s">
        <v>49511</v>
      </c>
      <c r="AB2834" t="s">
        <v>49512</v>
      </c>
      <c r="AC2834" t="s">
        <v>49513</v>
      </c>
      <c r="AE2834" t="s">
        <v>49514</v>
      </c>
      <c r="AH2834" t="s">
        <v>49515</v>
      </c>
      <c r="AJ2834" t="s">
        <v>49516</v>
      </c>
    </row>
    <row r="2835" spans="2:36" x14ac:dyDescent="0.25">
      <c r="B2835" t="s">
        <v>49517</v>
      </c>
      <c r="E2835" t="s">
        <v>49518</v>
      </c>
      <c r="L2835" t="s">
        <v>49519</v>
      </c>
      <c r="M2835" t="s">
        <v>49520</v>
      </c>
      <c r="P2835" t="s">
        <v>49521</v>
      </c>
      <c r="Q2835" t="s">
        <v>49522</v>
      </c>
      <c r="T2835" t="s">
        <v>49523</v>
      </c>
      <c r="U2835" t="s">
        <v>49524</v>
      </c>
      <c r="AB2835" t="s">
        <v>49525</v>
      </c>
      <c r="AC2835" t="s">
        <v>49526</v>
      </c>
      <c r="AE2835" t="s">
        <v>49527</v>
      </c>
      <c r="AH2835" t="s">
        <v>49528</v>
      </c>
      <c r="AJ2835" t="s">
        <v>49529</v>
      </c>
    </row>
    <row r="2836" spans="2:36" x14ac:dyDescent="0.25">
      <c r="B2836" t="s">
        <v>49530</v>
      </c>
      <c r="E2836" t="s">
        <v>49531</v>
      </c>
      <c r="L2836" t="s">
        <v>49532</v>
      </c>
      <c r="M2836" t="s">
        <v>49533</v>
      </c>
      <c r="P2836" t="s">
        <v>49534</v>
      </c>
      <c r="Q2836" t="s">
        <v>49535</v>
      </c>
      <c r="T2836" t="s">
        <v>49536</v>
      </c>
      <c r="U2836" t="s">
        <v>49537</v>
      </c>
      <c r="AB2836" t="s">
        <v>49538</v>
      </c>
      <c r="AC2836" t="s">
        <v>49539</v>
      </c>
      <c r="AE2836" t="s">
        <v>49540</v>
      </c>
      <c r="AH2836" t="s">
        <v>49541</v>
      </c>
      <c r="AJ2836" t="s">
        <v>49542</v>
      </c>
    </row>
    <row r="2837" spans="2:36" x14ac:dyDescent="0.25">
      <c r="B2837" t="s">
        <v>49543</v>
      </c>
      <c r="E2837" t="s">
        <v>49544</v>
      </c>
      <c r="L2837" t="s">
        <v>49545</v>
      </c>
      <c r="M2837" t="s">
        <v>49546</v>
      </c>
      <c r="P2837" t="s">
        <v>49547</v>
      </c>
      <c r="Q2837" t="s">
        <v>49548</v>
      </c>
      <c r="T2837" t="s">
        <v>49549</v>
      </c>
      <c r="U2837" t="s">
        <v>49550</v>
      </c>
      <c r="AB2837" t="s">
        <v>49551</v>
      </c>
      <c r="AC2837" t="s">
        <v>49552</v>
      </c>
      <c r="AE2837" t="s">
        <v>49553</v>
      </c>
      <c r="AH2837" t="s">
        <v>49554</v>
      </c>
      <c r="AJ2837" t="s">
        <v>49555</v>
      </c>
    </row>
    <row r="2838" spans="2:36" x14ac:dyDescent="0.25">
      <c r="B2838" t="s">
        <v>49556</v>
      </c>
      <c r="E2838" t="s">
        <v>49557</v>
      </c>
      <c r="L2838" t="s">
        <v>49558</v>
      </c>
      <c r="M2838" t="s">
        <v>49559</v>
      </c>
      <c r="P2838" t="s">
        <v>49560</v>
      </c>
      <c r="Q2838" t="s">
        <v>49561</v>
      </c>
      <c r="T2838" t="s">
        <v>49562</v>
      </c>
      <c r="U2838" t="s">
        <v>49563</v>
      </c>
      <c r="AB2838" t="s">
        <v>49564</v>
      </c>
      <c r="AC2838" t="s">
        <v>49565</v>
      </c>
      <c r="AE2838" t="s">
        <v>49566</v>
      </c>
      <c r="AH2838" t="s">
        <v>49567</v>
      </c>
      <c r="AJ2838" t="s">
        <v>49568</v>
      </c>
    </row>
    <row r="2839" spans="2:36" x14ac:dyDescent="0.25">
      <c r="B2839" t="s">
        <v>49569</v>
      </c>
      <c r="E2839" t="s">
        <v>49570</v>
      </c>
      <c r="L2839" t="s">
        <v>49571</v>
      </c>
      <c r="M2839" t="s">
        <v>49572</v>
      </c>
      <c r="P2839" t="s">
        <v>49573</v>
      </c>
      <c r="Q2839" t="s">
        <v>49574</v>
      </c>
      <c r="T2839" t="s">
        <v>49575</v>
      </c>
      <c r="U2839" t="s">
        <v>49576</v>
      </c>
      <c r="AB2839" t="s">
        <v>49577</v>
      </c>
      <c r="AC2839" t="s">
        <v>49578</v>
      </c>
      <c r="AE2839" t="s">
        <v>49579</v>
      </c>
      <c r="AH2839" t="s">
        <v>49580</v>
      </c>
      <c r="AJ2839" t="s">
        <v>49581</v>
      </c>
    </row>
    <row r="2840" spans="2:36" x14ac:dyDescent="0.25">
      <c r="B2840" t="s">
        <v>49582</v>
      </c>
      <c r="E2840" t="s">
        <v>49583</v>
      </c>
      <c r="L2840" t="s">
        <v>49584</v>
      </c>
      <c r="M2840" t="s">
        <v>49585</v>
      </c>
      <c r="P2840" t="s">
        <v>49586</v>
      </c>
      <c r="Q2840" t="s">
        <v>49587</v>
      </c>
      <c r="T2840" t="s">
        <v>49588</v>
      </c>
      <c r="U2840" t="s">
        <v>49589</v>
      </c>
      <c r="AB2840" t="s">
        <v>49590</v>
      </c>
      <c r="AC2840" t="s">
        <v>49591</v>
      </c>
      <c r="AE2840" t="s">
        <v>49592</v>
      </c>
      <c r="AH2840" t="s">
        <v>49593</v>
      </c>
      <c r="AJ2840" t="s">
        <v>49594</v>
      </c>
    </row>
    <row r="2841" spans="2:36" x14ac:dyDescent="0.25">
      <c r="B2841" t="s">
        <v>49595</v>
      </c>
      <c r="E2841" t="s">
        <v>49596</v>
      </c>
      <c r="L2841" t="s">
        <v>49597</v>
      </c>
      <c r="M2841" t="s">
        <v>49598</v>
      </c>
      <c r="P2841" t="s">
        <v>49599</v>
      </c>
      <c r="Q2841" t="s">
        <v>49600</v>
      </c>
      <c r="T2841" t="s">
        <v>49601</v>
      </c>
      <c r="U2841" t="s">
        <v>49602</v>
      </c>
      <c r="AB2841" t="s">
        <v>49603</v>
      </c>
      <c r="AC2841" t="s">
        <v>49604</v>
      </c>
      <c r="AE2841" t="s">
        <v>49605</v>
      </c>
      <c r="AH2841" t="s">
        <v>49606</v>
      </c>
      <c r="AJ2841" t="s">
        <v>49607</v>
      </c>
    </row>
    <row r="2842" spans="2:36" x14ac:dyDescent="0.25">
      <c r="B2842" t="s">
        <v>49608</v>
      </c>
      <c r="E2842" t="s">
        <v>49609</v>
      </c>
      <c r="L2842" t="s">
        <v>49610</v>
      </c>
      <c r="M2842" t="s">
        <v>49611</v>
      </c>
      <c r="P2842" t="s">
        <v>49612</v>
      </c>
      <c r="Q2842" t="s">
        <v>49613</v>
      </c>
      <c r="T2842" t="s">
        <v>49614</v>
      </c>
      <c r="U2842" t="s">
        <v>49615</v>
      </c>
      <c r="AB2842" t="s">
        <v>49616</v>
      </c>
      <c r="AC2842" t="s">
        <v>49617</v>
      </c>
      <c r="AE2842" t="s">
        <v>49618</v>
      </c>
      <c r="AH2842" t="s">
        <v>49619</v>
      </c>
      <c r="AJ2842" t="s">
        <v>49620</v>
      </c>
    </row>
    <row r="2843" spans="2:36" x14ac:dyDescent="0.25">
      <c r="B2843" t="s">
        <v>49621</v>
      </c>
      <c r="E2843" t="s">
        <v>49622</v>
      </c>
      <c r="L2843" t="s">
        <v>49623</v>
      </c>
      <c r="M2843" t="s">
        <v>49624</v>
      </c>
      <c r="P2843" t="s">
        <v>49625</v>
      </c>
      <c r="Q2843" t="s">
        <v>49626</v>
      </c>
      <c r="T2843" t="s">
        <v>49627</v>
      </c>
      <c r="U2843" t="s">
        <v>49628</v>
      </c>
      <c r="AB2843" t="s">
        <v>49629</v>
      </c>
      <c r="AC2843" t="s">
        <v>49630</v>
      </c>
      <c r="AE2843" t="s">
        <v>49631</v>
      </c>
      <c r="AH2843" t="s">
        <v>49632</v>
      </c>
      <c r="AJ2843" t="s">
        <v>49633</v>
      </c>
    </row>
    <row r="2844" spans="2:36" x14ac:dyDescent="0.25">
      <c r="B2844" t="s">
        <v>49634</v>
      </c>
      <c r="E2844" t="s">
        <v>49635</v>
      </c>
      <c r="L2844" t="s">
        <v>49636</v>
      </c>
      <c r="M2844" t="s">
        <v>49637</v>
      </c>
      <c r="P2844" t="s">
        <v>49638</v>
      </c>
      <c r="Q2844" t="s">
        <v>49639</v>
      </c>
      <c r="T2844" t="s">
        <v>49640</v>
      </c>
      <c r="U2844" t="s">
        <v>49641</v>
      </c>
      <c r="AB2844" t="s">
        <v>49642</v>
      </c>
      <c r="AC2844" t="s">
        <v>49643</v>
      </c>
      <c r="AE2844" t="s">
        <v>49644</v>
      </c>
      <c r="AH2844" t="s">
        <v>49645</v>
      </c>
      <c r="AJ2844" t="s">
        <v>49646</v>
      </c>
    </row>
    <row r="2845" spans="2:36" x14ac:dyDescent="0.25">
      <c r="B2845" t="s">
        <v>49647</v>
      </c>
      <c r="E2845" t="s">
        <v>49648</v>
      </c>
      <c r="L2845" t="s">
        <v>49649</v>
      </c>
      <c r="M2845" t="s">
        <v>49650</v>
      </c>
      <c r="P2845" t="s">
        <v>49651</v>
      </c>
      <c r="Q2845" t="s">
        <v>49652</v>
      </c>
      <c r="T2845" t="s">
        <v>49653</v>
      </c>
      <c r="U2845" t="s">
        <v>49654</v>
      </c>
      <c r="AB2845" t="s">
        <v>49655</v>
      </c>
      <c r="AC2845" t="s">
        <v>49656</v>
      </c>
      <c r="AE2845" t="s">
        <v>49657</v>
      </c>
      <c r="AH2845" t="s">
        <v>49658</v>
      </c>
      <c r="AJ2845" t="s">
        <v>49659</v>
      </c>
    </row>
    <row r="2846" spans="2:36" x14ac:dyDescent="0.25">
      <c r="B2846" t="s">
        <v>49660</v>
      </c>
      <c r="E2846" t="s">
        <v>49661</v>
      </c>
      <c r="L2846" t="s">
        <v>49662</v>
      </c>
      <c r="M2846" t="s">
        <v>49663</v>
      </c>
      <c r="P2846" t="s">
        <v>49664</v>
      </c>
      <c r="Q2846" t="s">
        <v>49665</v>
      </c>
      <c r="T2846" t="s">
        <v>49666</v>
      </c>
      <c r="U2846" t="s">
        <v>49667</v>
      </c>
      <c r="AB2846" t="s">
        <v>49668</v>
      </c>
      <c r="AC2846" t="s">
        <v>49669</v>
      </c>
      <c r="AE2846" t="s">
        <v>49670</v>
      </c>
      <c r="AH2846" t="s">
        <v>49671</v>
      </c>
      <c r="AJ2846" t="s">
        <v>49672</v>
      </c>
    </row>
    <row r="2847" spans="2:36" x14ac:dyDescent="0.25">
      <c r="B2847" t="s">
        <v>49673</v>
      </c>
      <c r="E2847" t="s">
        <v>49674</v>
      </c>
      <c r="L2847" t="s">
        <v>49675</v>
      </c>
      <c r="M2847" t="s">
        <v>49676</v>
      </c>
      <c r="P2847" t="s">
        <v>49677</v>
      </c>
      <c r="Q2847" t="s">
        <v>49678</v>
      </c>
      <c r="T2847" t="s">
        <v>49679</v>
      </c>
      <c r="U2847" t="s">
        <v>49680</v>
      </c>
      <c r="AB2847" t="s">
        <v>49681</v>
      </c>
      <c r="AC2847" t="s">
        <v>49682</v>
      </c>
      <c r="AE2847" t="s">
        <v>49683</v>
      </c>
      <c r="AH2847" t="s">
        <v>49684</v>
      </c>
      <c r="AJ2847" t="s">
        <v>49685</v>
      </c>
    </row>
    <row r="2848" spans="2:36" x14ac:dyDescent="0.25">
      <c r="B2848" t="s">
        <v>49686</v>
      </c>
      <c r="E2848" t="s">
        <v>49687</v>
      </c>
      <c r="L2848" t="s">
        <v>49688</v>
      </c>
      <c r="M2848" t="s">
        <v>49689</v>
      </c>
      <c r="P2848" t="s">
        <v>49690</v>
      </c>
      <c r="Q2848" t="s">
        <v>49691</v>
      </c>
      <c r="T2848" t="s">
        <v>49692</v>
      </c>
      <c r="U2848" t="s">
        <v>49693</v>
      </c>
      <c r="AB2848" t="s">
        <v>49694</v>
      </c>
      <c r="AC2848" t="s">
        <v>49695</v>
      </c>
      <c r="AE2848" t="s">
        <v>49696</v>
      </c>
      <c r="AH2848" t="s">
        <v>49697</v>
      </c>
      <c r="AJ2848" t="s">
        <v>49698</v>
      </c>
    </row>
    <row r="2849" spans="2:36" x14ac:dyDescent="0.25">
      <c r="B2849" t="s">
        <v>49699</v>
      </c>
      <c r="E2849" t="s">
        <v>49700</v>
      </c>
      <c r="L2849" t="s">
        <v>49701</v>
      </c>
      <c r="M2849" t="s">
        <v>49702</v>
      </c>
      <c r="P2849" t="s">
        <v>49703</v>
      </c>
      <c r="Q2849" t="s">
        <v>49704</v>
      </c>
      <c r="T2849" t="s">
        <v>49705</v>
      </c>
      <c r="U2849" t="s">
        <v>49706</v>
      </c>
      <c r="AB2849" t="s">
        <v>49707</v>
      </c>
      <c r="AC2849" t="s">
        <v>49708</v>
      </c>
      <c r="AE2849" t="s">
        <v>49709</v>
      </c>
      <c r="AH2849" t="s">
        <v>49710</v>
      </c>
      <c r="AJ2849" t="s">
        <v>49711</v>
      </c>
    </row>
    <row r="2850" spans="2:36" x14ac:dyDescent="0.25">
      <c r="B2850" t="s">
        <v>49712</v>
      </c>
      <c r="E2850" t="s">
        <v>49713</v>
      </c>
      <c r="L2850" t="s">
        <v>49714</v>
      </c>
      <c r="M2850" t="s">
        <v>49715</v>
      </c>
      <c r="P2850" t="s">
        <v>49716</v>
      </c>
      <c r="Q2850" t="s">
        <v>49717</v>
      </c>
      <c r="T2850" t="s">
        <v>49718</v>
      </c>
      <c r="U2850" t="s">
        <v>49719</v>
      </c>
      <c r="AB2850" t="s">
        <v>49720</v>
      </c>
      <c r="AC2850" t="s">
        <v>49721</v>
      </c>
      <c r="AE2850" t="s">
        <v>49722</v>
      </c>
      <c r="AH2850" t="s">
        <v>49723</v>
      </c>
      <c r="AJ2850" t="s">
        <v>49724</v>
      </c>
    </row>
    <row r="2851" spans="2:36" x14ac:dyDescent="0.25">
      <c r="B2851" t="s">
        <v>49725</v>
      </c>
      <c r="E2851" t="s">
        <v>49726</v>
      </c>
      <c r="L2851" t="s">
        <v>49727</v>
      </c>
      <c r="M2851" t="s">
        <v>49728</v>
      </c>
      <c r="P2851" t="s">
        <v>49729</v>
      </c>
      <c r="Q2851" t="s">
        <v>49730</v>
      </c>
      <c r="T2851" t="s">
        <v>49731</v>
      </c>
      <c r="U2851" t="s">
        <v>49732</v>
      </c>
      <c r="AB2851" t="s">
        <v>49733</v>
      </c>
      <c r="AC2851" t="s">
        <v>49734</v>
      </c>
      <c r="AE2851" t="s">
        <v>49735</v>
      </c>
      <c r="AH2851" t="s">
        <v>49736</v>
      </c>
      <c r="AJ2851" t="s">
        <v>49737</v>
      </c>
    </row>
    <row r="2852" spans="2:36" x14ac:dyDescent="0.25">
      <c r="B2852" t="s">
        <v>49738</v>
      </c>
      <c r="E2852" t="s">
        <v>49739</v>
      </c>
      <c r="L2852" t="s">
        <v>49740</v>
      </c>
      <c r="M2852" t="s">
        <v>49741</v>
      </c>
      <c r="P2852" t="s">
        <v>49742</v>
      </c>
      <c r="Q2852" t="s">
        <v>49743</v>
      </c>
      <c r="T2852" t="s">
        <v>49744</v>
      </c>
      <c r="U2852" t="s">
        <v>49745</v>
      </c>
      <c r="AB2852" t="s">
        <v>49746</v>
      </c>
      <c r="AC2852" t="s">
        <v>49747</v>
      </c>
      <c r="AE2852" t="s">
        <v>49748</v>
      </c>
      <c r="AH2852" t="s">
        <v>49749</v>
      </c>
      <c r="AJ2852" t="s">
        <v>49750</v>
      </c>
    </row>
    <row r="2853" spans="2:36" x14ac:dyDescent="0.25">
      <c r="B2853" t="s">
        <v>49751</v>
      </c>
      <c r="E2853" t="s">
        <v>49752</v>
      </c>
      <c r="L2853" t="s">
        <v>49753</v>
      </c>
      <c r="M2853" t="s">
        <v>49754</v>
      </c>
      <c r="P2853" t="s">
        <v>49755</v>
      </c>
      <c r="Q2853" t="s">
        <v>49756</v>
      </c>
      <c r="T2853" t="s">
        <v>49757</v>
      </c>
      <c r="U2853" t="s">
        <v>49758</v>
      </c>
      <c r="AB2853" t="s">
        <v>49759</v>
      </c>
      <c r="AC2853" t="s">
        <v>49760</v>
      </c>
      <c r="AE2853" t="s">
        <v>49761</v>
      </c>
      <c r="AH2853" t="s">
        <v>49762</v>
      </c>
      <c r="AJ2853" t="s">
        <v>49763</v>
      </c>
    </row>
    <row r="2854" spans="2:36" x14ac:dyDescent="0.25">
      <c r="B2854" t="s">
        <v>49764</v>
      </c>
      <c r="E2854" t="s">
        <v>49765</v>
      </c>
      <c r="L2854" t="s">
        <v>49766</v>
      </c>
      <c r="M2854" t="s">
        <v>49767</v>
      </c>
      <c r="P2854" t="s">
        <v>49768</v>
      </c>
      <c r="Q2854" t="s">
        <v>49769</v>
      </c>
      <c r="T2854" t="s">
        <v>49770</v>
      </c>
      <c r="U2854" t="s">
        <v>49771</v>
      </c>
      <c r="AB2854" t="s">
        <v>49772</v>
      </c>
      <c r="AC2854" t="s">
        <v>49773</v>
      </c>
      <c r="AE2854" t="s">
        <v>49774</v>
      </c>
      <c r="AH2854" t="s">
        <v>49775</v>
      </c>
      <c r="AJ2854" t="s">
        <v>49776</v>
      </c>
    </row>
    <row r="2855" spans="2:36" x14ac:dyDescent="0.25">
      <c r="B2855" t="s">
        <v>49777</v>
      </c>
      <c r="E2855" t="s">
        <v>49778</v>
      </c>
      <c r="L2855" t="s">
        <v>49779</v>
      </c>
      <c r="M2855" t="s">
        <v>49780</v>
      </c>
      <c r="P2855" t="s">
        <v>49781</v>
      </c>
      <c r="Q2855" t="s">
        <v>49782</v>
      </c>
      <c r="T2855" t="s">
        <v>49783</v>
      </c>
      <c r="U2855" t="s">
        <v>49784</v>
      </c>
      <c r="AB2855" t="s">
        <v>49785</v>
      </c>
      <c r="AC2855" t="s">
        <v>49786</v>
      </c>
      <c r="AE2855" t="s">
        <v>49787</v>
      </c>
      <c r="AH2855" t="s">
        <v>49788</v>
      </c>
      <c r="AJ2855" t="s">
        <v>49789</v>
      </c>
    </row>
    <row r="2856" spans="2:36" x14ac:dyDescent="0.25">
      <c r="B2856" t="s">
        <v>49790</v>
      </c>
      <c r="E2856" t="s">
        <v>49791</v>
      </c>
      <c r="L2856" t="s">
        <v>49792</v>
      </c>
      <c r="M2856" t="s">
        <v>49793</v>
      </c>
      <c r="P2856" t="s">
        <v>49794</v>
      </c>
      <c r="Q2856" t="s">
        <v>49795</v>
      </c>
      <c r="T2856" t="s">
        <v>49796</v>
      </c>
      <c r="U2856" t="s">
        <v>49797</v>
      </c>
      <c r="AB2856" t="s">
        <v>49798</v>
      </c>
      <c r="AC2856" t="s">
        <v>49799</v>
      </c>
      <c r="AE2856" t="s">
        <v>49800</v>
      </c>
      <c r="AH2856" t="s">
        <v>49801</v>
      </c>
      <c r="AJ2856" t="s">
        <v>49802</v>
      </c>
    </row>
    <row r="2857" spans="2:36" x14ac:dyDescent="0.25">
      <c r="B2857" t="s">
        <v>49803</v>
      </c>
      <c r="E2857" t="s">
        <v>49804</v>
      </c>
      <c r="L2857" t="s">
        <v>49805</v>
      </c>
      <c r="M2857" t="s">
        <v>49806</v>
      </c>
      <c r="P2857" t="s">
        <v>49807</v>
      </c>
      <c r="Q2857" t="s">
        <v>49808</v>
      </c>
      <c r="T2857" t="s">
        <v>49809</v>
      </c>
      <c r="U2857" t="s">
        <v>49810</v>
      </c>
      <c r="AB2857" t="s">
        <v>49811</v>
      </c>
      <c r="AC2857" t="s">
        <v>49812</v>
      </c>
      <c r="AE2857" t="s">
        <v>49813</v>
      </c>
      <c r="AH2857" t="s">
        <v>49814</v>
      </c>
      <c r="AJ2857" t="s">
        <v>49815</v>
      </c>
    </row>
    <row r="2858" spans="2:36" x14ac:dyDescent="0.25">
      <c r="B2858" t="s">
        <v>49816</v>
      </c>
      <c r="E2858" t="s">
        <v>49817</v>
      </c>
      <c r="L2858" t="s">
        <v>49818</v>
      </c>
      <c r="M2858" t="s">
        <v>49819</v>
      </c>
      <c r="P2858" t="s">
        <v>49820</v>
      </c>
      <c r="Q2858" t="s">
        <v>49821</v>
      </c>
      <c r="T2858" t="s">
        <v>49822</v>
      </c>
      <c r="U2858" t="s">
        <v>49823</v>
      </c>
      <c r="AB2858" t="s">
        <v>49824</v>
      </c>
      <c r="AC2858" t="s">
        <v>49825</v>
      </c>
      <c r="AE2858" t="s">
        <v>49826</v>
      </c>
      <c r="AH2858" t="s">
        <v>49827</v>
      </c>
      <c r="AJ2858" t="s">
        <v>49828</v>
      </c>
    </row>
    <row r="2859" spans="2:36" x14ac:dyDescent="0.25">
      <c r="B2859" t="s">
        <v>49829</v>
      </c>
      <c r="E2859" t="s">
        <v>49830</v>
      </c>
      <c r="L2859" t="s">
        <v>49831</v>
      </c>
      <c r="M2859" t="s">
        <v>49832</v>
      </c>
      <c r="P2859" t="s">
        <v>49833</v>
      </c>
      <c r="Q2859" t="s">
        <v>49834</v>
      </c>
      <c r="T2859" t="s">
        <v>49835</v>
      </c>
      <c r="U2859" t="s">
        <v>49836</v>
      </c>
      <c r="AB2859" t="s">
        <v>49837</v>
      </c>
      <c r="AC2859" t="s">
        <v>49838</v>
      </c>
      <c r="AE2859" t="s">
        <v>49839</v>
      </c>
      <c r="AH2859" t="s">
        <v>49840</v>
      </c>
      <c r="AJ2859" t="s">
        <v>49841</v>
      </c>
    </row>
    <row r="2860" spans="2:36" x14ac:dyDescent="0.25">
      <c r="B2860" t="s">
        <v>49842</v>
      </c>
      <c r="E2860" t="s">
        <v>49843</v>
      </c>
      <c r="L2860" t="s">
        <v>49844</v>
      </c>
      <c r="M2860" t="s">
        <v>49845</v>
      </c>
      <c r="P2860" t="s">
        <v>49846</v>
      </c>
      <c r="Q2860" t="s">
        <v>49847</v>
      </c>
      <c r="T2860" t="s">
        <v>49848</v>
      </c>
      <c r="U2860" t="s">
        <v>49849</v>
      </c>
      <c r="AB2860" t="s">
        <v>49850</v>
      </c>
      <c r="AC2860" t="s">
        <v>49851</v>
      </c>
      <c r="AE2860" t="s">
        <v>49852</v>
      </c>
      <c r="AH2860" t="s">
        <v>49853</v>
      </c>
      <c r="AJ2860" t="s">
        <v>49854</v>
      </c>
    </row>
    <row r="2861" spans="2:36" x14ac:dyDescent="0.25">
      <c r="B2861" t="s">
        <v>49855</v>
      </c>
      <c r="E2861" t="s">
        <v>49856</v>
      </c>
      <c r="L2861" t="s">
        <v>49857</v>
      </c>
      <c r="M2861" t="s">
        <v>49858</v>
      </c>
      <c r="P2861" t="s">
        <v>49859</v>
      </c>
      <c r="Q2861" t="s">
        <v>49860</v>
      </c>
      <c r="T2861" t="s">
        <v>49861</v>
      </c>
      <c r="U2861" t="s">
        <v>49862</v>
      </c>
      <c r="AB2861" t="s">
        <v>49863</v>
      </c>
      <c r="AC2861" t="s">
        <v>49864</v>
      </c>
      <c r="AE2861" t="s">
        <v>49865</v>
      </c>
      <c r="AH2861" t="s">
        <v>49866</v>
      </c>
      <c r="AJ2861" t="s">
        <v>49867</v>
      </c>
    </row>
    <row r="2862" spans="2:36" x14ac:dyDescent="0.25">
      <c r="B2862" t="s">
        <v>49868</v>
      </c>
      <c r="E2862" t="s">
        <v>49869</v>
      </c>
      <c r="L2862" t="s">
        <v>49870</v>
      </c>
      <c r="M2862" t="s">
        <v>49871</v>
      </c>
      <c r="P2862" t="s">
        <v>49872</v>
      </c>
      <c r="Q2862" t="s">
        <v>49873</v>
      </c>
      <c r="T2862" t="s">
        <v>49874</v>
      </c>
      <c r="U2862" t="s">
        <v>49875</v>
      </c>
      <c r="AB2862" t="s">
        <v>49876</v>
      </c>
      <c r="AC2862" t="s">
        <v>49877</v>
      </c>
      <c r="AE2862" t="s">
        <v>49878</v>
      </c>
      <c r="AH2862" t="s">
        <v>49879</v>
      </c>
      <c r="AJ2862" t="s">
        <v>49880</v>
      </c>
    </row>
    <row r="2863" spans="2:36" x14ac:dyDescent="0.25">
      <c r="B2863" t="s">
        <v>49881</v>
      </c>
      <c r="E2863" t="s">
        <v>49882</v>
      </c>
      <c r="L2863" t="s">
        <v>49883</v>
      </c>
      <c r="M2863" t="s">
        <v>49884</v>
      </c>
      <c r="P2863" t="s">
        <v>49885</v>
      </c>
      <c r="Q2863" t="s">
        <v>49886</v>
      </c>
      <c r="T2863" t="s">
        <v>49887</v>
      </c>
      <c r="U2863" t="s">
        <v>49888</v>
      </c>
      <c r="AB2863" t="s">
        <v>49889</v>
      </c>
      <c r="AC2863" t="s">
        <v>49890</v>
      </c>
      <c r="AE2863" t="s">
        <v>49891</v>
      </c>
      <c r="AH2863" t="s">
        <v>49892</v>
      </c>
      <c r="AJ2863" t="s">
        <v>49893</v>
      </c>
    </row>
    <row r="2864" spans="2:36" x14ac:dyDescent="0.25">
      <c r="B2864" t="s">
        <v>49894</v>
      </c>
      <c r="E2864" t="s">
        <v>49895</v>
      </c>
      <c r="L2864" t="s">
        <v>49896</v>
      </c>
      <c r="M2864" t="s">
        <v>49897</v>
      </c>
      <c r="P2864" t="s">
        <v>49898</v>
      </c>
      <c r="Q2864" t="s">
        <v>49899</v>
      </c>
      <c r="T2864" t="s">
        <v>49900</v>
      </c>
      <c r="U2864" t="s">
        <v>49901</v>
      </c>
      <c r="AB2864" t="s">
        <v>49902</v>
      </c>
      <c r="AC2864" t="s">
        <v>49903</v>
      </c>
      <c r="AE2864" t="s">
        <v>49904</v>
      </c>
      <c r="AH2864" t="s">
        <v>49905</v>
      </c>
      <c r="AJ2864" t="s">
        <v>49906</v>
      </c>
    </row>
    <row r="2865" spans="2:36" x14ac:dyDescent="0.25">
      <c r="B2865" t="s">
        <v>49907</v>
      </c>
      <c r="E2865" t="s">
        <v>49908</v>
      </c>
      <c r="L2865" t="s">
        <v>49909</v>
      </c>
      <c r="M2865" t="s">
        <v>49910</v>
      </c>
      <c r="P2865" t="s">
        <v>49911</v>
      </c>
      <c r="Q2865" t="s">
        <v>49912</v>
      </c>
      <c r="T2865" t="s">
        <v>49913</v>
      </c>
      <c r="U2865" t="s">
        <v>49914</v>
      </c>
      <c r="AB2865" t="s">
        <v>49915</v>
      </c>
      <c r="AC2865" t="s">
        <v>49916</v>
      </c>
      <c r="AE2865" t="s">
        <v>49917</v>
      </c>
      <c r="AH2865" t="s">
        <v>49918</v>
      </c>
      <c r="AJ2865" t="s">
        <v>49919</v>
      </c>
    </row>
    <row r="2866" spans="2:36" x14ac:dyDescent="0.25">
      <c r="B2866" t="s">
        <v>49920</v>
      </c>
      <c r="E2866" t="s">
        <v>49921</v>
      </c>
      <c r="L2866" t="s">
        <v>49922</v>
      </c>
      <c r="M2866" t="s">
        <v>49923</v>
      </c>
      <c r="P2866" t="s">
        <v>49924</v>
      </c>
      <c r="Q2866" t="s">
        <v>49925</v>
      </c>
      <c r="T2866" t="s">
        <v>49926</v>
      </c>
      <c r="U2866" t="s">
        <v>49927</v>
      </c>
      <c r="AB2866" t="s">
        <v>49928</v>
      </c>
      <c r="AC2866" t="s">
        <v>49929</v>
      </c>
      <c r="AE2866" t="s">
        <v>49930</v>
      </c>
      <c r="AH2866" t="s">
        <v>49931</v>
      </c>
      <c r="AJ2866" t="s">
        <v>49932</v>
      </c>
    </row>
    <row r="2867" spans="2:36" x14ac:dyDescent="0.25">
      <c r="B2867" t="s">
        <v>49933</v>
      </c>
      <c r="E2867" t="s">
        <v>49934</v>
      </c>
      <c r="L2867" t="s">
        <v>49935</v>
      </c>
      <c r="M2867" t="s">
        <v>49936</v>
      </c>
      <c r="P2867" t="s">
        <v>49937</v>
      </c>
      <c r="Q2867" t="s">
        <v>49938</v>
      </c>
      <c r="T2867" t="s">
        <v>49939</v>
      </c>
      <c r="U2867" t="s">
        <v>49940</v>
      </c>
      <c r="AB2867" t="s">
        <v>49941</v>
      </c>
      <c r="AC2867" t="s">
        <v>49942</v>
      </c>
      <c r="AE2867" t="s">
        <v>49943</v>
      </c>
      <c r="AH2867" t="s">
        <v>49944</v>
      </c>
      <c r="AJ2867" t="s">
        <v>49945</v>
      </c>
    </row>
    <row r="2868" spans="2:36" x14ac:dyDescent="0.25">
      <c r="B2868" t="s">
        <v>49946</v>
      </c>
      <c r="E2868" t="s">
        <v>49947</v>
      </c>
      <c r="L2868" t="s">
        <v>49948</v>
      </c>
      <c r="M2868" t="s">
        <v>49949</v>
      </c>
      <c r="P2868" t="s">
        <v>49950</v>
      </c>
      <c r="Q2868" t="s">
        <v>49951</v>
      </c>
      <c r="T2868" t="s">
        <v>49952</v>
      </c>
      <c r="U2868" t="s">
        <v>49953</v>
      </c>
      <c r="AB2868" t="s">
        <v>49954</v>
      </c>
      <c r="AC2868" t="s">
        <v>49955</v>
      </c>
      <c r="AE2868" t="s">
        <v>49956</v>
      </c>
      <c r="AH2868" t="s">
        <v>49957</v>
      </c>
      <c r="AJ2868" t="s">
        <v>49958</v>
      </c>
    </row>
    <row r="2869" spans="2:36" x14ac:dyDescent="0.25">
      <c r="B2869" t="s">
        <v>49959</v>
      </c>
      <c r="E2869" t="s">
        <v>49960</v>
      </c>
      <c r="L2869" t="s">
        <v>49961</v>
      </c>
      <c r="M2869" t="s">
        <v>49962</v>
      </c>
      <c r="P2869" t="s">
        <v>49963</v>
      </c>
      <c r="Q2869" t="s">
        <v>49964</v>
      </c>
      <c r="T2869" t="s">
        <v>49965</v>
      </c>
      <c r="U2869" t="s">
        <v>49966</v>
      </c>
      <c r="AB2869" t="s">
        <v>49967</v>
      </c>
      <c r="AC2869" t="s">
        <v>49968</v>
      </c>
      <c r="AE2869" t="s">
        <v>49969</v>
      </c>
      <c r="AH2869" t="s">
        <v>49970</v>
      </c>
      <c r="AJ2869" t="s">
        <v>49971</v>
      </c>
    </row>
    <row r="2870" spans="2:36" x14ac:dyDescent="0.25">
      <c r="B2870" t="s">
        <v>49972</v>
      </c>
      <c r="E2870" t="s">
        <v>49973</v>
      </c>
      <c r="L2870" t="s">
        <v>49974</v>
      </c>
      <c r="M2870" t="s">
        <v>49975</v>
      </c>
      <c r="P2870" t="s">
        <v>49976</v>
      </c>
      <c r="Q2870" t="s">
        <v>49977</v>
      </c>
      <c r="T2870" t="s">
        <v>49978</v>
      </c>
      <c r="U2870" t="s">
        <v>49979</v>
      </c>
      <c r="AB2870" t="s">
        <v>49980</v>
      </c>
      <c r="AC2870" t="s">
        <v>49981</v>
      </c>
      <c r="AE2870" t="s">
        <v>49982</v>
      </c>
      <c r="AH2870" t="s">
        <v>49983</v>
      </c>
      <c r="AJ2870" t="s">
        <v>49984</v>
      </c>
    </row>
    <row r="2871" spans="2:36" x14ac:dyDescent="0.25">
      <c r="B2871" t="s">
        <v>49985</v>
      </c>
      <c r="E2871" t="s">
        <v>49986</v>
      </c>
      <c r="L2871" t="s">
        <v>49987</v>
      </c>
      <c r="M2871" t="s">
        <v>49988</v>
      </c>
      <c r="P2871" t="s">
        <v>49989</v>
      </c>
      <c r="Q2871" t="s">
        <v>49990</v>
      </c>
      <c r="T2871" t="s">
        <v>49991</v>
      </c>
      <c r="U2871" t="s">
        <v>49992</v>
      </c>
      <c r="AB2871" t="s">
        <v>49993</v>
      </c>
      <c r="AC2871" t="s">
        <v>49994</v>
      </c>
      <c r="AE2871" t="s">
        <v>49995</v>
      </c>
      <c r="AH2871" t="s">
        <v>49996</v>
      </c>
      <c r="AJ2871" t="s">
        <v>49997</v>
      </c>
    </row>
    <row r="2872" spans="2:36" x14ac:dyDescent="0.25">
      <c r="B2872" t="s">
        <v>49998</v>
      </c>
      <c r="E2872" t="s">
        <v>49999</v>
      </c>
      <c r="L2872" t="s">
        <v>50000</v>
      </c>
      <c r="M2872" t="s">
        <v>50001</v>
      </c>
      <c r="P2872" t="s">
        <v>50002</v>
      </c>
      <c r="Q2872" t="s">
        <v>50003</v>
      </c>
      <c r="T2872" t="s">
        <v>50004</v>
      </c>
      <c r="U2872" t="s">
        <v>50005</v>
      </c>
      <c r="AB2872" t="s">
        <v>50006</v>
      </c>
      <c r="AC2872" t="s">
        <v>50007</v>
      </c>
      <c r="AE2872" t="s">
        <v>50008</v>
      </c>
      <c r="AH2872" t="s">
        <v>50009</v>
      </c>
      <c r="AJ2872" t="s">
        <v>50010</v>
      </c>
    </row>
    <row r="2873" spans="2:36" x14ac:dyDescent="0.25">
      <c r="B2873" t="s">
        <v>50011</v>
      </c>
      <c r="E2873" t="s">
        <v>50012</v>
      </c>
      <c r="L2873" t="s">
        <v>50013</v>
      </c>
      <c r="M2873" t="s">
        <v>50014</v>
      </c>
      <c r="Q2873" t="s">
        <v>50015</v>
      </c>
      <c r="T2873" t="s">
        <v>50016</v>
      </c>
      <c r="U2873" t="s">
        <v>50017</v>
      </c>
      <c r="AB2873" t="s">
        <v>50018</v>
      </c>
      <c r="AC2873" t="s">
        <v>50019</v>
      </c>
      <c r="AE2873" t="s">
        <v>50020</v>
      </c>
      <c r="AH2873" t="s">
        <v>50021</v>
      </c>
      <c r="AJ2873" t="s">
        <v>50022</v>
      </c>
    </row>
    <row r="2874" spans="2:36" x14ac:dyDescent="0.25">
      <c r="B2874" t="s">
        <v>50023</v>
      </c>
      <c r="E2874" t="s">
        <v>50024</v>
      </c>
      <c r="L2874" t="s">
        <v>50025</v>
      </c>
      <c r="M2874" t="s">
        <v>50026</v>
      </c>
      <c r="Q2874" t="s">
        <v>50027</v>
      </c>
      <c r="T2874" t="s">
        <v>50028</v>
      </c>
      <c r="U2874" t="s">
        <v>50029</v>
      </c>
      <c r="AB2874" t="s">
        <v>50030</v>
      </c>
      <c r="AC2874" t="s">
        <v>50031</v>
      </c>
      <c r="AE2874" t="s">
        <v>50032</v>
      </c>
      <c r="AH2874" t="s">
        <v>50033</v>
      </c>
      <c r="AJ2874" t="s">
        <v>50034</v>
      </c>
    </row>
    <row r="2875" spans="2:36" x14ac:dyDescent="0.25">
      <c r="B2875" t="s">
        <v>50035</v>
      </c>
      <c r="E2875" t="s">
        <v>50036</v>
      </c>
      <c r="L2875" t="s">
        <v>50037</v>
      </c>
      <c r="M2875" t="s">
        <v>50038</v>
      </c>
      <c r="Q2875" t="s">
        <v>50039</v>
      </c>
      <c r="T2875" t="s">
        <v>50040</v>
      </c>
      <c r="U2875" t="s">
        <v>50041</v>
      </c>
      <c r="AB2875" t="s">
        <v>50042</v>
      </c>
      <c r="AC2875" t="s">
        <v>50043</v>
      </c>
      <c r="AE2875" t="s">
        <v>50044</v>
      </c>
      <c r="AH2875" t="s">
        <v>50045</v>
      </c>
      <c r="AJ2875" t="s">
        <v>50046</v>
      </c>
    </row>
    <row r="2876" spans="2:36" x14ac:dyDescent="0.25">
      <c r="B2876" t="s">
        <v>50047</v>
      </c>
      <c r="E2876" t="s">
        <v>50048</v>
      </c>
      <c r="L2876" t="s">
        <v>50049</v>
      </c>
      <c r="M2876" t="s">
        <v>50050</v>
      </c>
      <c r="Q2876" t="s">
        <v>50051</v>
      </c>
      <c r="T2876" t="s">
        <v>50052</v>
      </c>
      <c r="U2876" t="s">
        <v>50053</v>
      </c>
      <c r="AB2876" t="s">
        <v>50054</v>
      </c>
      <c r="AC2876" t="s">
        <v>50055</v>
      </c>
      <c r="AE2876" t="s">
        <v>50056</v>
      </c>
      <c r="AH2876" t="s">
        <v>50057</v>
      </c>
      <c r="AJ2876" t="s">
        <v>50058</v>
      </c>
    </row>
    <row r="2877" spans="2:36" x14ac:dyDescent="0.25">
      <c r="B2877" t="s">
        <v>50059</v>
      </c>
      <c r="E2877" t="s">
        <v>50060</v>
      </c>
      <c r="L2877" t="s">
        <v>50061</v>
      </c>
      <c r="M2877" t="s">
        <v>50062</v>
      </c>
      <c r="Q2877" t="s">
        <v>50063</v>
      </c>
      <c r="T2877" t="s">
        <v>50064</v>
      </c>
      <c r="U2877" t="s">
        <v>50065</v>
      </c>
      <c r="AB2877" t="s">
        <v>50066</v>
      </c>
      <c r="AC2877" t="s">
        <v>50067</v>
      </c>
      <c r="AE2877" t="s">
        <v>50068</v>
      </c>
      <c r="AH2877" t="s">
        <v>50069</v>
      </c>
      <c r="AJ2877" t="s">
        <v>50070</v>
      </c>
    </row>
    <row r="2878" spans="2:36" x14ac:dyDescent="0.25">
      <c r="B2878" t="s">
        <v>50071</v>
      </c>
      <c r="E2878" t="s">
        <v>50072</v>
      </c>
      <c r="L2878" t="s">
        <v>50073</v>
      </c>
      <c r="M2878" t="s">
        <v>50074</v>
      </c>
      <c r="Q2878" t="s">
        <v>50075</v>
      </c>
      <c r="T2878" t="s">
        <v>50076</v>
      </c>
      <c r="U2878" t="s">
        <v>50077</v>
      </c>
      <c r="AB2878" t="s">
        <v>50078</v>
      </c>
      <c r="AC2878" t="s">
        <v>50079</v>
      </c>
      <c r="AE2878" t="s">
        <v>50080</v>
      </c>
      <c r="AH2878" t="s">
        <v>50081</v>
      </c>
      <c r="AJ2878" t="s">
        <v>50082</v>
      </c>
    </row>
    <row r="2879" spans="2:36" x14ac:dyDescent="0.25">
      <c r="B2879" t="s">
        <v>50083</v>
      </c>
      <c r="E2879" t="s">
        <v>50084</v>
      </c>
      <c r="L2879" t="s">
        <v>50085</v>
      </c>
      <c r="M2879" t="s">
        <v>50086</v>
      </c>
      <c r="Q2879" t="s">
        <v>50087</v>
      </c>
      <c r="T2879" t="s">
        <v>50088</v>
      </c>
      <c r="U2879" t="s">
        <v>50089</v>
      </c>
      <c r="AB2879" t="s">
        <v>50090</v>
      </c>
      <c r="AC2879" t="s">
        <v>50091</v>
      </c>
      <c r="AE2879" t="s">
        <v>50092</v>
      </c>
      <c r="AH2879" t="s">
        <v>50093</v>
      </c>
      <c r="AJ2879" t="s">
        <v>50094</v>
      </c>
    </row>
    <row r="2880" spans="2:36" x14ac:dyDescent="0.25">
      <c r="B2880" t="s">
        <v>50095</v>
      </c>
      <c r="E2880" t="s">
        <v>50096</v>
      </c>
      <c r="L2880" t="s">
        <v>50097</v>
      </c>
      <c r="M2880" t="s">
        <v>50098</v>
      </c>
      <c r="Q2880" t="s">
        <v>50099</v>
      </c>
      <c r="T2880" t="s">
        <v>50100</v>
      </c>
      <c r="U2880" t="s">
        <v>50101</v>
      </c>
      <c r="AB2880" t="s">
        <v>50102</v>
      </c>
      <c r="AC2880" t="s">
        <v>50103</v>
      </c>
      <c r="AE2880" t="s">
        <v>50104</v>
      </c>
      <c r="AH2880" t="s">
        <v>50105</v>
      </c>
      <c r="AJ2880" t="s">
        <v>50106</v>
      </c>
    </row>
    <row r="2881" spans="2:36" x14ac:dyDescent="0.25">
      <c r="B2881" t="s">
        <v>50107</v>
      </c>
      <c r="E2881" t="s">
        <v>50108</v>
      </c>
      <c r="L2881" t="s">
        <v>50109</v>
      </c>
      <c r="M2881" t="s">
        <v>50110</v>
      </c>
      <c r="Q2881" t="s">
        <v>50111</v>
      </c>
      <c r="T2881" t="s">
        <v>50112</v>
      </c>
      <c r="U2881" t="s">
        <v>50113</v>
      </c>
      <c r="AB2881" t="s">
        <v>50114</v>
      </c>
      <c r="AC2881" t="s">
        <v>50115</v>
      </c>
      <c r="AE2881" t="s">
        <v>50116</v>
      </c>
      <c r="AH2881" t="s">
        <v>50117</v>
      </c>
      <c r="AJ2881" t="s">
        <v>50118</v>
      </c>
    </row>
    <row r="2882" spans="2:36" x14ac:dyDescent="0.25">
      <c r="B2882" t="s">
        <v>50119</v>
      </c>
      <c r="E2882" t="s">
        <v>50120</v>
      </c>
      <c r="L2882" t="s">
        <v>50121</v>
      </c>
      <c r="M2882" t="s">
        <v>50122</v>
      </c>
      <c r="Q2882" t="s">
        <v>50123</v>
      </c>
      <c r="T2882" t="s">
        <v>50124</v>
      </c>
      <c r="U2882" t="s">
        <v>50125</v>
      </c>
      <c r="AB2882" t="s">
        <v>50126</v>
      </c>
      <c r="AC2882" t="s">
        <v>50127</v>
      </c>
      <c r="AE2882" t="s">
        <v>50128</v>
      </c>
      <c r="AH2882" t="s">
        <v>50129</v>
      </c>
      <c r="AJ2882" t="s">
        <v>50130</v>
      </c>
    </row>
    <row r="2883" spans="2:36" x14ac:dyDescent="0.25">
      <c r="B2883" t="s">
        <v>50131</v>
      </c>
      <c r="E2883" t="s">
        <v>50132</v>
      </c>
      <c r="L2883" t="s">
        <v>50133</v>
      </c>
      <c r="M2883" t="s">
        <v>50134</v>
      </c>
      <c r="Q2883" t="s">
        <v>50135</v>
      </c>
      <c r="T2883" t="s">
        <v>50136</v>
      </c>
      <c r="U2883" t="s">
        <v>50137</v>
      </c>
      <c r="AB2883" t="s">
        <v>50138</v>
      </c>
      <c r="AC2883" t="s">
        <v>50139</v>
      </c>
      <c r="AE2883" t="s">
        <v>50140</v>
      </c>
      <c r="AH2883" t="s">
        <v>50141</v>
      </c>
      <c r="AJ2883" t="s">
        <v>50142</v>
      </c>
    </row>
    <row r="2884" spans="2:36" x14ac:dyDescent="0.25">
      <c r="B2884" t="s">
        <v>50143</v>
      </c>
      <c r="E2884" t="s">
        <v>50144</v>
      </c>
      <c r="L2884" t="s">
        <v>50145</v>
      </c>
      <c r="M2884" t="s">
        <v>50146</v>
      </c>
      <c r="Q2884" t="s">
        <v>50147</v>
      </c>
      <c r="T2884" t="s">
        <v>50148</v>
      </c>
      <c r="U2884" t="s">
        <v>50149</v>
      </c>
      <c r="AB2884" t="s">
        <v>50150</v>
      </c>
      <c r="AC2884" t="s">
        <v>50151</v>
      </c>
      <c r="AE2884" t="s">
        <v>50152</v>
      </c>
      <c r="AH2884" t="s">
        <v>50153</v>
      </c>
      <c r="AJ2884" t="s">
        <v>50154</v>
      </c>
    </row>
    <row r="2885" spans="2:36" x14ac:dyDescent="0.25">
      <c r="B2885" t="s">
        <v>50155</v>
      </c>
      <c r="E2885" t="s">
        <v>50156</v>
      </c>
      <c r="L2885" t="s">
        <v>50157</v>
      </c>
      <c r="M2885" t="s">
        <v>50158</v>
      </c>
      <c r="Q2885" t="s">
        <v>50159</v>
      </c>
      <c r="T2885" t="s">
        <v>50160</v>
      </c>
      <c r="U2885" t="s">
        <v>50161</v>
      </c>
      <c r="AB2885" t="s">
        <v>50162</v>
      </c>
      <c r="AC2885" t="s">
        <v>50163</v>
      </c>
      <c r="AE2885" t="s">
        <v>50164</v>
      </c>
      <c r="AH2885" t="s">
        <v>50165</v>
      </c>
      <c r="AJ2885" t="s">
        <v>50166</v>
      </c>
    </row>
    <row r="2886" spans="2:36" x14ac:dyDescent="0.25">
      <c r="B2886" t="s">
        <v>50167</v>
      </c>
      <c r="E2886" t="s">
        <v>50168</v>
      </c>
      <c r="L2886" t="s">
        <v>50169</v>
      </c>
      <c r="M2886" t="s">
        <v>50170</v>
      </c>
      <c r="Q2886" t="s">
        <v>50171</v>
      </c>
      <c r="T2886" t="s">
        <v>50172</v>
      </c>
      <c r="U2886" t="s">
        <v>50173</v>
      </c>
      <c r="AB2886" t="s">
        <v>50174</v>
      </c>
      <c r="AC2886" t="s">
        <v>50175</v>
      </c>
      <c r="AE2886" t="s">
        <v>50176</v>
      </c>
      <c r="AH2886" t="s">
        <v>50177</v>
      </c>
      <c r="AJ2886" t="s">
        <v>50178</v>
      </c>
    </row>
    <row r="2887" spans="2:36" x14ac:dyDescent="0.25">
      <c r="B2887" t="s">
        <v>50179</v>
      </c>
      <c r="E2887" t="s">
        <v>50180</v>
      </c>
      <c r="L2887" t="s">
        <v>50181</v>
      </c>
      <c r="M2887" t="s">
        <v>50182</v>
      </c>
      <c r="Q2887" t="s">
        <v>50183</v>
      </c>
      <c r="T2887" t="s">
        <v>50184</v>
      </c>
      <c r="U2887" t="s">
        <v>50185</v>
      </c>
      <c r="AB2887" t="s">
        <v>50186</v>
      </c>
      <c r="AC2887" t="s">
        <v>50187</v>
      </c>
      <c r="AE2887" t="s">
        <v>50188</v>
      </c>
      <c r="AH2887" t="s">
        <v>50189</v>
      </c>
      <c r="AJ2887" t="s">
        <v>50190</v>
      </c>
    </row>
    <row r="2888" spans="2:36" x14ac:dyDescent="0.25">
      <c r="B2888" t="s">
        <v>50191</v>
      </c>
      <c r="E2888" t="s">
        <v>50192</v>
      </c>
      <c r="L2888" t="s">
        <v>50193</v>
      </c>
      <c r="M2888" t="s">
        <v>50194</v>
      </c>
      <c r="Q2888" t="s">
        <v>50195</v>
      </c>
      <c r="T2888" t="s">
        <v>50196</v>
      </c>
      <c r="U2888" t="s">
        <v>50197</v>
      </c>
      <c r="AB2888" t="s">
        <v>50198</v>
      </c>
      <c r="AC2888" t="s">
        <v>50199</v>
      </c>
      <c r="AE2888" t="s">
        <v>50200</v>
      </c>
      <c r="AH2888" t="s">
        <v>50201</v>
      </c>
      <c r="AJ2888" t="s">
        <v>50202</v>
      </c>
    </row>
    <row r="2889" spans="2:36" x14ac:dyDescent="0.25">
      <c r="B2889" t="s">
        <v>50203</v>
      </c>
      <c r="E2889" t="s">
        <v>50204</v>
      </c>
      <c r="L2889" t="s">
        <v>50205</v>
      </c>
      <c r="M2889" t="s">
        <v>50206</v>
      </c>
      <c r="Q2889" t="s">
        <v>50207</v>
      </c>
      <c r="T2889" t="s">
        <v>50208</v>
      </c>
      <c r="U2889" t="s">
        <v>50209</v>
      </c>
      <c r="AB2889" t="s">
        <v>50210</v>
      </c>
      <c r="AC2889" t="s">
        <v>50211</v>
      </c>
      <c r="AE2889" t="s">
        <v>50212</v>
      </c>
      <c r="AH2889" t="s">
        <v>50213</v>
      </c>
      <c r="AJ2889" t="s">
        <v>50214</v>
      </c>
    </row>
    <row r="2890" spans="2:36" x14ac:dyDescent="0.25">
      <c r="B2890" t="s">
        <v>50215</v>
      </c>
      <c r="E2890" t="s">
        <v>50216</v>
      </c>
      <c r="L2890" t="s">
        <v>50217</v>
      </c>
      <c r="M2890" t="s">
        <v>50218</v>
      </c>
      <c r="Q2890" t="s">
        <v>50219</v>
      </c>
      <c r="T2890" t="s">
        <v>50220</v>
      </c>
      <c r="U2890" t="s">
        <v>50221</v>
      </c>
      <c r="AB2890" t="s">
        <v>50222</v>
      </c>
      <c r="AC2890" t="s">
        <v>50223</v>
      </c>
      <c r="AE2890" t="s">
        <v>50224</v>
      </c>
      <c r="AH2890" t="s">
        <v>50225</v>
      </c>
      <c r="AJ2890" t="s">
        <v>50226</v>
      </c>
    </row>
    <row r="2891" spans="2:36" x14ac:dyDescent="0.25">
      <c r="B2891" t="s">
        <v>50227</v>
      </c>
      <c r="E2891" t="s">
        <v>50228</v>
      </c>
      <c r="L2891" t="s">
        <v>50229</v>
      </c>
      <c r="M2891" t="s">
        <v>50230</v>
      </c>
      <c r="Q2891" t="s">
        <v>50231</v>
      </c>
      <c r="T2891" t="s">
        <v>50232</v>
      </c>
      <c r="U2891" t="s">
        <v>50233</v>
      </c>
      <c r="AB2891" t="s">
        <v>50234</v>
      </c>
      <c r="AC2891" t="s">
        <v>50235</v>
      </c>
      <c r="AE2891" t="s">
        <v>50236</v>
      </c>
      <c r="AH2891" t="s">
        <v>50237</v>
      </c>
      <c r="AJ2891" t="s">
        <v>50238</v>
      </c>
    </row>
    <row r="2892" spans="2:36" x14ac:dyDescent="0.25">
      <c r="B2892" t="s">
        <v>50239</v>
      </c>
      <c r="E2892" t="s">
        <v>50240</v>
      </c>
      <c r="L2892" t="s">
        <v>50241</v>
      </c>
      <c r="M2892" t="s">
        <v>50242</v>
      </c>
      <c r="Q2892" t="s">
        <v>50243</v>
      </c>
      <c r="T2892" t="s">
        <v>50244</v>
      </c>
      <c r="U2892" t="s">
        <v>50245</v>
      </c>
      <c r="AB2892" t="s">
        <v>50246</v>
      </c>
      <c r="AC2892" t="s">
        <v>50247</v>
      </c>
      <c r="AE2892" t="s">
        <v>50248</v>
      </c>
      <c r="AH2892" t="s">
        <v>50249</v>
      </c>
      <c r="AJ2892" t="s">
        <v>50250</v>
      </c>
    </row>
    <row r="2893" spans="2:36" x14ac:dyDescent="0.25">
      <c r="B2893" t="s">
        <v>50251</v>
      </c>
      <c r="E2893" t="s">
        <v>50252</v>
      </c>
      <c r="L2893" t="s">
        <v>50253</v>
      </c>
      <c r="M2893" t="s">
        <v>50254</v>
      </c>
      <c r="Q2893" t="s">
        <v>50255</v>
      </c>
      <c r="T2893" t="s">
        <v>50256</v>
      </c>
      <c r="U2893" t="s">
        <v>50257</v>
      </c>
      <c r="AB2893" t="s">
        <v>50258</v>
      </c>
      <c r="AC2893" t="s">
        <v>50259</v>
      </c>
      <c r="AE2893" t="s">
        <v>50260</v>
      </c>
      <c r="AH2893" t="s">
        <v>50261</v>
      </c>
      <c r="AJ2893" t="s">
        <v>50262</v>
      </c>
    </row>
    <row r="2894" spans="2:36" x14ac:dyDescent="0.25">
      <c r="B2894" t="s">
        <v>50263</v>
      </c>
      <c r="E2894" t="s">
        <v>50264</v>
      </c>
      <c r="L2894" t="s">
        <v>50265</v>
      </c>
      <c r="M2894" t="s">
        <v>50266</v>
      </c>
      <c r="Q2894" t="s">
        <v>50267</v>
      </c>
      <c r="T2894" t="s">
        <v>50268</v>
      </c>
      <c r="U2894" t="s">
        <v>50269</v>
      </c>
      <c r="AB2894" t="s">
        <v>50270</v>
      </c>
      <c r="AC2894" t="s">
        <v>50271</v>
      </c>
      <c r="AE2894" t="s">
        <v>50272</v>
      </c>
      <c r="AH2894" t="s">
        <v>50273</v>
      </c>
      <c r="AJ2894" t="s">
        <v>50274</v>
      </c>
    </row>
    <row r="2895" spans="2:36" x14ac:dyDescent="0.25">
      <c r="B2895" t="s">
        <v>50275</v>
      </c>
      <c r="E2895" t="s">
        <v>50276</v>
      </c>
      <c r="L2895" t="s">
        <v>50277</v>
      </c>
      <c r="M2895" t="s">
        <v>50278</v>
      </c>
      <c r="Q2895" t="s">
        <v>50279</v>
      </c>
      <c r="T2895" t="s">
        <v>50280</v>
      </c>
      <c r="U2895" t="s">
        <v>50281</v>
      </c>
      <c r="AB2895" t="s">
        <v>50282</v>
      </c>
      <c r="AC2895" t="s">
        <v>50283</v>
      </c>
      <c r="AE2895" t="s">
        <v>50284</v>
      </c>
      <c r="AH2895" t="s">
        <v>50285</v>
      </c>
      <c r="AJ2895" t="s">
        <v>50286</v>
      </c>
    </row>
    <row r="2896" spans="2:36" x14ac:dyDescent="0.25">
      <c r="B2896" t="s">
        <v>50287</v>
      </c>
      <c r="E2896" t="s">
        <v>50288</v>
      </c>
      <c r="L2896" t="s">
        <v>50289</v>
      </c>
      <c r="M2896" t="s">
        <v>50290</v>
      </c>
      <c r="Q2896" t="s">
        <v>50291</v>
      </c>
      <c r="T2896" t="s">
        <v>50292</v>
      </c>
      <c r="U2896" t="s">
        <v>50293</v>
      </c>
      <c r="AB2896" t="s">
        <v>50294</v>
      </c>
      <c r="AC2896" t="s">
        <v>50295</v>
      </c>
      <c r="AE2896" t="s">
        <v>50296</v>
      </c>
      <c r="AH2896" t="s">
        <v>50297</v>
      </c>
      <c r="AJ2896" t="s">
        <v>50298</v>
      </c>
    </row>
    <row r="2897" spans="2:36" x14ac:dyDescent="0.25">
      <c r="B2897" t="s">
        <v>50299</v>
      </c>
      <c r="E2897" t="s">
        <v>50300</v>
      </c>
      <c r="L2897" t="s">
        <v>50301</v>
      </c>
      <c r="M2897" t="s">
        <v>50302</v>
      </c>
      <c r="Q2897" t="s">
        <v>50303</v>
      </c>
      <c r="T2897" t="s">
        <v>50304</v>
      </c>
      <c r="U2897" t="s">
        <v>50305</v>
      </c>
      <c r="AB2897" t="s">
        <v>50306</v>
      </c>
      <c r="AC2897" t="s">
        <v>50307</v>
      </c>
      <c r="AE2897" t="s">
        <v>50308</v>
      </c>
      <c r="AH2897" t="s">
        <v>50309</v>
      </c>
      <c r="AJ2897" t="s">
        <v>50310</v>
      </c>
    </row>
    <row r="2898" spans="2:36" x14ac:dyDescent="0.25">
      <c r="B2898" t="s">
        <v>50311</v>
      </c>
      <c r="E2898" t="s">
        <v>50312</v>
      </c>
      <c r="L2898" t="s">
        <v>50313</v>
      </c>
      <c r="M2898" t="s">
        <v>50314</v>
      </c>
      <c r="Q2898" t="s">
        <v>50315</v>
      </c>
      <c r="T2898" t="s">
        <v>50316</v>
      </c>
      <c r="U2898" t="s">
        <v>50317</v>
      </c>
      <c r="AB2898" t="s">
        <v>50318</v>
      </c>
      <c r="AC2898" t="s">
        <v>50319</v>
      </c>
      <c r="AE2898" t="s">
        <v>50320</v>
      </c>
      <c r="AH2898" t="s">
        <v>50321</v>
      </c>
      <c r="AJ2898" t="s">
        <v>50322</v>
      </c>
    </row>
    <row r="2899" spans="2:36" x14ac:dyDescent="0.25">
      <c r="B2899" t="s">
        <v>50323</v>
      </c>
      <c r="E2899" t="s">
        <v>50324</v>
      </c>
      <c r="L2899" t="s">
        <v>50325</v>
      </c>
      <c r="M2899" t="s">
        <v>50326</v>
      </c>
      <c r="Q2899" t="s">
        <v>50327</v>
      </c>
      <c r="T2899" t="s">
        <v>50328</v>
      </c>
      <c r="U2899" t="s">
        <v>50329</v>
      </c>
      <c r="AB2899" t="s">
        <v>50330</v>
      </c>
      <c r="AC2899" t="s">
        <v>50331</v>
      </c>
      <c r="AE2899" t="s">
        <v>50332</v>
      </c>
      <c r="AH2899" t="s">
        <v>50333</v>
      </c>
      <c r="AJ2899" t="s">
        <v>50334</v>
      </c>
    </row>
    <row r="2900" spans="2:36" x14ac:dyDescent="0.25">
      <c r="B2900" t="s">
        <v>50335</v>
      </c>
      <c r="E2900" t="s">
        <v>50336</v>
      </c>
      <c r="L2900" t="s">
        <v>50337</v>
      </c>
      <c r="M2900" t="s">
        <v>50338</v>
      </c>
      <c r="Q2900" t="s">
        <v>50339</v>
      </c>
      <c r="T2900" t="s">
        <v>50340</v>
      </c>
      <c r="U2900" t="s">
        <v>50341</v>
      </c>
      <c r="AB2900" t="s">
        <v>50342</v>
      </c>
      <c r="AC2900" t="s">
        <v>50343</v>
      </c>
      <c r="AE2900" t="s">
        <v>50344</v>
      </c>
      <c r="AH2900" t="s">
        <v>50345</v>
      </c>
      <c r="AJ2900" t="s">
        <v>50346</v>
      </c>
    </row>
    <row r="2901" spans="2:36" x14ac:dyDescent="0.25">
      <c r="B2901" t="s">
        <v>50347</v>
      </c>
      <c r="E2901" t="s">
        <v>50348</v>
      </c>
      <c r="L2901" t="s">
        <v>50349</v>
      </c>
      <c r="M2901" t="s">
        <v>50350</v>
      </c>
      <c r="Q2901" t="s">
        <v>50351</v>
      </c>
      <c r="T2901" t="s">
        <v>50352</v>
      </c>
      <c r="U2901" t="s">
        <v>50353</v>
      </c>
      <c r="AB2901" t="s">
        <v>50354</v>
      </c>
      <c r="AC2901" t="s">
        <v>50355</v>
      </c>
      <c r="AE2901" t="s">
        <v>50356</v>
      </c>
      <c r="AH2901" t="s">
        <v>50357</v>
      </c>
      <c r="AJ2901" t="s">
        <v>50358</v>
      </c>
    </row>
    <row r="2902" spans="2:36" x14ac:dyDescent="0.25">
      <c r="B2902" t="s">
        <v>50359</v>
      </c>
      <c r="E2902" t="s">
        <v>50360</v>
      </c>
      <c r="L2902" t="s">
        <v>50361</v>
      </c>
      <c r="M2902" t="s">
        <v>50362</v>
      </c>
      <c r="Q2902" t="s">
        <v>50363</v>
      </c>
      <c r="T2902" t="s">
        <v>50364</v>
      </c>
      <c r="U2902" t="s">
        <v>50365</v>
      </c>
      <c r="AB2902" t="s">
        <v>50366</v>
      </c>
      <c r="AC2902" t="s">
        <v>50367</v>
      </c>
      <c r="AE2902" t="s">
        <v>50368</v>
      </c>
      <c r="AH2902" t="s">
        <v>50369</v>
      </c>
      <c r="AJ2902" t="s">
        <v>50370</v>
      </c>
    </row>
    <row r="2903" spans="2:36" x14ac:dyDescent="0.25">
      <c r="B2903" t="s">
        <v>50371</v>
      </c>
      <c r="E2903" t="s">
        <v>50372</v>
      </c>
      <c r="L2903" t="s">
        <v>50373</v>
      </c>
      <c r="M2903" t="s">
        <v>50374</v>
      </c>
      <c r="Q2903" t="s">
        <v>50375</v>
      </c>
      <c r="T2903" t="s">
        <v>50376</v>
      </c>
      <c r="U2903" t="s">
        <v>50377</v>
      </c>
      <c r="AB2903" t="s">
        <v>50378</v>
      </c>
      <c r="AC2903" t="s">
        <v>50379</v>
      </c>
      <c r="AE2903" t="s">
        <v>50380</v>
      </c>
      <c r="AH2903" t="s">
        <v>50381</v>
      </c>
      <c r="AJ2903" t="s">
        <v>50382</v>
      </c>
    </row>
    <row r="2904" spans="2:36" x14ac:dyDescent="0.25">
      <c r="B2904" t="s">
        <v>50383</v>
      </c>
      <c r="E2904" t="s">
        <v>50384</v>
      </c>
      <c r="L2904" t="s">
        <v>50385</v>
      </c>
      <c r="M2904" t="s">
        <v>50386</v>
      </c>
      <c r="Q2904" t="s">
        <v>50387</v>
      </c>
      <c r="T2904" t="s">
        <v>50388</v>
      </c>
      <c r="U2904" t="s">
        <v>50389</v>
      </c>
      <c r="AB2904" t="s">
        <v>50390</v>
      </c>
      <c r="AC2904" t="s">
        <v>50391</v>
      </c>
      <c r="AE2904" t="s">
        <v>50392</v>
      </c>
      <c r="AH2904" t="s">
        <v>50393</v>
      </c>
      <c r="AJ2904" t="s">
        <v>50394</v>
      </c>
    </row>
    <row r="2905" spans="2:36" x14ac:dyDescent="0.25">
      <c r="B2905" t="s">
        <v>50395</v>
      </c>
      <c r="E2905" t="s">
        <v>50396</v>
      </c>
      <c r="L2905" t="s">
        <v>50397</v>
      </c>
      <c r="M2905" t="s">
        <v>50398</v>
      </c>
      <c r="Q2905" t="s">
        <v>50399</v>
      </c>
      <c r="T2905" t="s">
        <v>50400</v>
      </c>
      <c r="U2905" t="s">
        <v>50401</v>
      </c>
      <c r="AB2905" t="s">
        <v>50402</v>
      </c>
      <c r="AC2905" t="s">
        <v>50403</v>
      </c>
      <c r="AE2905" t="s">
        <v>50404</v>
      </c>
      <c r="AH2905" t="s">
        <v>50405</v>
      </c>
      <c r="AJ2905" t="s">
        <v>50406</v>
      </c>
    </row>
    <row r="2906" spans="2:36" x14ac:dyDescent="0.25">
      <c r="B2906" t="s">
        <v>50407</v>
      </c>
      <c r="E2906" t="s">
        <v>50408</v>
      </c>
      <c r="L2906" t="s">
        <v>50409</v>
      </c>
      <c r="M2906" t="s">
        <v>50410</v>
      </c>
      <c r="Q2906" t="s">
        <v>50411</v>
      </c>
      <c r="T2906" t="s">
        <v>50412</v>
      </c>
      <c r="U2906" t="s">
        <v>50413</v>
      </c>
      <c r="AB2906" t="s">
        <v>50414</v>
      </c>
      <c r="AC2906" t="s">
        <v>50415</v>
      </c>
      <c r="AE2906" t="s">
        <v>50416</v>
      </c>
      <c r="AH2906" t="s">
        <v>50417</v>
      </c>
      <c r="AJ2906" t="s">
        <v>50418</v>
      </c>
    </row>
    <row r="2907" spans="2:36" x14ac:dyDescent="0.25">
      <c r="B2907" t="s">
        <v>50419</v>
      </c>
      <c r="E2907" t="s">
        <v>50420</v>
      </c>
      <c r="L2907" t="s">
        <v>50421</v>
      </c>
      <c r="M2907" t="s">
        <v>50422</v>
      </c>
      <c r="Q2907" t="s">
        <v>50423</v>
      </c>
      <c r="T2907" t="s">
        <v>50424</v>
      </c>
      <c r="U2907" t="s">
        <v>50425</v>
      </c>
      <c r="AB2907" t="s">
        <v>50426</v>
      </c>
      <c r="AC2907" t="s">
        <v>50427</v>
      </c>
      <c r="AE2907" t="s">
        <v>50428</v>
      </c>
      <c r="AH2907" t="s">
        <v>50429</v>
      </c>
      <c r="AJ2907" t="s">
        <v>50430</v>
      </c>
    </row>
    <row r="2908" spans="2:36" x14ac:dyDescent="0.25">
      <c r="B2908" t="s">
        <v>50431</v>
      </c>
      <c r="E2908" t="s">
        <v>50432</v>
      </c>
      <c r="L2908" t="s">
        <v>50433</v>
      </c>
      <c r="M2908" t="s">
        <v>50434</v>
      </c>
      <c r="Q2908" t="s">
        <v>50435</v>
      </c>
      <c r="T2908" t="s">
        <v>50436</v>
      </c>
      <c r="U2908" t="s">
        <v>50437</v>
      </c>
      <c r="AB2908" t="s">
        <v>50438</v>
      </c>
      <c r="AC2908" t="s">
        <v>50439</v>
      </c>
      <c r="AE2908" t="s">
        <v>50440</v>
      </c>
      <c r="AH2908" t="s">
        <v>50441</v>
      </c>
      <c r="AJ2908" t="s">
        <v>50442</v>
      </c>
    </row>
    <row r="2909" spans="2:36" x14ac:dyDescent="0.25">
      <c r="B2909" t="s">
        <v>50443</v>
      </c>
      <c r="E2909" t="s">
        <v>50444</v>
      </c>
      <c r="L2909" t="s">
        <v>50445</v>
      </c>
      <c r="M2909" t="s">
        <v>50446</v>
      </c>
      <c r="Q2909" t="s">
        <v>50447</v>
      </c>
      <c r="T2909" t="s">
        <v>50448</v>
      </c>
      <c r="U2909" t="s">
        <v>50449</v>
      </c>
      <c r="AB2909" t="s">
        <v>50450</v>
      </c>
      <c r="AC2909" t="s">
        <v>50451</v>
      </c>
      <c r="AE2909" t="s">
        <v>50452</v>
      </c>
      <c r="AH2909" t="s">
        <v>50453</v>
      </c>
      <c r="AJ2909" t="s">
        <v>50454</v>
      </c>
    </row>
    <row r="2910" spans="2:36" x14ac:dyDescent="0.25">
      <c r="B2910" t="s">
        <v>50455</v>
      </c>
      <c r="E2910" t="s">
        <v>50456</v>
      </c>
      <c r="L2910" t="s">
        <v>50457</v>
      </c>
      <c r="M2910" t="s">
        <v>50458</v>
      </c>
      <c r="Q2910" t="s">
        <v>50459</v>
      </c>
      <c r="T2910" t="s">
        <v>50460</v>
      </c>
      <c r="U2910" t="s">
        <v>50461</v>
      </c>
      <c r="AB2910" t="s">
        <v>50462</v>
      </c>
      <c r="AC2910" t="s">
        <v>50463</v>
      </c>
      <c r="AE2910" t="s">
        <v>50464</v>
      </c>
      <c r="AH2910" t="s">
        <v>50465</v>
      </c>
      <c r="AJ2910" t="s">
        <v>50466</v>
      </c>
    </row>
    <row r="2911" spans="2:36" x14ac:dyDescent="0.25">
      <c r="B2911" t="s">
        <v>50467</v>
      </c>
      <c r="E2911" t="s">
        <v>50468</v>
      </c>
      <c r="L2911" t="s">
        <v>50469</v>
      </c>
      <c r="M2911" t="s">
        <v>50470</v>
      </c>
      <c r="Q2911" t="s">
        <v>50471</v>
      </c>
      <c r="T2911" t="s">
        <v>50472</v>
      </c>
      <c r="U2911" t="s">
        <v>50473</v>
      </c>
      <c r="AB2911" t="s">
        <v>50474</v>
      </c>
      <c r="AC2911" t="s">
        <v>50475</v>
      </c>
      <c r="AE2911" t="s">
        <v>50476</v>
      </c>
      <c r="AH2911" t="s">
        <v>50477</v>
      </c>
      <c r="AJ2911" t="s">
        <v>50478</v>
      </c>
    </row>
    <row r="2912" spans="2:36" x14ac:dyDescent="0.25">
      <c r="B2912" t="s">
        <v>50479</v>
      </c>
      <c r="E2912" t="s">
        <v>50480</v>
      </c>
      <c r="L2912" t="s">
        <v>50481</v>
      </c>
      <c r="M2912" t="s">
        <v>50482</v>
      </c>
      <c r="Q2912" t="s">
        <v>50483</v>
      </c>
      <c r="T2912" t="s">
        <v>50484</v>
      </c>
      <c r="U2912" t="s">
        <v>50485</v>
      </c>
      <c r="AB2912" t="s">
        <v>50486</v>
      </c>
      <c r="AC2912" t="s">
        <v>50487</v>
      </c>
      <c r="AE2912" t="s">
        <v>50488</v>
      </c>
      <c r="AH2912" t="s">
        <v>50489</v>
      </c>
      <c r="AJ2912" t="s">
        <v>50490</v>
      </c>
    </row>
    <row r="2913" spans="2:36" x14ac:dyDescent="0.25">
      <c r="B2913" t="s">
        <v>50491</v>
      </c>
      <c r="E2913" t="s">
        <v>50492</v>
      </c>
      <c r="L2913" t="s">
        <v>50493</v>
      </c>
      <c r="M2913" t="s">
        <v>50494</v>
      </c>
      <c r="Q2913" t="s">
        <v>50495</v>
      </c>
      <c r="T2913" t="s">
        <v>50496</v>
      </c>
      <c r="U2913" t="s">
        <v>50497</v>
      </c>
      <c r="AB2913" t="s">
        <v>50498</v>
      </c>
      <c r="AC2913" t="s">
        <v>50499</v>
      </c>
      <c r="AE2913" t="s">
        <v>50500</v>
      </c>
      <c r="AH2913" t="s">
        <v>50501</v>
      </c>
      <c r="AJ2913" t="s">
        <v>50502</v>
      </c>
    </row>
    <row r="2914" spans="2:36" x14ac:dyDescent="0.25">
      <c r="B2914" t="s">
        <v>50503</v>
      </c>
      <c r="E2914" t="s">
        <v>50504</v>
      </c>
      <c r="L2914" t="s">
        <v>50505</v>
      </c>
      <c r="M2914" t="s">
        <v>50506</v>
      </c>
      <c r="Q2914" t="s">
        <v>50507</v>
      </c>
      <c r="T2914" t="s">
        <v>50508</v>
      </c>
      <c r="U2914" t="s">
        <v>50509</v>
      </c>
      <c r="AB2914" t="s">
        <v>50510</v>
      </c>
      <c r="AC2914" t="s">
        <v>50511</v>
      </c>
      <c r="AE2914" t="s">
        <v>50512</v>
      </c>
      <c r="AH2914" t="s">
        <v>50513</v>
      </c>
      <c r="AJ2914" t="s">
        <v>50514</v>
      </c>
    </row>
    <row r="2915" spans="2:36" x14ac:dyDescent="0.25">
      <c r="B2915" t="s">
        <v>50515</v>
      </c>
      <c r="E2915" t="s">
        <v>50516</v>
      </c>
      <c r="L2915" t="s">
        <v>50517</v>
      </c>
      <c r="M2915" t="s">
        <v>50518</v>
      </c>
      <c r="Q2915" t="s">
        <v>50519</v>
      </c>
      <c r="T2915" t="s">
        <v>50520</v>
      </c>
      <c r="U2915" t="s">
        <v>50521</v>
      </c>
      <c r="AB2915" t="s">
        <v>50522</v>
      </c>
      <c r="AC2915" t="s">
        <v>50523</v>
      </c>
      <c r="AE2915" t="s">
        <v>50524</v>
      </c>
      <c r="AH2915" t="s">
        <v>50525</v>
      </c>
      <c r="AJ2915" t="s">
        <v>50526</v>
      </c>
    </row>
    <row r="2916" spans="2:36" x14ac:dyDescent="0.25">
      <c r="B2916" t="s">
        <v>50527</v>
      </c>
      <c r="E2916" t="s">
        <v>50528</v>
      </c>
      <c r="L2916" t="s">
        <v>50529</v>
      </c>
      <c r="M2916" t="s">
        <v>50530</v>
      </c>
      <c r="Q2916" t="s">
        <v>50531</v>
      </c>
      <c r="T2916" t="s">
        <v>50532</v>
      </c>
      <c r="U2916" t="s">
        <v>50533</v>
      </c>
      <c r="AB2916" t="s">
        <v>50534</v>
      </c>
      <c r="AC2916" t="s">
        <v>50535</v>
      </c>
      <c r="AE2916" t="s">
        <v>50536</v>
      </c>
      <c r="AH2916" t="s">
        <v>50537</v>
      </c>
      <c r="AJ2916" t="s">
        <v>50538</v>
      </c>
    </row>
    <row r="2917" spans="2:36" x14ac:dyDescent="0.25">
      <c r="B2917" t="s">
        <v>50539</v>
      </c>
      <c r="E2917" t="s">
        <v>50540</v>
      </c>
      <c r="L2917" t="s">
        <v>50541</v>
      </c>
      <c r="M2917" t="s">
        <v>50542</v>
      </c>
      <c r="Q2917" t="s">
        <v>50543</v>
      </c>
      <c r="T2917" t="s">
        <v>50544</v>
      </c>
      <c r="U2917" t="s">
        <v>50545</v>
      </c>
      <c r="AB2917" t="s">
        <v>50546</v>
      </c>
      <c r="AC2917" t="s">
        <v>50547</v>
      </c>
      <c r="AE2917" t="s">
        <v>50548</v>
      </c>
      <c r="AH2917" t="s">
        <v>50549</v>
      </c>
      <c r="AJ2917" t="s">
        <v>50550</v>
      </c>
    </row>
    <row r="2918" spans="2:36" x14ac:dyDescent="0.25">
      <c r="B2918" t="s">
        <v>50551</v>
      </c>
      <c r="E2918" t="s">
        <v>50552</v>
      </c>
      <c r="L2918" t="s">
        <v>50553</v>
      </c>
      <c r="M2918" t="s">
        <v>50554</v>
      </c>
      <c r="Q2918" t="s">
        <v>50555</v>
      </c>
      <c r="T2918" t="s">
        <v>50556</v>
      </c>
      <c r="U2918" t="s">
        <v>50557</v>
      </c>
      <c r="AB2918" t="s">
        <v>50558</v>
      </c>
      <c r="AC2918" t="s">
        <v>50559</v>
      </c>
      <c r="AE2918" t="s">
        <v>50560</v>
      </c>
      <c r="AH2918" t="s">
        <v>50561</v>
      </c>
      <c r="AJ2918" t="s">
        <v>50562</v>
      </c>
    </row>
    <row r="2919" spans="2:36" x14ac:dyDescent="0.25">
      <c r="B2919" t="s">
        <v>50563</v>
      </c>
      <c r="E2919" t="s">
        <v>50564</v>
      </c>
      <c r="L2919" t="s">
        <v>50565</v>
      </c>
      <c r="M2919" t="s">
        <v>50566</v>
      </c>
      <c r="Q2919" t="s">
        <v>50567</v>
      </c>
      <c r="T2919" t="s">
        <v>50568</v>
      </c>
      <c r="U2919" t="s">
        <v>50569</v>
      </c>
      <c r="AB2919" t="s">
        <v>50570</v>
      </c>
      <c r="AC2919" t="s">
        <v>50571</v>
      </c>
      <c r="AE2919" t="s">
        <v>50572</v>
      </c>
      <c r="AH2919" t="s">
        <v>50573</v>
      </c>
      <c r="AJ2919" t="s">
        <v>50574</v>
      </c>
    </row>
    <row r="2920" spans="2:36" x14ac:dyDescent="0.25">
      <c r="B2920" t="s">
        <v>50575</v>
      </c>
      <c r="E2920" t="s">
        <v>50576</v>
      </c>
      <c r="L2920" t="s">
        <v>50577</v>
      </c>
      <c r="M2920" t="s">
        <v>50578</v>
      </c>
      <c r="Q2920" t="s">
        <v>50579</v>
      </c>
      <c r="T2920" t="s">
        <v>50580</v>
      </c>
      <c r="U2920" t="s">
        <v>50581</v>
      </c>
      <c r="AB2920" t="s">
        <v>50582</v>
      </c>
      <c r="AC2920" t="s">
        <v>50583</v>
      </c>
      <c r="AE2920" t="s">
        <v>50584</v>
      </c>
      <c r="AH2920" t="s">
        <v>50585</v>
      </c>
      <c r="AJ2920" t="s">
        <v>50586</v>
      </c>
    </row>
    <row r="2921" spans="2:36" x14ac:dyDescent="0.25">
      <c r="B2921" t="s">
        <v>50587</v>
      </c>
      <c r="E2921" t="s">
        <v>50588</v>
      </c>
      <c r="L2921" t="s">
        <v>50589</v>
      </c>
      <c r="M2921" t="s">
        <v>50590</v>
      </c>
      <c r="Q2921" t="s">
        <v>50591</v>
      </c>
      <c r="T2921" t="s">
        <v>50592</v>
      </c>
      <c r="U2921" t="s">
        <v>50593</v>
      </c>
      <c r="AB2921" t="s">
        <v>50594</v>
      </c>
      <c r="AC2921" t="s">
        <v>50595</v>
      </c>
      <c r="AE2921" t="s">
        <v>50596</v>
      </c>
      <c r="AH2921" t="s">
        <v>50597</v>
      </c>
      <c r="AJ2921" t="s">
        <v>50598</v>
      </c>
    </row>
    <row r="2922" spans="2:36" x14ac:dyDescent="0.25">
      <c r="B2922" t="s">
        <v>50599</v>
      </c>
      <c r="E2922" t="s">
        <v>50600</v>
      </c>
      <c r="L2922" t="s">
        <v>50601</v>
      </c>
      <c r="M2922" t="s">
        <v>50602</v>
      </c>
      <c r="Q2922" t="s">
        <v>50603</v>
      </c>
      <c r="T2922" t="s">
        <v>50604</v>
      </c>
      <c r="U2922" t="s">
        <v>50605</v>
      </c>
      <c r="AB2922" t="s">
        <v>50606</v>
      </c>
      <c r="AC2922" t="s">
        <v>50607</v>
      </c>
      <c r="AE2922" t="s">
        <v>50608</v>
      </c>
      <c r="AH2922" t="s">
        <v>50609</v>
      </c>
      <c r="AJ2922" t="s">
        <v>50610</v>
      </c>
    </row>
    <row r="2923" spans="2:36" x14ac:dyDescent="0.25">
      <c r="B2923" t="s">
        <v>50611</v>
      </c>
      <c r="E2923" t="s">
        <v>50612</v>
      </c>
      <c r="L2923" t="s">
        <v>50613</v>
      </c>
      <c r="M2923" t="s">
        <v>50614</v>
      </c>
      <c r="Q2923" t="s">
        <v>50615</v>
      </c>
      <c r="T2923" t="s">
        <v>50616</v>
      </c>
      <c r="U2923" t="s">
        <v>50617</v>
      </c>
      <c r="AB2923" t="s">
        <v>50618</v>
      </c>
      <c r="AC2923" t="s">
        <v>50619</v>
      </c>
      <c r="AE2923" t="s">
        <v>50620</v>
      </c>
      <c r="AH2923" t="s">
        <v>50621</v>
      </c>
      <c r="AJ2923" t="s">
        <v>50622</v>
      </c>
    </row>
    <row r="2924" spans="2:36" x14ac:dyDescent="0.25">
      <c r="B2924" t="s">
        <v>50623</v>
      </c>
      <c r="E2924" t="s">
        <v>50624</v>
      </c>
      <c r="L2924" t="s">
        <v>50625</v>
      </c>
      <c r="M2924" t="s">
        <v>50626</v>
      </c>
      <c r="Q2924" t="s">
        <v>50627</v>
      </c>
      <c r="T2924" t="s">
        <v>50628</v>
      </c>
      <c r="U2924" t="s">
        <v>50629</v>
      </c>
      <c r="AB2924" t="s">
        <v>50630</v>
      </c>
      <c r="AC2924" t="s">
        <v>50631</v>
      </c>
      <c r="AE2924" t="s">
        <v>50632</v>
      </c>
      <c r="AH2924" t="s">
        <v>50633</v>
      </c>
      <c r="AJ2924" t="s">
        <v>50634</v>
      </c>
    </row>
    <row r="2925" spans="2:36" x14ac:dyDescent="0.25">
      <c r="B2925" t="s">
        <v>50635</v>
      </c>
      <c r="E2925" t="s">
        <v>50636</v>
      </c>
      <c r="L2925" t="s">
        <v>50637</v>
      </c>
      <c r="M2925" t="s">
        <v>50638</v>
      </c>
      <c r="Q2925" t="s">
        <v>50639</v>
      </c>
      <c r="T2925" t="s">
        <v>50640</v>
      </c>
      <c r="U2925" t="s">
        <v>50641</v>
      </c>
      <c r="AB2925" t="s">
        <v>50642</v>
      </c>
      <c r="AC2925" t="s">
        <v>50643</v>
      </c>
      <c r="AE2925" t="s">
        <v>50644</v>
      </c>
      <c r="AH2925" t="s">
        <v>50645</v>
      </c>
      <c r="AJ2925" t="s">
        <v>50646</v>
      </c>
    </row>
    <row r="2926" spans="2:36" x14ac:dyDescent="0.25">
      <c r="B2926" t="s">
        <v>50647</v>
      </c>
      <c r="E2926" t="s">
        <v>50648</v>
      </c>
      <c r="L2926" t="s">
        <v>50649</v>
      </c>
      <c r="M2926" t="s">
        <v>50650</v>
      </c>
      <c r="Q2926" t="s">
        <v>50651</v>
      </c>
      <c r="T2926" t="s">
        <v>50652</v>
      </c>
      <c r="U2926" t="s">
        <v>50653</v>
      </c>
      <c r="AB2926" t="s">
        <v>50654</v>
      </c>
      <c r="AC2926" t="s">
        <v>50655</v>
      </c>
      <c r="AE2926" t="s">
        <v>50656</v>
      </c>
      <c r="AH2926" t="s">
        <v>50657</v>
      </c>
      <c r="AJ2926" t="s">
        <v>50658</v>
      </c>
    </row>
    <row r="2927" spans="2:36" x14ac:dyDescent="0.25">
      <c r="B2927" t="s">
        <v>50659</v>
      </c>
      <c r="E2927" t="s">
        <v>50660</v>
      </c>
      <c r="L2927" t="s">
        <v>50661</v>
      </c>
      <c r="M2927" t="s">
        <v>50662</v>
      </c>
      <c r="Q2927" t="s">
        <v>50663</v>
      </c>
      <c r="T2927" t="s">
        <v>50664</v>
      </c>
      <c r="U2927" t="s">
        <v>50665</v>
      </c>
      <c r="AB2927" t="s">
        <v>50666</v>
      </c>
      <c r="AC2927" t="s">
        <v>50667</v>
      </c>
      <c r="AE2927" t="s">
        <v>50668</v>
      </c>
      <c r="AH2927" t="s">
        <v>50669</v>
      </c>
      <c r="AJ2927" t="s">
        <v>50670</v>
      </c>
    </row>
    <row r="2928" spans="2:36" x14ac:dyDescent="0.25">
      <c r="B2928" t="s">
        <v>50671</v>
      </c>
      <c r="E2928" t="s">
        <v>50672</v>
      </c>
      <c r="L2928" t="s">
        <v>50673</v>
      </c>
      <c r="M2928" t="s">
        <v>50674</v>
      </c>
      <c r="Q2928" t="s">
        <v>50675</v>
      </c>
      <c r="T2928" t="s">
        <v>50676</v>
      </c>
      <c r="U2928" t="s">
        <v>50677</v>
      </c>
      <c r="AB2928" t="s">
        <v>50678</v>
      </c>
      <c r="AC2928" t="s">
        <v>50679</v>
      </c>
      <c r="AE2928" t="s">
        <v>50680</v>
      </c>
      <c r="AH2928" t="s">
        <v>50681</v>
      </c>
      <c r="AJ2928" t="s">
        <v>50682</v>
      </c>
    </row>
    <row r="2929" spans="2:36" x14ac:dyDescent="0.25">
      <c r="B2929" t="s">
        <v>50683</v>
      </c>
      <c r="E2929" t="s">
        <v>50684</v>
      </c>
      <c r="L2929" t="s">
        <v>50685</v>
      </c>
      <c r="M2929" t="s">
        <v>50686</v>
      </c>
      <c r="Q2929" t="s">
        <v>50687</v>
      </c>
      <c r="T2929" t="s">
        <v>50688</v>
      </c>
      <c r="U2929" t="s">
        <v>50689</v>
      </c>
      <c r="AB2929" t="s">
        <v>50690</v>
      </c>
      <c r="AC2929" t="s">
        <v>50691</v>
      </c>
      <c r="AE2929" t="s">
        <v>50692</v>
      </c>
      <c r="AH2929" t="s">
        <v>50693</v>
      </c>
      <c r="AJ2929" t="s">
        <v>50694</v>
      </c>
    </row>
    <row r="2930" spans="2:36" x14ac:dyDescent="0.25">
      <c r="B2930" t="s">
        <v>50695</v>
      </c>
      <c r="E2930" t="s">
        <v>50696</v>
      </c>
      <c r="L2930" t="s">
        <v>50697</v>
      </c>
      <c r="M2930" t="s">
        <v>50698</v>
      </c>
      <c r="Q2930" t="s">
        <v>50699</v>
      </c>
      <c r="T2930" t="s">
        <v>50700</v>
      </c>
      <c r="U2930" t="s">
        <v>50701</v>
      </c>
      <c r="AB2930" t="s">
        <v>50702</v>
      </c>
      <c r="AC2930" t="s">
        <v>50703</v>
      </c>
      <c r="AE2930" t="s">
        <v>50704</v>
      </c>
      <c r="AH2930" t="s">
        <v>50705</v>
      </c>
      <c r="AJ2930" t="s">
        <v>50706</v>
      </c>
    </row>
    <row r="2931" spans="2:36" x14ac:dyDescent="0.25">
      <c r="B2931" t="s">
        <v>50707</v>
      </c>
      <c r="E2931" t="s">
        <v>50708</v>
      </c>
      <c r="L2931" t="s">
        <v>50709</v>
      </c>
      <c r="M2931" t="s">
        <v>50710</v>
      </c>
      <c r="Q2931" t="s">
        <v>50711</v>
      </c>
      <c r="T2931" t="s">
        <v>50712</v>
      </c>
      <c r="U2931" t="s">
        <v>50713</v>
      </c>
      <c r="AB2931" t="s">
        <v>50714</v>
      </c>
      <c r="AC2931" t="s">
        <v>50715</v>
      </c>
      <c r="AE2931" t="s">
        <v>50716</v>
      </c>
      <c r="AH2931" t="s">
        <v>50717</v>
      </c>
      <c r="AJ2931" t="s">
        <v>50718</v>
      </c>
    </row>
    <row r="2932" spans="2:36" x14ac:dyDescent="0.25">
      <c r="B2932" t="s">
        <v>50719</v>
      </c>
      <c r="E2932" t="s">
        <v>50720</v>
      </c>
      <c r="L2932" t="s">
        <v>50721</v>
      </c>
      <c r="M2932" t="s">
        <v>50722</v>
      </c>
      <c r="Q2932" t="s">
        <v>50723</v>
      </c>
      <c r="T2932" t="s">
        <v>50724</v>
      </c>
      <c r="U2932" t="s">
        <v>50725</v>
      </c>
      <c r="AB2932" t="s">
        <v>50726</v>
      </c>
      <c r="AC2932" t="s">
        <v>50727</v>
      </c>
      <c r="AE2932" t="s">
        <v>50728</v>
      </c>
      <c r="AH2932" t="s">
        <v>50729</v>
      </c>
      <c r="AJ2932" t="s">
        <v>50730</v>
      </c>
    </row>
    <row r="2933" spans="2:36" x14ac:dyDescent="0.25">
      <c r="B2933" t="s">
        <v>50731</v>
      </c>
      <c r="E2933" t="s">
        <v>50732</v>
      </c>
      <c r="L2933" t="s">
        <v>50733</v>
      </c>
      <c r="M2933" t="s">
        <v>50734</v>
      </c>
      <c r="Q2933" t="s">
        <v>50735</v>
      </c>
      <c r="T2933" t="s">
        <v>50736</v>
      </c>
      <c r="U2933" t="s">
        <v>50737</v>
      </c>
      <c r="AB2933" t="s">
        <v>50738</v>
      </c>
      <c r="AC2933" t="s">
        <v>50739</v>
      </c>
      <c r="AE2933" t="s">
        <v>50740</v>
      </c>
      <c r="AH2933" t="s">
        <v>50741</v>
      </c>
      <c r="AJ2933" t="s">
        <v>50742</v>
      </c>
    </row>
    <row r="2934" spans="2:36" x14ac:dyDescent="0.25">
      <c r="B2934" t="s">
        <v>50743</v>
      </c>
      <c r="E2934" t="s">
        <v>50744</v>
      </c>
      <c r="L2934" t="s">
        <v>50745</v>
      </c>
      <c r="M2934" t="s">
        <v>50746</v>
      </c>
      <c r="Q2934" t="s">
        <v>50747</v>
      </c>
      <c r="T2934" t="s">
        <v>50748</v>
      </c>
      <c r="U2934" t="s">
        <v>50749</v>
      </c>
      <c r="AB2934" t="s">
        <v>50750</v>
      </c>
      <c r="AC2934" t="s">
        <v>50751</v>
      </c>
      <c r="AE2934" t="s">
        <v>50752</v>
      </c>
      <c r="AH2934" t="s">
        <v>50753</v>
      </c>
      <c r="AJ2934" t="s">
        <v>50754</v>
      </c>
    </row>
    <row r="2935" spans="2:36" x14ac:dyDescent="0.25">
      <c r="B2935" t="s">
        <v>50755</v>
      </c>
      <c r="E2935" t="s">
        <v>50756</v>
      </c>
      <c r="L2935" t="s">
        <v>50757</v>
      </c>
      <c r="M2935" t="s">
        <v>50758</v>
      </c>
      <c r="Q2935" t="s">
        <v>50759</v>
      </c>
      <c r="T2935" t="s">
        <v>50760</v>
      </c>
      <c r="U2935" t="s">
        <v>50761</v>
      </c>
      <c r="AB2935" t="s">
        <v>50762</v>
      </c>
      <c r="AC2935" t="s">
        <v>50763</v>
      </c>
      <c r="AE2935" t="s">
        <v>50764</v>
      </c>
      <c r="AH2935" t="s">
        <v>50765</v>
      </c>
      <c r="AJ2935" t="s">
        <v>50766</v>
      </c>
    </row>
    <row r="2936" spans="2:36" x14ac:dyDescent="0.25">
      <c r="B2936" t="s">
        <v>50767</v>
      </c>
      <c r="E2936" t="s">
        <v>50768</v>
      </c>
      <c r="L2936" t="s">
        <v>50769</v>
      </c>
      <c r="M2936" t="s">
        <v>50770</v>
      </c>
      <c r="Q2936" t="s">
        <v>50771</v>
      </c>
      <c r="T2936" t="s">
        <v>50772</v>
      </c>
      <c r="U2936" t="s">
        <v>50773</v>
      </c>
      <c r="AB2936" t="s">
        <v>50774</v>
      </c>
      <c r="AC2936" t="s">
        <v>50775</v>
      </c>
      <c r="AE2936" t="s">
        <v>50776</v>
      </c>
      <c r="AH2936" t="s">
        <v>50777</v>
      </c>
      <c r="AJ2936" t="s">
        <v>50778</v>
      </c>
    </row>
    <row r="2937" spans="2:36" x14ac:dyDescent="0.25">
      <c r="B2937" t="s">
        <v>50779</v>
      </c>
      <c r="E2937" t="s">
        <v>50780</v>
      </c>
      <c r="L2937" t="s">
        <v>50781</v>
      </c>
      <c r="M2937" t="s">
        <v>50782</v>
      </c>
      <c r="Q2937" t="s">
        <v>50783</v>
      </c>
      <c r="T2937" t="s">
        <v>50784</v>
      </c>
      <c r="U2937" t="s">
        <v>50785</v>
      </c>
      <c r="AB2937" t="s">
        <v>50786</v>
      </c>
      <c r="AC2937" t="s">
        <v>50787</v>
      </c>
      <c r="AE2937" t="s">
        <v>50788</v>
      </c>
      <c r="AH2937" t="s">
        <v>50789</v>
      </c>
      <c r="AJ2937" t="s">
        <v>50790</v>
      </c>
    </row>
    <row r="2938" spans="2:36" x14ac:dyDescent="0.25">
      <c r="B2938" t="s">
        <v>50791</v>
      </c>
      <c r="E2938" t="s">
        <v>50792</v>
      </c>
      <c r="L2938" t="s">
        <v>50793</v>
      </c>
      <c r="M2938" t="s">
        <v>50794</v>
      </c>
      <c r="Q2938" t="s">
        <v>50795</v>
      </c>
      <c r="T2938" t="s">
        <v>50796</v>
      </c>
      <c r="U2938" t="s">
        <v>50797</v>
      </c>
      <c r="AB2938" t="s">
        <v>50798</v>
      </c>
      <c r="AC2938" t="s">
        <v>50799</v>
      </c>
      <c r="AE2938" t="s">
        <v>50800</v>
      </c>
      <c r="AH2938" t="s">
        <v>50801</v>
      </c>
      <c r="AJ2938" t="s">
        <v>50802</v>
      </c>
    </row>
    <row r="2939" spans="2:36" x14ac:dyDescent="0.25">
      <c r="B2939" t="s">
        <v>50803</v>
      </c>
      <c r="E2939" t="s">
        <v>50804</v>
      </c>
      <c r="L2939" t="s">
        <v>50805</v>
      </c>
      <c r="M2939" t="s">
        <v>50806</v>
      </c>
      <c r="Q2939" t="s">
        <v>50807</v>
      </c>
      <c r="T2939" t="s">
        <v>50808</v>
      </c>
      <c r="U2939" t="s">
        <v>50809</v>
      </c>
      <c r="AB2939" t="s">
        <v>50810</v>
      </c>
      <c r="AC2939" t="s">
        <v>50811</v>
      </c>
      <c r="AE2939" t="s">
        <v>50812</v>
      </c>
      <c r="AH2939" t="s">
        <v>50813</v>
      </c>
      <c r="AJ2939" t="s">
        <v>50814</v>
      </c>
    </row>
    <row r="2940" spans="2:36" x14ac:dyDescent="0.25">
      <c r="B2940" t="s">
        <v>50815</v>
      </c>
      <c r="E2940" t="s">
        <v>50816</v>
      </c>
      <c r="L2940" t="s">
        <v>50817</v>
      </c>
      <c r="M2940" t="s">
        <v>50818</v>
      </c>
      <c r="Q2940" t="s">
        <v>50819</v>
      </c>
      <c r="T2940" t="s">
        <v>50820</v>
      </c>
      <c r="U2940" t="s">
        <v>50821</v>
      </c>
      <c r="AB2940" t="s">
        <v>50822</v>
      </c>
      <c r="AC2940" t="s">
        <v>50823</v>
      </c>
      <c r="AE2940" t="s">
        <v>50824</v>
      </c>
      <c r="AH2940" t="s">
        <v>50825</v>
      </c>
      <c r="AJ2940" t="s">
        <v>50826</v>
      </c>
    </row>
    <row r="2941" spans="2:36" x14ac:dyDescent="0.25">
      <c r="B2941" t="s">
        <v>50827</v>
      </c>
      <c r="E2941" t="s">
        <v>50828</v>
      </c>
      <c r="L2941" t="s">
        <v>50829</v>
      </c>
      <c r="M2941" t="s">
        <v>50830</v>
      </c>
      <c r="Q2941" t="s">
        <v>50831</v>
      </c>
      <c r="T2941" t="s">
        <v>50832</v>
      </c>
      <c r="U2941" t="s">
        <v>50833</v>
      </c>
      <c r="AB2941" t="s">
        <v>50834</v>
      </c>
      <c r="AC2941" t="s">
        <v>50835</v>
      </c>
      <c r="AE2941" t="s">
        <v>50836</v>
      </c>
      <c r="AH2941" t="s">
        <v>50837</v>
      </c>
      <c r="AJ2941" t="s">
        <v>50838</v>
      </c>
    </row>
    <row r="2942" spans="2:36" x14ac:dyDescent="0.25">
      <c r="B2942" t="s">
        <v>50839</v>
      </c>
      <c r="E2942" t="s">
        <v>50840</v>
      </c>
      <c r="L2942" t="s">
        <v>50841</v>
      </c>
      <c r="M2942" t="s">
        <v>50842</v>
      </c>
      <c r="Q2942" t="s">
        <v>50843</v>
      </c>
      <c r="T2942" t="s">
        <v>50844</v>
      </c>
      <c r="U2942" t="s">
        <v>50845</v>
      </c>
      <c r="AB2942" t="s">
        <v>50846</v>
      </c>
      <c r="AC2942" t="s">
        <v>50847</v>
      </c>
      <c r="AE2942" t="s">
        <v>50848</v>
      </c>
      <c r="AH2942" t="s">
        <v>50849</v>
      </c>
      <c r="AJ2942" t="s">
        <v>50850</v>
      </c>
    </row>
    <row r="2943" spans="2:36" x14ac:dyDescent="0.25">
      <c r="B2943" t="s">
        <v>50851</v>
      </c>
      <c r="E2943" t="s">
        <v>50852</v>
      </c>
      <c r="L2943" t="s">
        <v>50853</v>
      </c>
      <c r="M2943" t="s">
        <v>50854</v>
      </c>
      <c r="Q2943" t="s">
        <v>50855</v>
      </c>
      <c r="T2943" t="s">
        <v>50856</v>
      </c>
      <c r="U2943" t="s">
        <v>50857</v>
      </c>
      <c r="AB2943" t="s">
        <v>50858</v>
      </c>
      <c r="AC2943" t="s">
        <v>50859</v>
      </c>
      <c r="AE2943" t="s">
        <v>50860</v>
      </c>
      <c r="AH2943" t="s">
        <v>50861</v>
      </c>
      <c r="AJ2943" t="s">
        <v>50862</v>
      </c>
    </row>
    <row r="2944" spans="2:36" x14ac:dyDescent="0.25">
      <c r="B2944" t="s">
        <v>50863</v>
      </c>
      <c r="E2944" t="s">
        <v>50864</v>
      </c>
      <c r="L2944" t="s">
        <v>50865</v>
      </c>
      <c r="M2944" t="s">
        <v>50866</v>
      </c>
      <c r="Q2944" t="s">
        <v>50867</v>
      </c>
      <c r="T2944" t="s">
        <v>50868</v>
      </c>
      <c r="U2944" t="s">
        <v>50869</v>
      </c>
      <c r="AB2944" t="s">
        <v>50870</v>
      </c>
      <c r="AC2944" t="s">
        <v>50871</v>
      </c>
      <c r="AE2944" t="s">
        <v>50872</v>
      </c>
      <c r="AH2944" t="s">
        <v>50873</v>
      </c>
      <c r="AJ2944" t="s">
        <v>50874</v>
      </c>
    </row>
    <row r="2945" spans="2:36" x14ac:dyDescent="0.25">
      <c r="B2945" t="s">
        <v>50875</v>
      </c>
      <c r="E2945" t="s">
        <v>50876</v>
      </c>
      <c r="L2945" t="s">
        <v>50877</v>
      </c>
      <c r="M2945" t="s">
        <v>50878</v>
      </c>
      <c r="Q2945" t="s">
        <v>50879</v>
      </c>
      <c r="T2945" t="s">
        <v>50880</v>
      </c>
      <c r="U2945" t="s">
        <v>50881</v>
      </c>
      <c r="AB2945" t="s">
        <v>50882</v>
      </c>
      <c r="AC2945" t="s">
        <v>50883</v>
      </c>
      <c r="AE2945" t="s">
        <v>50884</v>
      </c>
      <c r="AH2945" t="s">
        <v>50885</v>
      </c>
      <c r="AJ2945" t="s">
        <v>50886</v>
      </c>
    </row>
    <row r="2946" spans="2:36" x14ac:dyDescent="0.25">
      <c r="B2946" t="s">
        <v>50887</v>
      </c>
      <c r="E2946" t="s">
        <v>50888</v>
      </c>
      <c r="L2946" t="s">
        <v>50889</v>
      </c>
      <c r="M2946" t="s">
        <v>50890</v>
      </c>
      <c r="Q2946" t="s">
        <v>50891</v>
      </c>
      <c r="T2946" t="s">
        <v>50892</v>
      </c>
      <c r="U2946" t="s">
        <v>50893</v>
      </c>
      <c r="AB2946" t="s">
        <v>50894</v>
      </c>
      <c r="AC2946" t="s">
        <v>50895</v>
      </c>
      <c r="AE2946" t="s">
        <v>50896</v>
      </c>
      <c r="AH2946" t="s">
        <v>50897</v>
      </c>
      <c r="AJ2946" t="s">
        <v>50898</v>
      </c>
    </row>
    <row r="2947" spans="2:36" x14ac:dyDescent="0.25">
      <c r="B2947" t="s">
        <v>50899</v>
      </c>
      <c r="E2947" t="s">
        <v>50900</v>
      </c>
      <c r="L2947" t="s">
        <v>50901</v>
      </c>
      <c r="M2947" t="s">
        <v>50902</v>
      </c>
      <c r="Q2947" t="s">
        <v>50903</v>
      </c>
      <c r="T2947" t="s">
        <v>50904</v>
      </c>
      <c r="U2947" t="s">
        <v>50905</v>
      </c>
      <c r="AB2947" t="s">
        <v>50906</v>
      </c>
      <c r="AC2947" t="s">
        <v>50907</v>
      </c>
      <c r="AE2947" t="s">
        <v>50908</v>
      </c>
      <c r="AH2947" t="s">
        <v>50909</v>
      </c>
      <c r="AJ2947" t="s">
        <v>50910</v>
      </c>
    </row>
    <row r="2948" spans="2:36" x14ac:dyDescent="0.25">
      <c r="B2948" t="s">
        <v>50911</v>
      </c>
      <c r="E2948" t="s">
        <v>50912</v>
      </c>
      <c r="L2948" t="s">
        <v>50913</v>
      </c>
      <c r="M2948" t="s">
        <v>50914</v>
      </c>
      <c r="Q2948" t="s">
        <v>50915</v>
      </c>
      <c r="T2948" t="s">
        <v>50916</v>
      </c>
      <c r="U2948" t="s">
        <v>50917</v>
      </c>
      <c r="AB2948" t="s">
        <v>50918</v>
      </c>
      <c r="AC2948" t="s">
        <v>50919</v>
      </c>
      <c r="AE2948" t="s">
        <v>50920</v>
      </c>
      <c r="AH2948" t="s">
        <v>50921</v>
      </c>
      <c r="AJ2948" t="s">
        <v>50922</v>
      </c>
    </row>
    <row r="2949" spans="2:36" x14ac:dyDescent="0.25">
      <c r="B2949" t="s">
        <v>50923</v>
      </c>
      <c r="E2949" t="s">
        <v>50924</v>
      </c>
      <c r="L2949" t="s">
        <v>50925</v>
      </c>
      <c r="M2949" t="s">
        <v>50926</v>
      </c>
      <c r="Q2949" t="s">
        <v>50927</v>
      </c>
      <c r="T2949" t="s">
        <v>50928</v>
      </c>
      <c r="U2949" t="s">
        <v>50929</v>
      </c>
      <c r="AB2949" t="s">
        <v>50930</v>
      </c>
      <c r="AC2949" t="s">
        <v>50931</v>
      </c>
      <c r="AE2949" t="s">
        <v>50932</v>
      </c>
      <c r="AH2949" t="s">
        <v>50933</v>
      </c>
      <c r="AJ2949" t="s">
        <v>50934</v>
      </c>
    </row>
    <row r="2950" spans="2:36" x14ac:dyDescent="0.25">
      <c r="B2950" t="s">
        <v>50935</v>
      </c>
      <c r="E2950" t="s">
        <v>50936</v>
      </c>
      <c r="L2950" t="s">
        <v>50937</v>
      </c>
      <c r="M2950" t="s">
        <v>50938</v>
      </c>
      <c r="Q2950" t="s">
        <v>50939</v>
      </c>
      <c r="T2950" t="s">
        <v>50940</v>
      </c>
      <c r="U2950" t="s">
        <v>50941</v>
      </c>
      <c r="AB2950" t="s">
        <v>50942</v>
      </c>
      <c r="AC2950" t="s">
        <v>50943</v>
      </c>
      <c r="AE2950" t="s">
        <v>50944</v>
      </c>
      <c r="AH2950" t="s">
        <v>50945</v>
      </c>
      <c r="AJ2950" t="s">
        <v>50946</v>
      </c>
    </row>
    <row r="2951" spans="2:36" x14ac:dyDescent="0.25">
      <c r="B2951" t="s">
        <v>50947</v>
      </c>
      <c r="E2951" t="s">
        <v>50948</v>
      </c>
      <c r="L2951" t="s">
        <v>50949</v>
      </c>
      <c r="M2951" t="s">
        <v>50950</v>
      </c>
      <c r="Q2951" t="s">
        <v>50951</v>
      </c>
      <c r="T2951" t="s">
        <v>50952</v>
      </c>
      <c r="U2951" t="s">
        <v>50953</v>
      </c>
      <c r="AB2951" t="s">
        <v>50954</v>
      </c>
      <c r="AC2951" t="s">
        <v>50955</v>
      </c>
      <c r="AE2951" t="s">
        <v>50956</v>
      </c>
      <c r="AH2951" t="s">
        <v>50957</v>
      </c>
      <c r="AJ2951" t="s">
        <v>50958</v>
      </c>
    </row>
    <row r="2952" spans="2:36" x14ac:dyDescent="0.25">
      <c r="B2952" t="s">
        <v>50959</v>
      </c>
      <c r="E2952" t="s">
        <v>50960</v>
      </c>
      <c r="L2952" t="s">
        <v>50961</v>
      </c>
      <c r="M2952" t="s">
        <v>50962</v>
      </c>
      <c r="Q2952" t="s">
        <v>50963</v>
      </c>
      <c r="T2952" t="s">
        <v>50964</v>
      </c>
      <c r="U2952" t="s">
        <v>50965</v>
      </c>
      <c r="AB2952" t="s">
        <v>50966</v>
      </c>
      <c r="AC2952" t="s">
        <v>50967</v>
      </c>
      <c r="AE2952" t="s">
        <v>50968</v>
      </c>
      <c r="AH2952" t="s">
        <v>50969</v>
      </c>
      <c r="AJ2952" t="s">
        <v>50970</v>
      </c>
    </row>
    <row r="2953" spans="2:36" x14ac:dyDescent="0.25">
      <c r="B2953" t="s">
        <v>50971</v>
      </c>
      <c r="E2953" t="s">
        <v>50972</v>
      </c>
      <c r="L2953" t="s">
        <v>50973</v>
      </c>
      <c r="M2953" t="s">
        <v>50974</v>
      </c>
      <c r="Q2953" t="s">
        <v>50975</v>
      </c>
      <c r="T2953" t="s">
        <v>50976</v>
      </c>
      <c r="U2953" t="s">
        <v>50977</v>
      </c>
      <c r="AB2953" t="s">
        <v>50978</v>
      </c>
      <c r="AC2953" t="s">
        <v>50979</v>
      </c>
      <c r="AE2953" t="s">
        <v>50980</v>
      </c>
      <c r="AH2953" t="s">
        <v>50981</v>
      </c>
      <c r="AJ2953" t="s">
        <v>50982</v>
      </c>
    </row>
    <row r="2954" spans="2:36" x14ac:dyDescent="0.25">
      <c r="B2954" t="s">
        <v>50983</v>
      </c>
      <c r="E2954" t="s">
        <v>50984</v>
      </c>
      <c r="L2954" t="s">
        <v>50985</v>
      </c>
      <c r="M2954" t="s">
        <v>50986</v>
      </c>
      <c r="Q2954" t="s">
        <v>50987</v>
      </c>
      <c r="T2954" t="s">
        <v>50988</v>
      </c>
      <c r="U2954" t="s">
        <v>50989</v>
      </c>
      <c r="AB2954" t="s">
        <v>50990</v>
      </c>
      <c r="AC2954" t="s">
        <v>50991</v>
      </c>
      <c r="AE2954" t="s">
        <v>50992</v>
      </c>
      <c r="AH2954" t="s">
        <v>50993</v>
      </c>
      <c r="AJ2954" t="s">
        <v>50994</v>
      </c>
    </row>
    <row r="2955" spans="2:36" x14ac:dyDescent="0.25">
      <c r="B2955" t="s">
        <v>50995</v>
      </c>
      <c r="E2955" t="s">
        <v>50996</v>
      </c>
      <c r="L2955" t="s">
        <v>50997</v>
      </c>
      <c r="M2955" t="s">
        <v>50998</v>
      </c>
      <c r="Q2955" t="s">
        <v>50999</v>
      </c>
      <c r="T2955" t="s">
        <v>51000</v>
      </c>
      <c r="U2955" t="s">
        <v>51001</v>
      </c>
      <c r="AB2955" t="s">
        <v>51002</v>
      </c>
      <c r="AC2955" t="s">
        <v>51003</v>
      </c>
      <c r="AE2955" t="s">
        <v>51004</v>
      </c>
      <c r="AH2955" t="s">
        <v>51005</v>
      </c>
      <c r="AJ2955" t="s">
        <v>51006</v>
      </c>
    </row>
    <row r="2956" spans="2:36" x14ac:dyDescent="0.25">
      <c r="B2956" t="s">
        <v>51007</v>
      </c>
      <c r="E2956" t="s">
        <v>51008</v>
      </c>
      <c r="L2956" t="s">
        <v>51009</v>
      </c>
      <c r="M2956" t="s">
        <v>51010</v>
      </c>
      <c r="Q2956" t="s">
        <v>51011</v>
      </c>
      <c r="T2956" t="s">
        <v>51012</v>
      </c>
      <c r="U2956" t="s">
        <v>51013</v>
      </c>
      <c r="AB2956" t="s">
        <v>51014</v>
      </c>
      <c r="AC2956" t="s">
        <v>51015</v>
      </c>
      <c r="AE2956" t="s">
        <v>51016</v>
      </c>
      <c r="AH2956" t="s">
        <v>51017</v>
      </c>
      <c r="AJ2956" t="s">
        <v>51018</v>
      </c>
    </row>
    <row r="2957" spans="2:36" x14ac:dyDescent="0.25">
      <c r="B2957" t="s">
        <v>51019</v>
      </c>
      <c r="E2957" t="s">
        <v>51020</v>
      </c>
      <c r="L2957" t="s">
        <v>51021</v>
      </c>
      <c r="M2957" t="s">
        <v>51022</v>
      </c>
      <c r="Q2957" t="s">
        <v>51023</v>
      </c>
      <c r="T2957" t="s">
        <v>51024</v>
      </c>
      <c r="U2957" t="s">
        <v>51025</v>
      </c>
      <c r="AB2957" t="s">
        <v>51026</v>
      </c>
      <c r="AC2957" t="s">
        <v>51027</v>
      </c>
      <c r="AE2957" t="s">
        <v>51028</v>
      </c>
      <c r="AH2957" t="s">
        <v>51029</v>
      </c>
      <c r="AJ2957" t="s">
        <v>51030</v>
      </c>
    </row>
    <row r="2958" spans="2:36" x14ac:dyDescent="0.25">
      <c r="B2958" t="s">
        <v>51031</v>
      </c>
      <c r="E2958" t="s">
        <v>51032</v>
      </c>
      <c r="L2958" t="s">
        <v>51033</v>
      </c>
      <c r="M2958" t="s">
        <v>51034</v>
      </c>
      <c r="Q2958" t="s">
        <v>51035</v>
      </c>
      <c r="T2958" t="s">
        <v>51036</v>
      </c>
      <c r="U2958" t="s">
        <v>51037</v>
      </c>
      <c r="AB2958" t="s">
        <v>51038</v>
      </c>
      <c r="AC2958" t="s">
        <v>51039</v>
      </c>
      <c r="AE2958" t="s">
        <v>51040</v>
      </c>
      <c r="AH2958" t="s">
        <v>51041</v>
      </c>
      <c r="AJ2958" t="s">
        <v>51042</v>
      </c>
    </row>
    <row r="2959" spans="2:36" x14ac:dyDescent="0.25">
      <c r="B2959" t="s">
        <v>51043</v>
      </c>
      <c r="E2959" t="s">
        <v>51044</v>
      </c>
      <c r="L2959" t="s">
        <v>51045</v>
      </c>
      <c r="M2959" t="s">
        <v>51046</v>
      </c>
      <c r="Q2959" t="s">
        <v>51047</v>
      </c>
      <c r="T2959" t="s">
        <v>51048</v>
      </c>
      <c r="U2959" t="s">
        <v>51049</v>
      </c>
      <c r="AB2959" t="s">
        <v>51050</v>
      </c>
      <c r="AC2959" t="s">
        <v>51051</v>
      </c>
      <c r="AE2959" t="s">
        <v>51052</v>
      </c>
      <c r="AH2959" t="s">
        <v>51053</v>
      </c>
      <c r="AJ2959" t="s">
        <v>51054</v>
      </c>
    </row>
    <row r="2960" spans="2:36" x14ac:dyDescent="0.25">
      <c r="B2960" t="s">
        <v>51055</v>
      </c>
      <c r="E2960" t="s">
        <v>51056</v>
      </c>
      <c r="L2960" t="s">
        <v>51057</v>
      </c>
      <c r="M2960" t="s">
        <v>51058</v>
      </c>
      <c r="Q2960" t="s">
        <v>51059</v>
      </c>
      <c r="T2960" t="s">
        <v>51060</v>
      </c>
      <c r="U2960" t="s">
        <v>51061</v>
      </c>
      <c r="AB2960" t="s">
        <v>51062</v>
      </c>
      <c r="AC2960" t="s">
        <v>51063</v>
      </c>
      <c r="AE2960" t="s">
        <v>51064</v>
      </c>
      <c r="AH2960" t="s">
        <v>51065</v>
      </c>
      <c r="AJ2960" t="s">
        <v>51066</v>
      </c>
    </row>
    <row r="2961" spans="2:36" x14ac:dyDescent="0.25">
      <c r="B2961" t="s">
        <v>51067</v>
      </c>
      <c r="E2961" t="s">
        <v>51068</v>
      </c>
      <c r="L2961" t="s">
        <v>51069</v>
      </c>
      <c r="M2961" t="s">
        <v>51070</v>
      </c>
      <c r="Q2961" t="s">
        <v>51071</v>
      </c>
      <c r="T2961" t="s">
        <v>51072</v>
      </c>
      <c r="U2961" t="s">
        <v>51073</v>
      </c>
      <c r="AB2961" t="s">
        <v>51074</v>
      </c>
      <c r="AC2961" t="s">
        <v>51075</v>
      </c>
      <c r="AE2961" t="s">
        <v>51076</v>
      </c>
      <c r="AH2961" t="s">
        <v>51077</v>
      </c>
      <c r="AJ2961" t="s">
        <v>51078</v>
      </c>
    </row>
    <row r="2962" spans="2:36" x14ac:dyDescent="0.25">
      <c r="B2962" t="s">
        <v>51079</v>
      </c>
      <c r="E2962" t="s">
        <v>51080</v>
      </c>
      <c r="L2962" t="s">
        <v>51081</v>
      </c>
      <c r="M2962" t="s">
        <v>51082</v>
      </c>
      <c r="Q2962" t="s">
        <v>51083</v>
      </c>
      <c r="T2962" t="s">
        <v>51084</v>
      </c>
      <c r="U2962" t="s">
        <v>51085</v>
      </c>
      <c r="AB2962" t="s">
        <v>51086</v>
      </c>
      <c r="AC2962" t="s">
        <v>51087</v>
      </c>
      <c r="AE2962" t="s">
        <v>51088</v>
      </c>
      <c r="AH2962" t="s">
        <v>51089</v>
      </c>
      <c r="AJ2962" t="s">
        <v>51090</v>
      </c>
    </row>
    <row r="2963" spans="2:36" x14ac:dyDescent="0.25">
      <c r="B2963" t="s">
        <v>51091</v>
      </c>
      <c r="E2963" t="s">
        <v>51092</v>
      </c>
      <c r="L2963" t="s">
        <v>51093</v>
      </c>
      <c r="M2963" t="s">
        <v>51094</v>
      </c>
      <c r="Q2963" t="s">
        <v>51095</v>
      </c>
      <c r="T2963" t="s">
        <v>51096</v>
      </c>
      <c r="U2963" t="s">
        <v>51097</v>
      </c>
      <c r="AB2963" t="s">
        <v>51098</v>
      </c>
      <c r="AC2963" t="s">
        <v>51099</v>
      </c>
      <c r="AE2963" t="s">
        <v>51100</v>
      </c>
      <c r="AH2963" t="s">
        <v>51101</v>
      </c>
      <c r="AJ2963" t="s">
        <v>51102</v>
      </c>
    </row>
    <row r="2964" spans="2:36" x14ac:dyDescent="0.25">
      <c r="B2964" t="s">
        <v>51103</v>
      </c>
      <c r="E2964" t="s">
        <v>51104</v>
      </c>
      <c r="L2964" t="s">
        <v>51105</v>
      </c>
      <c r="M2964" t="s">
        <v>51106</v>
      </c>
      <c r="Q2964" t="s">
        <v>51107</v>
      </c>
      <c r="T2964" t="s">
        <v>51108</v>
      </c>
      <c r="U2964" t="s">
        <v>51109</v>
      </c>
      <c r="AB2964" t="s">
        <v>51110</v>
      </c>
      <c r="AC2964" t="s">
        <v>51111</v>
      </c>
      <c r="AE2964" t="s">
        <v>51112</v>
      </c>
      <c r="AH2964" t="s">
        <v>51113</v>
      </c>
      <c r="AJ2964" t="s">
        <v>51114</v>
      </c>
    </row>
    <row r="2965" spans="2:36" x14ac:dyDescent="0.25">
      <c r="B2965" t="s">
        <v>51115</v>
      </c>
      <c r="E2965" t="s">
        <v>51116</v>
      </c>
      <c r="L2965" t="s">
        <v>51117</v>
      </c>
      <c r="M2965" t="s">
        <v>51118</v>
      </c>
      <c r="Q2965" t="s">
        <v>51119</v>
      </c>
      <c r="T2965" t="s">
        <v>51120</v>
      </c>
      <c r="U2965" t="s">
        <v>51121</v>
      </c>
      <c r="AB2965" t="s">
        <v>51122</v>
      </c>
      <c r="AC2965" t="s">
        <v>51123</v>
      </c>
      <c r="AE2965" t="s">
        <v>51124</v>
      </c>
      <c r="AH2965" t="s">
        <v>51125</v>
      </c>
      <c r="AJ2965" t="s">
        <v>51126</v>
      </c>
    </row>
    <row r="2966" spans="2:36" x14ac:dyDescent="0.25">
      <c r="B2966" t="s">
        <v>51127</v>
      </c>
      <c r="E2966" t="s">
        <v>51128</v>
      </c>
      <c r="L2966" t="s">
        <v>51129</v>
      </c>
      <c r="M2966" t="s">
        <v>51130</v>
      </c>
      <c r="Q2966" t="s">
        <v>51131</v>
      </c>
      <c r="T2966" t="s">
        <v>51132</v>
      </c>
      <c r="U2966" t="s">
        <v>51133</v>
      </c>
      <c r="AB2966" t="s">
        <v>51134</v>
      </c>
      <c r="AC2966" t="s">
        <v>51135</v>
      </c>
      <c r="AE2966" t="s">
        <v>51136</v>
      </c>
      <c r="AH2966" t="s">
        <v>51137</v>
      </c>
      <c r="AJ2966" t="s">
        <v>51138</v>
      </c>
    </row>
    <row r="2967" spans="2:36" x14ac:dyDescent="0.25">
      <c r="B2967" t="s">
        <v>51139</v>
      </c>
      <c r="E2967" t="s">
        <v>51140</v>
      </c>
      <c r="L2967" t="s">
        <v>51141</v>
      </c>
      <c r="M2967" t="s">
        <v>51142</v>
      </c>
      <c r="Q2967" t="s">
        <v>51143</v>
      </c>
      <c r="T2967" t="s">
        <v>51144</v>
      </c>
      <c r="U2967" t="s">
        <v>51145</v>
      </c>
      <c r="AB2967" t="s">
        <v>51146</v>
      </c>
      <c r="AC2967" t="s">
        <v>51147</v>
      </c>
      <c r="AE2967" t="s">
        <v>51148</v>
      </c>
      <c r="AH2967" t="s">
        <v>51149</v>
      </c>
      <c r="AJ2967" t="s">
        <v>51150</v>
      </c>
    </row>
    <row r="2968" spans="2:36" x14ac:dyDescent="0.25">
      <c r="B2968" t="s">
        <v>51151</v>
      </c>
      <c r="E2968" t="s">
        <v>51152</v>
      </c>
      <c r="L2968" t="s">
        <v>51153</v>
      </c>
      <c r="M2968" t="s">
        <v>51154</v>
      </c>
      <c r="Q2968" t="s">
        <v>51155</v>
      </c>
      <c r="T2968" t="s">
        <v>51156</v>
      </c>
      <c r="U2968" t="s">
        <v>51157</v>
      </c>
      <c r="AB2968" t="s">
        <v>51158</v>
      </c>
      <c r="AC2968" t="s">
        <v>51159</v>
      </c>
      <c r="AE2968" t="s">
        <v>51160</v>
      </c>
      <c r="AH2968" t="s">
        <v>51161</v>
      </c>
      <c r="AJ2968" t="s">
        <v>51162</v>
      </c>
    </row>
    <row r="2969" spans="2:36" x14ac:dyDescent="0.25">
      <c r="B2969" t="s">
        <v>51163</v>
      </c>
      <c r="E2969" t="s">
        <v>51164</v>
      </c>
      <c r="L2969" t="s">
        <v>51165</v>
      </c>
      <c r="M2969" t="s">
        <v>51166</v>
      </c>
      <c r="Q2969" t="s">
        <v>51167</v>
      </c>
      <c r="T2969" t="s">
        <v>51168</v>
      </c>
      <c r="U2969" t="s">
        <v>51169</v>
      </c>
      <c r="AB2969" t="s">
        <v>51170</v>
      </c>
      <c r="AC2969" t="s">
        <v>51171</v>
      </c>
      <c r="AE2969" t="s">
        <v>51172</v>
      </c>
      <c r="AH2969" t="s">
        <v>51173</v>
      </c>
      <c r="AJ2969" t="s">
        <v>51174</v>
      </c>
    </row>
    <row r="2970" spans="2:36" x14ac:dyDescent="0.25">
      <c r="B2970" t="s">
        <v>51175</v>
      </c>
      <c r="E2970" t="s">
        <v>51176</v>
      </c>
      <c r="L2970" t="s">
        <v>51177</v>
      </c>
      <c r="M2970" t="s">
        <v>51178</v>
      </c>
      <c r="Q2970" t="s">
        <v>51179</v>
      </c>
      <c r="T2970" t="s">
        <v>51180</v>
      </c>
      <c r="U2970" t="s">
        <v>51181</v>
      </c>
      <c r="AB2970" t="s">
        <v>51182</v>
      </c>
      <c r="AC2970" t="s">
        <v>51183</v>
      </c>
      <c r="AE2970" t="s">
        <v>51184</v>
      </c>
      <c r="AH2970" t="s">
        <v>51185</v>
      </c>
      <c r="AJ2970" t="s">
        <v>51186</v>
      </c>
    </row>
    <row r="2971" spans="2:36" x14ac:dyDescent="0.25">
      <c r="B2971" t="s">
        <v>51187</v>
      </c>
      <c r="E2971" t="s">
        <v>51188</v>
      </c>
      <c r="L2971" t="s">
        <v>51189</v>
      </c>
      <c r="M2971" t="s">
        <v>51190</v>
      </c>
      <c r="Q2971" t="s">
        <v>51191</v>
      </c>
      <c r="T2971" t="s">
        <v>51192</v>
      </c>
      <c r="U2971" t="s">
        <v>51193</v>
      </c>
      <c r="AB2971" t="s">
        <v>51194</v>
      </c>
      <c r="AC2971" t="s">
        <v>51195</v>
      </c>
      <c r="AE2971" t="s">
        <v>51196</v>
      </c>
      <c r="AH2971" t="s">
        <v>51197</v>
      </c>
      <c r="AJ2971" t="s">
        <v>51198</v>
      </c>
    </row>
    <row r="2972" spans="2:36" x14ac:dyDescent="0.25">
      <c r="B2972" t="s">
        <v>51199</v>
      </c>
      <c r="E2972" t="s">
        <v>51200</v>
      </c>
      <c r="L2972" t="s">
        <v>51201</v>
      </c>
      <c r="M2972" t="s">
        <v>51202</v>
      </c>
      <c r="Q2972" t="s">
        <v>51203</v>
      </c>
      <c r="T2972" t="s">
        <v>51204</v>
      </c>
      <c r="U2972" t="s">
        <v>51205</v>
      </c>
      <c r="AB2972" t="s">
        <v>51206</v>
      </c>
      <c r="AC2972" t="s">
        <v>51207</v>
      </c>
      <c r="AE2972" t="s">
        <v>51208</v>
      </c>
      <c r="AH2972" t="s">
        <v>51209</v>
      </c>
      <c r="AJ2972" t="s">
        <v>51210</v>
      </c>
    </row>
    <row r="2973" spans="2:36" x14ac:dyDescent="0.25">
      <c r="B2973" t="s">
        <v>51211</v>
      </c>
      <c r="E2973" t="s">
        <v>51212</v>
      </c>
      <c r="L2973" t="s">
        <v>51213</v>
      </c>
      <c r="M2973" t="s">
        <v>51214</v>
      </c>
      <c r="Q2973" t="s">
        <v>51215</v>
      </c>
      <c r="T2973" t="s">
        <v>51216</v>
      </c>
      <c r="U2973" t="s">
        <v>51217</v>
      </c>
      <c r="AB2973" t="s">
        <v>51218</v>
      </c>
      <c r="AC2973" t="s">
        <v>51219</v>
      </c>
      <c r="AE2973" t="s">
        <v>51220</v>
      </c>
      <c r="AH2973" t="s">
        <v>51221</v>
      </c>
      <c r="AJ2973" t="s">
        <v>51222</v>
      </c>
    </row>
    <row r="2974" spans="2:36" x14ac:dyDescent="0.25">
      <c r="B2974" t="s">
        <v>51223</v>
      </c>
      <c r="E2974" t="s">
        <v>51224</v>
      </c>
      <c r="L2974" t="s">
        <v>51225</v>
      </c>
      <c r="M2974" t="s">
        <v>51226</v>
      </c>
      <c r="Q2974" t="s">
        <v>51227</v>
      </c>
      <c r="T2974" t="s">
        <v>51228</v>
      </c>
      <c r="U2974" t="s">
        <v>51229</v>
      </c>
      <c r="AB2974" t="s">
        <v>51230</v>
      </c>
      <c r="AC2974" t="s">
        <v>51231</v>
      </c>
      <c r="AE2974" t="s">
        <v>51232</v>
      </c>
      <c r="AH2974" t="s">
        <v>51233</v>
      </c>
      <c r="AJ2974" t="s">
        <v>51234</v>
      </c>
    </row>
    <row r="2975" spans="2:36" x14ac:dyDescent="0.25">
      <c r="B2975" t="s">
        <v>51235</v>
      </c>
      <c r="E2975" t="s">
        <v>51236</v>
      </c>
      <c r="L2975" t="s">
        <v>51237</v>
      </c>
      <c r="M2975" t="s">
        <v>51238</v>
      </c>
      <c r="Q2975" t="s">
        <v>51239</v>
      </c>
      <c r="T2975" t="s">
        <v>51240</v>
      </c>
      <c r="U2975" t="s">
        <v>51241</v>
      </c>
      <c r="AB2975" t="s">
        <v>51242</v>
      </c>
      <c r="AC2975" t="s">
        <v>51243</v>
      </c>
      <c r="AE2975" t="s">
        <v>51244</v>
      </c>
      <c r="AH2975" t="s">
        <v>51245</v>
      </c>
      <c r="AJ2975" t="s">
        <v>51246</v>
      </c>
    </row>
    <row r="2976" spans="2:36" x14ac:dyDescent="0.25">
      <c r="B2976" t="s">
        <v>51247</v>
      </c>
      <c r="E2976" t="s">
        <v>51248</v>
      </c>
      <c r="L2976" t="s">
        <v>51249</v>
      </c>
      <c r="M2976" t="s">
        <v>51250</v>
      </c>
      <c r="Q2976" t="s">
        <v>51251</v>
      </c>
      <c r="T2976" t="s">
        <v>51252</v>
      </c>
      <c r="U2976" t="s">
        <v>51253</v>
      </c>
      <c r="AB2976" t="s">
        <v>51254</v>
      </c>
      <c r="AC2976" t="s">
        <v>51255</v>
      </c>
      <c r="AE2976" t="s">
        <v>51256</v>
      </c>
      <c r="AH2976" t="s">
        <v>51257</v>
      </c>
      <c r="AJ2976" t="s">
        <v>51258</v>
      </c>
    </row>
    <row r="2977" spans="2:36" x14ac:dyDescent="0.25">
      <c r="B2977" t="s">
        <v>51259</v>
      </c>
      <c r="E2977" t="s">
        <v>51260</v>
      </c>
      <c r="L2977" t="s">
        <v>51261</v>
      </c>
      <c r="M2977" t="s">
        <v>51262</v>
      </c>
      <c r="Q2977" t="s">
        <v>51263</v>
      </c>
      <c r="T2977" t="s">
        <v>51264</v>
      </c>
      <c r="U2977" t="s">
        <v>51265</v>
      </c>
      <c r="AB2977" t="s">
        <v>51266</v>
      </c>
      <c r="AC2977" t="s">
        <v>51267</v>
      </c>
      <c r="AE2977" t="s">
        <v>51268</v>
      </c>
      <c r="AH2977" t="s">
        <v>51269</v>
      </c>
      <c r="AJ2977" t="s">
        <v>51270</v>
      </c>
    </row>
    <row r="2978" spans="2:36" x14ac:dyDescent="0.25">
      <c r="B2978" t="s">
        <v>51271</v>
      </c>
      <c r="E2978" t="s">
        <v>51272</v>
      </c>
      <c r="L2978" t="s">
        <v>51273</v>
      </c>
      <c r="M2978" t="s">
        <v>51274</v>
      </c>
      <c r="Q2978" t="s">
        <v>51275</v>
      </c>
      <c r="T2978" t="s">
        <v>51276</v>
      </c>
      <c r="U2978" t="s">
        <v>51277</v>
      </c>
      <c r="AB2978" t="s">
        <v>51278</v>
      </c>
      <c r="AC2978" t="s">
        <v>51279</v>
      </c>
      <c r="AE2978" t="s">
        <v>51280</v>
      </c>
      <c r="AH2978" t="s">
        <v>51281</v>
      </c>
      <c r="AJ2978" t="s">
        <v>51282</v>
      </c>
    </row>
    <row r="2979" spans="2:36" x14ac:dyDescent="0.25">
      <c r="B2979" t="s">
        <v>51283</v>
      </c>
      <c r="E2979" t="s">
        <v>51284</v>
      </c>
      <c r="L2979" t="s">
        <v>51285</v>
      </c>
      <c r="M2979" t="s">
        <v>51286</v>
      </c>
      <c r="Q2979" t="s">
        <v>51287</v>
      </c>
      <c r="T2979" t="s">
        <v>51288</v>
      </c>
      <c r="U2979" t="s">
        <v>51289</v>
      </c>
      <c r="AB2979" t="s">
        <v>51290</v>
      </c>
      <c r="AC2979" t="s">
        <v>51291</v>
      </c>
      <c r="AE2979" t="s">
        <v>51292</v>
      </c>
      <c r="AH2979" t="s">
        <v>51293</v>
      </c>
      <c r="AJ2979" t="s">
        <v>51294</v>
      </c>
    </row>
    <row r="2980" spans="2:36" x14ac:dyDescent="0.25">
      <c r="B2980" t="s">
        <v>51295</v>
      </c>
      <c r="E2980" t="s">
        <v>51296</v>
      </c>
      <c r="L2980" t="s">
        <v>51297</v>
      </c>
      <c r="M2980" t="s">
        <v>51298</v>
      </c>
      <c r="Q2980" t="s">
        <v>51299</v>
      </c>
      <c r="T2980" t="s">
        <v>51300</v>
      </c>
      <c r="U2980" t="s">
        <v>51301</v>
      </c>
      <c r="AB2980" t="s">
        <v>51302</v>
      </c>
      <c r="AC2980" t="s">
        <v>51303</v>
      </c>
      <c r="AE2980" t="s">
        <v>51304</v>
      </c>
      <c r="AH2980" t="s">
        <v>51305</v>
      </c>
      <c r="AJ2980" t="s">
        <v>51306</v>
      </c>
    </row>
    <row r="2981" spans="2:36" x14ac:dyDescent="0.25">
      <c r="B2981" t="s">
        <v>51307</v>
      </c>
      <c r="E2981" t="s">
        <v>51308</v>
      </c>
      <c r="L2981" t="s">
        <v>51309</v>
      </c>
      <c r="M2981" t="s">
        <v>51310</v>
      </c>
      <c r="Q2981" t="s">
        <v>51311</v>
      </c>
      <c r="T2981" t="s">
        <v>51312</v>
      </c>
      <c r="U2981" t="s">
        <v>51313</v>
      </c>
      <c r="AB2981" t="s">
        <v>51314</v>
      </c>
      <c r="AC2981" t="s">
        <v>51315</v>
      </c>
      <c r="AE2981" t="s">
        <v>51316</v>
      </c>
      <c r="AH2981" t="s">
        <v>51317</v>
      </c>
      <c r="AJ2981" t="s">
        <v>51318</v>
      </c>
    </row>
    <row r="2982" spans="2:36" x14ac:dyDescent="0.25">
      <c r="B2982" t="s">
        <v>51319</v>
      </c>
      <c r="E2982" t="s">
        <v>51320</v>
      </c>
      <c r="L2982" t="s">
        <v>51321</v>
      </c>
      <c r="M2982" t="s">
        <v>51322</v>
      </c>
      <c r="Q2982" t="s">
        <v>51323</v>
      </c>
      <c r="T2982" t="s">
        <v>51324</v>
      </c>
      <c r="U2982" t="s">
        <v>51325</v>
      </c>
      <c r="AB2982" t="s">
        <v>51326</v>
      </c>
      <c r="AC2982" t="s">
        <v>51327</v>
      </c>
      <c r="AE2982" t="s">
        <v>51328</v>
      </c>
      <c r="AH2982" t="s">
        <v>51329</v>
      </c>
      <c r="AJ2982" t="s">
        <v>51330</v>
      </c>
    </row>
    <row r="2983" spans="2:36" x14ac:dyDescent="0.25">
      <c r="B2983" t="s">
        <v>51331</v>
      </c>
      <c r="E2983" t="s">
        <v>51332</v>
      </c>
      <c r="L2983" t="s">
        <v>51333</v>
      </c>
      <c r="M2983" t="s">
        <v>51334</v>
      </c>
      <c r="Q2983" t="s">
        <v>51335</v>
      </c>
      <c r="T2983" t="s">
        <v>51336</v>
      </c>
      <c r="U2983" t="s">
        <v>51337</v>
      </c>
      <c r="AB2983" t="s">
        <v>51338</v>
      </c>
      <c r="AC2983" t="s">
        <v>51339</v>
      </c>
      <c r="AE2983" t="s">
        <v>51340</v>
      </c>
      <c r="AH2983" t="s">
        <v>51341</v>
      </c>
      <c r="AJ2983" t="s">
        <v>51342</v>
      </c>
    </row>
    <row r="2984" spans="2:36" x14ac:dyDescent="0.25">
      <c r="B2984" t="s">
        <v>51343</v>
      </c>
      <c r="E2984" t="s">
        <v>51344</v>
      </c>
      <c r="L2984" t="s">
        <v>51345</v>
      </c>
      <c r="M2984" t="s">
        <v>51346</v>
      </c>
      <c r="Q2984" t="s">
        <v>51347</v>
      </c>
      <c r="T2984" t="s">
        <v>51348</v>
      </c>
      <c r="U2984" t="s">
        <v>51349</v>
      </c>
      <c r="AB2984" t="s">
        <v>51350</v>
      </c>
      <c r="AC2984" t="s">
        <v>51351</v>
      </c>
      <c r="AE2984" t="s">
        <v>51352</v>
      </c>
      <c r="AH2984" t="s">
        <v>51353</v>
      </c>
      <c r="AJ2984" t="s">
        <v>51354</v>
      </c>
    </row>
    <row r="2985" spans="2:36" x14ac:dyDescent="0.25">
      <c r="B2985" t="s">
        <v>51355</v>
      </c>
      <c r="E2985" t="s">
        <v>51356</v>
      </c>
      <c r="L2985" t="s">
        <v>51357</v>
      </c>
      <c r="M2985" t="s">
        <v>51358</v>
      </c>
      <c r="Q2985" t="s">
        <v>51359</v>
      </c>
      <c r="T2985" t="s">
        <v>51360</v>
      </c>
      <c r="U2985" t="s">
        <v>51361</v>
      </c>
      <c r="AB2985" t="s">
        <v>51362</v>
      </c>
      <c r="AC2985" t="s">
        <v>51363</v>
      </c>
      <c r="AE2985" t="s">
        <v>51364</v>
      </c>
      <c r="AH2985" t="s">
        <v>51365</v>
      </c>
      <c r="AJ2985" t="s">
        <v>51366</v>
      </c>
    </row>
    <row r="2986" spans="2:36" x14ac:dyDescent="0.25">
      <c r="B2986" t="s">
        <v>51367</v>
      </c>
      <c r="E2986" t="s">
        <v>51368</v>
      </c>
      <c r="L2986" t="s">
        <v>51369</v>
      </c>
      <c r="M2986" t="s">
        <v>51370</v>
      </c>
      <c r="Q2986" t="s">
        <v>51371</v>
      </c>
      <c r="T2986" t="s">
        <v>51372</v>
      </c>
      <c r="U2986" t="s">
        <v>51373</v>
      </c>
      <c r="AB2986" t="s">
        <v>51374</v>
      </c>
      <c r="AC2986" t="s">
        <v>51375</v>
      </c>
      <c r="AE2986" t="s">
        <v>51376</v>
      </c>
      <c r="AH2986" t="s">
        <v>51377</v>
      </c>
      <c r="AJ2986" t="s">
        <v>51378</v>
      </c>
    </row>
    <row r="2987" spans="2:36" x14ac:dyDescent="0.25">
      <c r="B2987" t="s">
        <v>51379</v>
      </c>
      <c r="E2987" t="s">
        <v>51380</v>
      </c>
      <c r="L2987" t="s">
        <v>51381</v>
      </c>
      <c r="M2987" t="s">
        <v>51382</v>
      </c>
      <c r="Q2987" t="s">
        <v>51383</v>
      </c>
      <c r="T2987" t="s">
        <v>51384</v>
      </c>
      <c r="U2987" t="s">
        <v>51385</v>
      </c>
      <c r="AB2987" t="s">
        <v>51386</v>
      </c>
      <c r="AC2987" t="s">
        <v>51387</v>
      </c>
      <c r="AE2987" t="s">
        <v>51388</v>
      </c>
      <c r="AH2987" t="s">
        <v>51389</v>
      </c>
      <c r="AJ2987" t="s">
        <v>51390</v>
      </c>
    </row>
    <row r="2988" spans="2:36" x14ac:dyDescent="0.25">
      <c r="B2988" t="s">
        <v>51391</v>
      </c>
      <c r="E2988" t="s">
        <v>51392</v>
      </c>
      <c r="L2988" t="s">
        <v>51393</v>
      </c>
      <c r="M2988" t="s">
        <v>51394</v>
      </c>
      <c r="Q2988" t="s">
        <v>51395</v>
      </c>
      <c r="T2988" t="s">
        <v>51396</v>
      </c>
      <c r="U2988" t="s">
        <v>51397</v>
      </c>
      <c r="AB2988" t="s">
        <v>51398</v>
      </c>
      <c r="AC2988" t="s">
        <v>51399</v>
      </c>
      <c r="AE2988" t="s">
        <v>51400</v>
      </c>
      <c r="AH2988" t="s">
        <v>51401</v>
      </c>
      <c r="AJ2988" t="s">
        <v>51402</v>
      </c>
    </row>
    <row r="2989" spans="2:36" x14ac:dyDescent="0.25">
      <c r="B2989" t="s">
        <v>51403</v>
      </c>
      <c r="E2989" t="s">
        <v>51404</v>
      </c>
      <c r="L2989" t="s">
        <v>51405</v>
      </c>
      <c r="M2989" t="s">
        <v>51406</v>
      </c>
      <c r="Q2989" t="s">
        <v>51407</v>
      </c>
      <c r="T2989" t="s">
        <v>51408</v>
      </c>
      <c r="U2989" t="s">
        <v>51409</v>
      </c>
      <c r="AB2989" t="s">
        <v>51410</v>
      </c>
      <c r="AC2989" t="s">
        <v>51411</v>
      </c>
      <c r="AE2989" t="s">
        <v>51412</v>
      </c>
      <c r="AH2989" t="s">
        <v>51413</v>
      </c>
      <c r="AJ2989" t="s">
        <v>51414</v>
      </c>
    </row>
    <row r="2990" spans="2:36" x14ac:dyDescent="0.25">
      <c r="B2990" t="s">
        <v>51415</v>
      </c>
      <c r="E2990" t="s">
        <v>51416</v>
      </c>
      <c r="L2990" t="s">
        <v>51417</v>
      </c>
      <c r="M2990" t="s">
        <v>51418</v>
      </c>
      <c r="Q2990" t="s">
        <v>51419</v>
      </c>
      <c r="T2990" t="s">
        <v>51420</v>
      </c>
      <c r="U2990" t="s">
        <v>51421</v>
      </c>
      <c r="AB2990" t="s">
        <v>51422</v>
      </c>
      <c r="AC2990" t="s">
        <v>51423</v>
      </c>
      <c r="AE2990" t="s">
        <v>51424</v>
      </c>
      <c r="AH2990" t="s">
        <v>51425</v>
      </c>
      <c r="AJ2990" t="s">
        <v>51426</v>
      </c>
    </row>
    <row r="2991" spans="2:36" x14ac:dyDescent="0.25">
      <c r="B2991" t="s">
        <v>51427</v>
      </c>
      <c r="E2991" t="s">
        <v>51428</v>
      </c>
      <c r="L2991" t="s">
        <v>51429</v>
      </c>
      <c r="M2991" t="s">
        <v>51430</v>
      </c>
      <c r="Q2991" t="s">
        <v>51431</v>
      </c>
      <c r="T2991" t="s">
        <v>51432</v>
      </c>
      <c r="U2991" t="s">
        <v>51433</v>
      </c>
      <c r="AB2991" t="s">
        <v>51434</v>
      </c>
      <c r="AC2991" t="s">
        <v>51435</v>
      </c>
      <c r="AE2991" t="s">
        <v>51436</v>
      </c>
      <c r="AH2991" t="s">
        <v>51437</v>
      </c>
      <c r="AJ2991" t="s">
        <v>51438</v>
      </c>
    </row>
    <row r="2992" spans="2:36" x14ac:dyDescent="0.25">
      <c r="B2992" t="s">
        <v>51439</v>
      </c>
      <c r="E2992" t="s">
        <v>51440</v>
      </c>
      <c r="L2992" t="s">
        <v>51441</v>
      </c>
      <c r="M2992" t="s">
        <v>51442</v>
      </c>
      <c r="Q2992" t="s">
        <v>51443</v>
      </c>
      <c r="T2992" t="s">
        <v>51444</v>
      </c>
      <c r="U2992" t="s">
        <v>51445</v>
      </c>
      <c r="AB2992" t="s">
        <v>51446</v>
      </c>
      <c r="AC2992" t="s">
        <v>51447</v>
      </c>
      <c r="AE2992" t="s">
        <v>51448</v>
      </c>
      <c r="AH2992" t="s">
        <v>51449</v>
      </c>
      <c r="AJ2992" t="s">
        <v>51450</v>
      </c>
    </row>
    <row r="2993" spans="2:36" x14ac:dyDescent="0.25">
      <c r="B2993" t="s">
        <v>51451</v>
      </c>
      <c r="E2993" t="s">
        <v>51452</v>
      </c>
      <c r="L2993" t="s">
        <v>51453</v>
      </c>
      <c r="M2993" t="s">
        <v>51454</v>
      </c>
      <c r="Q2993" t="s">
        <v>51455</v>
      </c>
      <c r="T2993" t="s">
        <v>51456</v>
      </c>
      <c r="U2993" t="s">
        <v>51457</v>
      </c>
      <c r="AB2993" t="s">
        <v>51458</v>
      </c>
      <c r="AC2993" t="s">
        <v>51459</v>
      </c>
      <c r="AE2993" t="s">
        <v>51460</v>
      </c>
      <c r="AH2993" t="s">
        <v>51461</v>
      </c>
      <c r="AJ2993" t="s">
        <v>51462</v>
      </c>
    </row>
    <row r="2994" spans="2:36" x14ac:dyDescent="0.25">
      <c r="B2994" t="s">
        <v>51463</v>
      </c>
      <c r="E2994" t="s">
        <v>51464</v>
      </c>
      <c r="L2994" t="s">
        <v>51465</v>
      </c>
      <c r="M2994" t="s">
        <v>51466</v>
      </c>
      <c r="Q2994" t="s">
        <v>51467</v>
      </c>
      <c r="T2994" t="s">
        <v>51468</v>
      </c>
      <c r="U2994" t="s">
        <v>51469</v>
      </c>
      <c r="AB2994" t="s">
        <v>51470</v>
      </c>
      <c r="AC2994" t="s">
        <v>51471</v>
      </c>
      <c r="AE2994" t="s">
        <v>51472</v>
      </c>
      <c r="AH2994" t="s">
        <v>51473</v>
      </c>
      <c r="AJ2994" t="s">
        <v>51474</v>
      </c>
    </row>
    <row r="2995" spans="2:36" x14ac:dyDescent="0.25">
      <c r="B2995" t="s">
        <v>51475</v>
      </c>
      <c r="E2995" t="s">
        <v>51476</v>
      </c>
      <c r="L2995" t="s">
        <v>51477</v>
      </c>
      <c r="M2995" t="s">
        <v>51478</v>
      </c>
      <c r="Q2995" t="s">
        <v>51479</v>
      </c>
      <c r="T2995" t="s">
        <v>51480</v>
      </c>
      <c r="U2995" t="s">
        <v>51481</v>
      </c>
      <c r="AB2995" t="s">
        <v>51482</v>
      </c>
      <c r="AC2995" t="s">
        <v>51483</v>
      </c>
      <c r="AE2995" t="s">
        <v>51484</v>
      </c>
      <c r="AH2995" t="s">
        <v>51485</v>
      </c>
      <c r="AJ2995" t="s">
        <v>51486</v>
      </c>
    </row>
    <row r="2996" spans="2:36" x14ac:dyDescent="0.25">
      <c r="B2996" t="s">
        <v>51487</v>
      </c>
      <c r="E2996" t="s">
        <v>51488</v>
      </c>
      <c r="L2996" t="s">
        <v>51489</v>
      </c>
      <c r="M2996" t="s">
        <v>51490</v>
      </c>
      <c r="Q2996" t="s">
        <v>51491</v>
      </c>
      <c r="T2996" t="s">
        <v>51492</v>
      </c>
      <c r="U2996" t="s">
        <v>51493</v>
      </c>
      <c r="AB2996" t="s">
        <v>51494</v>
      </c>
      <c r="AC2996" t="s">
        <v>51495</v>
      </c>
      <c r="AE2996" t="s">
        <v>51496</v>
      </c>
      <c r="AH2996" t="s">
        <v>51497</v>
      </c>
      <c r="AJ2996" t="s">
        <v>51498</v>
      </c>
    </row>
    <row r="2997" spans="2:36" x14ac:dyDescent="0.25">
      <c r="B2997" t="s">
        <v>51499</v>
      </c>
      <c r="E2997" t="s">
        <v>51500</v>
      </c>
      <c r="L2997" t="s">
        <v>51501</v>
      </c>
      <c r="M2997" t="s">
        <v>51502</v>
      </c>
      <c r="Q2997" t="s">
        <v>51503</v>
      </c>
      <c r="T2997" t="s">
        <v>51504</v>
      </c>
      <c r="U2997" t="s">
        <v>51505</v>
      </c>
      <c r="AB2997" t="s">
        <v>51506</v>
      </c>
      <c r="AC2997" t="s">
        <v>51507</v>
      </c>
      <c r="AE2997" t="s">
        <v>51508</v>
      </c>
      <c r="AH2997" t="s">
        <v>51509</v>
      </c>
      <c r="AJ2997" t="s">
        <v>51510</v>
      </c>
    </row>
    <row r="2998" spans="2:36" x14ac:dyDescent="0.25">
      <c r="B2998" t="s">
        <v>51511</v>
      </c>
      <c r="E2998" t="s">
        <v>51512</v>
      </c>
      <c r="L2998" t="s">
        <v>51513</v>
      </c>
      <c r="M2998" t="s">
        <v>51514</v>
      </c>
      <c r="Q2998" t="s">
        <v>51515</v>
      </c>
      <c r="T2998" t="s">
        <v>51516</v>
      </c>
      <c r="U2998" t="s">
        <v>51517</v>
      </c>
      <c r="AB2998" t="s">
        <v>51518</v>
      </c>
      <c r="AC2998" t="s">
        <v>51519</v>
      </c>
      <c r="AE2998" t="s">
        <v>51520</v>
      </c>
      <c r="AH2998" t="s">
        <v>51521</v>
      </c>
      <c r="AJ2998" t="s">
        <v>51522</v>
      </c>
    </row>
    <row r="2999" spans="2:36" x14ac:dyDescent="0.25">
      <c r="B2999" t="s">
        <v>51523</v>
      </c>
      <c r="E2999" t="s">
        <v>51524</v>
      </c>
      <c r="L2999" t="s">
        <v>51525</v>
      </c>
      <c r="M2999" t="s">
        <v>51526</v>
      </c>
      <c r="Q2999" t="s">
        <v>51527</v>
      </c>
      <c r="T2999" t="s">
        <v>51528</v>
      </c>
      <c r="U2999" t="s">
        <v>51529</v>
      </c>
      <c r="AB2999" t="s">
        <v>51530</v>
      </c>
      <c r="AC2999" t="s">
        <v>51531</v>
      </c>
      <c r="AE2999" t="s">
        <v>51532</v>
      </c>
      <c r="AH2999" t="s">
        <v>51533</v>
      </c>
      <c r="AJ2999" t="s">
        <v>51534</v>
      </c>
    </row>
    <row r="3000" spans="2:36" x14ac:dyDescent="0.25">
      <c r="B3000" t="s">
        <v>51535</v>
      </c>
      <c r="E3000" t="s">
        <v>51536</v>
      </c>
      <c r="L3000" t="s">
        <v>51537</v>
      </c>
      <c r="M3000" t="s">
        <v>51538</v>
      </c>
      <c r="Q3000" t="s">
        <v>51539</v>
      </c>
      <c r="T3000" t="s">
        <v>51540</v>
      </c>
      <c r="U3000" t="s">
        <v>51541</v>
      </c>
      <c r="AB3000" t="s">
        <v>51542</v>
      </c>
      <c r="AC3000" t="s">
        <v>51543</v>
      </c>
      <c r="AE3000" t="s">
        <v>51544</v>
      </c>
      <c r="AH3000" t="s">
        <v>51545</v>
      </c>
      <c r="AJ3000" t="s">
        <v>51546</v>
      </c>
    </row>
    <row r="3001" spans="2:36" x14ac:dyDescent="0.25">
      <c r="B3001" t="s">
        <v>51547</v>
      </c>
      <c r="E3001" t="s">
        <v>51548</v>
      </c>
      <c r="L3001" t="s">
        <v>51549</v>
      </c>
      <c r="M3001" t="s">
        <v>51550</v>
      </c>
      <c r="Q3001" t="s">
        <v>51551</v>
      </c>
      <c r="T3001" t="s">
        <v>51552</v>
      </c>
      <c r="U3001" t="s">
        <v>51553</v>
      </c>
      <c r="AB3001" t="s">
        <v>51554</v>
      </c>
      <c r="AC3001" t="s">
        <v>51555</v>
      </c>
      <c r="AE3001" t="s">
        <v>51556</v>
      </c>
      <c r="AH3001" t="s">
        <v>51557</v>
      </c>
      <c r="AJ3001" t="s">
        <v>51558</v>
      </c>
    </row>
    <row r="3002" spans="2:36" x14ac:dyDescent="0.25">
      <c r="B3002" t="s">
        <v>51559</v>
      </c>
      <c r="E3002" t="s">
        <v>51560</v>
      </c>
      <c r="L3002" t="s">
        <v>51561</v>
      </c>
      <c r="M3002" t="s">
        <v>51562</v>
      </c>
      <c r="Q3002" t="s">
        <v>51563</v>
      </c>
      <c r="T3002" t="s">
        <v>51564</v>
      </c>
      <c r="U3002" t="s">
        <v>51565</v>
      </c>
      <c r="AB3002" t="s">
        <v>51566</v>
      </c>
      <c r="AC3002" t="s">
        <v>51567</v>
      </c>
      <c r="AE3002" t="s">
        <v>51568</v>
      </c>
      <c r="AH3002" t="s">
        <v>51569</v>
      </c>
      <c r="AJ3002" t="s">
        <v>51570</v>
      </c>
    </row>
    <row r="3003" spans="2:36" x14ac:dyDescent="0.25">
      <c r="B3003" t="s">
        <v>51571</v>
      </c>
      <c r="E3003" t="s">
        <v>51572</v>
      </c>
      <c r="L3003" t="s">
        <v>51573</v>
      </c>
      <c r="M3003" t="s">
        <v>51574</v>
      </c>
      <c r="Q3003" t="s">
        <v>51575</v>
      </c>
      <c r="T3003" t="s">
        <v>51576</v>
      </c>
      <c r="U3003" t="s">
        <v>51577</v>
      </c>
      <c r="AB3003" t="s">
        <v>51578</v>
      </c>
      <c r="AC3003" t="s">
        <v>51579</v>
      </c>
      <c r="AE3003" t="s">
        <v>51580</v>
      </c>
      <c r="AH3003" t="s">
        <v>51581</v>
      </c>
      <c r="AJ3003" t="s">
        <v>51582</v>
      </c>
    </row>
    <row r="3004" spans="2:36" x14ac:dyDescent="0.25">
      <c r="B3004" t="s">
        <v>51583</v>
      </c>
      <c r="E3004" t="s">
        <v>51584</v>
      </c>
      <c r="L3004" t="s">
        <v>51585</v>
      </c>
      <c r="M3004" t="s">
        <v>51586</v>
      </c>
      <c r="Q3004" t="s">
        <v>51587</v>
      </c>
      <c r="T3004" t="s">
        <v>51588</v>
      </c>
      <c r="U3004" t="s">
        <v>51589</v>
      </c>
      <c r="AB3004" t="s">
        <v>51590</v>
      </c>
      <c r="AC3004" t="s">
        <v>51591</v>
      </c>
      <c r="AE3004" t="s">
        <v>51592</v>
      </c>
      <c r="AH3004" t="s">
        <v>51593</v>
      </c>
      <c r="AJ3004" t="s">
        <v>51594</v>
      </c>
    </row>
    <row r="3005" spans="2:36" x14ac:dyDescent="0.25">
      <c r="B3005" t="s">
        <v>51595</v>
      </c>
      <c r="E3005" t="s">
        <v>51596</v>
      </c>
      <c r="L3005" t="s">
        <v>51597</v>
      </c>
      <c r="M3005" t="s">
        <v>51598</v>
      </c>
      <c r="Q3005" t="s">
        <v>51599</v>
      </c>
      <c r="T3005" t="s">
        <v>51600</v>
      </c>
      <c r="U3005" t="s">
        <v>51601</v>
      </c>
      <c r="AB3005" t="s">
        <v>51602</v>
      </c>
      <c r="AC3005" t="s">
        <v>51603</v>
      </c>
      <c r="AE3005" t="s">
        <v>51604</v>
      </c>
      <c r="AH3005" t="s">
        <v>51605</v>
      </c>
      <c r="AJ3005" t="s">
        <v>51606</v>
      </c>
    </row>
    <row r="3006" spans="2:36" x14ac:dyDescent="0.25">
      <c r="B3006" t="s">
        <v>51607</v>
      </c>
      <c r="E3006" t="s">
        <v>51608</v>
      </c>
      <c r="L3006" t="s">
        <v>51609</v>
      </c>
      <c r="M3006" t="s">
        <v>51610</v>
      </c>
      <c r="Q3006" t="s">
        <v>51611</v>
      </c>
      <c r="T3006" t="s">
        <v>51612</v>
      </c>
      <c r="U3006" t="s">
        <v>51613</v>
      </c>
      <c r="AB3006" t="s">
        <v>51614</v>
      </c>
      <c r="AC3006" t="s">
        <v>51615</v>
      </c>
      <c r="AE3006" t="s">
        <v>51616</v>
      </c>
      <c r="AH3006" t="s">
        <v>51617</v>
      </c>
      <c r="AJ3006" t="s">
        <v>51618</v>
      </c>
    </row>
    <row r="3007" spans="2:36" x14ac:dyDescent="0.25">
      <c r="B3007" t="s">
        <v>51619</v>
      </c>
      <c r="E3007" t="s">
        <v>51620</v>
      </c>
      <c r="L3007" t="s">
        <v>51621</v>
      </c>
      <c r="M3007" t="s">
        <v>51622</v>
      </c>
      <c r="Q3007" t="s">
        <v>51623</v>
      </c>
      <c r="T3007" t="s">
        <v>51624</v>
      </c>
      <c r="U3007" t="s">
        <v>51625</v>
      </c>
      <c r="AB3007" t="s">
        <v>51626</v>
      </c>
      <c r="AC3007" t="s">
        <v>51627</v>
      </c>
      <c r="AE3007" t="s">
        <v>51628</v>
      </c>
      <c r="AH3007" t="s">
        <v>51629</v>
      </c>
      <c r="AJ3007" t="s">
        <v>51630</v>
      </c>
    </row>
    <row r="3008" spans="2:36" x14ac:dyDescent="0.25">
      <c r="B3008" t="s">
        <v>51631</v>
      </c>
      <c r="E3008" t="s">
        <v>51632</v>
      </c>
      <c r="L3008" t="s">
        <v>51633</v>
      </c>
      <c r="M3008" t="s">
        <v>51634</v>
      </c>
      <c r="Q3008" t="s">
        <v>51635</v>
      </c>
      <c r="T3008" t="s">
        <v>51636</v>
      </c>
      <c r="U3008" t="s">
        <v>51637</v>
      </c>
      <c r="AB3008" t="s">
        <v>51638</v>
      </c>
      <c r="AC3008" t="s">
        <v>51639</v>
      </c>
      <c r="AE3008" t="s">
        <v>51640</v>
      </c>
      <c r="AH3008" t="s">
        <v>51641</v>
      </c>
      <c r="AJ3008" t="s">
        <v>51642</v>
      </c>
    </row>
    <row r="3009" spans="2:36" x14ac:dyDescent="0.25">
      <c r="B3009" t="s">
        <v>51643</v>
      </c>
      <c r="E3009" t="s">
        <v>51644</v>
      </c>
      <c r="L3009" t="s">
        <v>51645</v>
      </c>
      <c r="M3009" t="s">
        <v>51646</v>
      </c>
      <c r="Q3009" t="s">
        <v>51647</v>
      </c>
      <c r="T3009" t="s">
        <v>51648</v>
      </c>
      <c r="U3009" t="s">
        <v>51649</v>
      </c>
      <c r="AB3009" t="s">
        <v>51650</v>
      </c>
      <c r="AC3009" t="s">
        <v>51651</v>
      </c>
      <c r="AE3009" t="s">
        <v>51652</v>
      </c>
      <c r="AH3009" t="s">
        <v>51653</v>
      </c>
      <c r="AJ3009" t="s">
        <v>51654</v>
      </c>
    </row>
    <row r="3010" spans="2:36" x14ac:dyDescent="0.25">
      <c r="B3010" t="s">
        <v>51655</v>
      </c>
      <c r="E3010" t="s">
        <v>51656</v>
      </c>
      <c r="L3010" t="s">
        <v>51657</v>
      </c>
      <c r="M3010" t="s">
        <v>51658</v>
      </c>
      <c r="Q3010" t="s">
        <v>51659</v>
      </c>
      <c r="T3010" t="s">
        <v>51660</v>
      </c>
      <c r="U3010" t="s">
        <v>51661</v>
      </c>
      <c r="AB3010" t="s">
        <v>51662</v>
      </c>
      <c r="AC3010" t="s">
        <v>51663</v>
      </c>
      <c r="AE3010" t="s">
        <v>51664</v>
      </c>
      <c r="AH3010" t="s">
        <v>51665</v>
      </c>
      <c r="AJ3010" t="s">
        <v>51666</v>
      </c>
    </row>
    <row r="3011" spans="2:36" x14ac:dyDescent="0.25">
      <c r="B3011" t="s">
        <v>51667</v>
      </c>
      <c r="E3011" t="s">
        <v>51668</v>
      </c>
      <c r="L3011" t="s">
        <v>51669</v>
      </c>
      <c r="M3011" t="s">
        <v>51670</v>
      </c>
      <c r="Q3011" t="s">
        <v>51671</v>
      </c>
      <c r="T3011" t="s">
        <v>51672</v>
      </c>
      <c r="U3011" t="s">
        <v>51673</v>
      </c>
      <c r="AB3011" t="s">
        <v>51674</v>
      </c>
      <c r="AC3011" t="s">
        <v>51675</v>
      </c>
      <c r="AE3011" t="s">
        <v>51676</v>
      </c>
      <c r="AH3011" t="s">
        <v>51677</v>
      </c>
      <c r="AJ3011" t="s">
        <v>51678</v>
      </c>
    </row>
    <row r="3012" spans="2:36" x14ac:dyDescent="0.25">
      <c r="B3012" t="s">
        <v>51679</v>
      </c>
      <c r="E3012" t="s">
        <v>51680</v>
      </c>
      <c r="L3012" t="s">
        <v>51681</v>
      </c>
      <c r="M3012" t="s">
        <v>51682</v>
      </c>
      <c r="Q3012" t="s">
        <v>51683</v>
      </c>
      <c r="T3012" t="s">
        <v>51684</v>
      </c>
      <c r="U3012" t="s">
        <v>51685</v>
      </c>
      <c r="AB3012" t="s">
        <v>51686</v>
      </c>
      <c r="AC3012" t="s">
        <v>51687</v>
      </c>
      <c r="AE3012" t="s">
        <v>51688</v>
      </c>
      <c r="AH3012" t="s">
        <v>51689</v>
      </c>
      <c r="AJ3012" t="s">
        <v>51690</v>
      </c>
    </row>
    <row r="3013" spans="2:36" x14ac:dyDescent="0.25">
      <c r="B3013" t="s">
        <v>51691</v>
      </c>
      <c r="E3013" t="s">
        <v>51692</v>
      </c>
      <c r="L3013" t="s">
        <v>51693</v>
      </c>
      <c r="M3013" t="s">
        <v>51694</v>
      </c>
      <c r="Q3013" t="s">
        <v>51695</v>
      </c>
      <c r="T3013" t="s">
        <v>51696</v>
      </c>
      <c r="U3013" t="s">
        <v>51697</v>
      </c>
      <c r="AB3013" t="s">
        <v>51698</v>
      </c>
      <c r="AC3013" t="s">
        <v>51699</v>
      </c>
      <c r="AE3013" t="s">
        <v>51700</v>
      </c>
      <c r="AH3013" t="s">
        <v>51701</v>
      </c>
      <c r="AJ3013" t="s">
        <v>51702</v>
      </c>
    </row>
    <row r="3014" spans="2:36" x14ac:dyDescent="0.25">
      <c r="B3014" t="s">
        <v>51703</v>
      </c>
      <c r="E3014" t="s">
        <v>51704</v>
      </c>
      <c r="L3014" t="s">
        <v>51705</v>
      </c>
      <c r="M3014" t="s">
        <v>51706</v>
      </c>
      <c r="Q3014" t="s">
        <v>51707</v>
      </c>
      <c r="T3014" t="s">
        <v>51708</v>
      </c>
      <c r="U3014" t="s">
        <v>51709</v>
      </c>
      <c r="AB3014" t="s">
        <v>51710</v>
      </c>
      <c r="AC3014" t="s">
        <v>51711</v>
      </c>
      <c r="AE3014" t="s">
        <v>51712</v>
      </c>
      <c r="AH3014" t="s">
        <v>51713</v>
      </c>
      <c r="AJ3014" t="s">
        <v>51714</v>
      </c>
    </row>
    <row r="3015" spans="2:36" x14ac:dyDescent="0.25">
      <c r="B3015" t="s">
        <v>51715</v>
      </c>
      <c r="E3015" t="s">
        <v>51716</v>
      </c>
      <c r="L3015" t="s">
        <v>51717</v>
      </c>
      <c r="M3015" t="s">
        <v>51718</v>
      </c>
      <c r="Q3015" t="s">
        <v>51719</v>
      </c>
      <c r="T3015" t="s">
        <v>51720</v>
      </c>
      <c r="U3015" t="s">
        <v>51721</v>
      </c>
      <c r="AB3015" t="s">
        <v>51722</v>
      </c>
      <c r="AC3015" t="s">
        <v>51723</v>
      </c>
      <c r="AE3015" t="s">
        <v>51724</v>
      </c>
      <c r="AH3015" t="s">
        <v>51725</v>
      </c>
      <c r="AJ3015" t="s">
        <v>51726</v>
      </c>
    </row>
    <row r="3016" spans="2:36" x14ac:dyDescent="0.25">
      <c r="B3016" t="s">
        <v>51727</v>
      </c>
      <c r="E3016" t="s">
        <v>51728</v>
      </c>
      <c r="L3016" t="s">
        <v>51729</v>
      </c>
      <c r="M3016" t="s">
        <v>51730</v>
      </c>
      <c r="Q3016" t="s">
        <v>51731</v>
      </c>
      <c r="T3016" t="s">
        <v>51732</v>
      </c>
      <c r="U3016" t="s">
        <v>51733</v>
      </c>
      <c r="AB3016" t="s">
        <v>51734</v>
      </c>
      <c r="AC3016" t="s">
        <v>51735</v>
      </c>
      <c r="AE3016" t="s">
        <v>51736</v>
      </c>
      <c r="AH3016" t="s">
        <v>51737</v>
      </c>
      <c r="AJ3016" t="s">
        <v>51738</v>
      </c>
    </row>
    <row r="3017" spans="2:36" x14ac:dyDescent="0.25">
      <c r="B3017" t="s">
        <v>51739</v>
      </c>
      <c r="E3017" t="s">
        <v>51740</v>
      </c>
      <c r="L3017" t="s">
        <v>51741</v>
      </c>
      <c r="M3017" t="s">
        <v>51742</v>
      </c>
      <c r="Q3017" t="s">
        <v>51743</v>
      </c>
      <c r="T3017" t="s">
        <v>51744</v>
      </c>
      <c r="U3017" t="s">
        <v>51745</v>
      </c>
      <c r="AB3017" t="s">
        <v>51746</v>
      </c>
      <c r="AC3017" t="s">
        <v>51747</v>
      </c>
      <c r="AE3017" t="s">
        <v>51748</v>
      </c>
      <c r="AH3017" t="s">
        <v>51749</v>
      </c>
      <c r="AJ3017" t="s">
        <v>51750</v>
      </c>
    </row>
    <row r="3018" spans="2:36" x14ac:dyDescent="0.25">
      <c r="B3018" t="s">
        <v>51751</v>
      </c>
      <c r="E3018" t="s">
        <v>51752</v>
      </c>
      <c r="L3018" t="s">
        <v>51753</v>
      </c>
      <c r="M3018" t="s">
        <v>51754</v>
      </c>
      <c r="Q3018" t="s">
        <v>51755</v>
      </c>
      <c r="T3018" t="s">
        <v>51756</v>
      </c>
      <c r="U3018" t="s">
        <v>51757</v>
      </c>
      <c r="AB3018" t="s">
        <v>51758</v>
      </c>
      <c r="AC3018" t="s">
        <v>51759</v>
      </c>
      <c r="AE3018" t="s">
        <v>51760</v>
      </c>
      <c r="AH3018" t="s">
        <v>51761</v>
      </c>
      <c r="AJ3018" t="s">
        <v>51762</v>
      </c>
    </row>
    <row r="3019" spans="2:36" x14ac:dyDescent="0.25">
      <c r="B3019" t="s">
        <v>51763</v>
      </c>
      <c r="E3019" t="s">
        <v>51764</v>
      </c>
      <c r="L3019" t="s">
        <v>51765</v>
      </c>
      <c r="M3019" t="s">
        <v>51766</v>
      </c>
      <c r="Q3019" t="s">
        <v>51767</v>
      </c>
      <c r="T3019" t="s">
        <v>51768</v>
      </c>
      <c r="U3019" t="s">
        <v>51769</v>
      </c>
      <c r="AB3019" t="s">
        <v>51770</v>
      </c>
      <c r="AC3019" t="s">
        <v>51771</v>
      </c>
      <c r="AE3019" t="s">
        <v>51772</v>
      </c>
      <c r="AH3019" t="s">
        <v>51773</v>
      </c>
      <c r="AJ3019" t="s">
        <v>51774</v>
      </c>
    </row>
    <row r="3020" spans="2:36" x14ac:dyDescent="0.25">
      <c r="B3020" t="s">
        <v>51775</v>
      </c>
      <c r="E3020" t="s">
        <v>51776</v>
      </c>
      <c r="L3020" t="s">
        <v>51777</v>
      </c>
      <c r="M3020" t="s">
        <v>51778</v>
      </c>
      <c r="Q3020" t="s">
        <v>51779</v>
      </c>
      <c r="T3020" t="s">
        <v>51780</v>
      </c>
      <c r="U3020" t="s">
        <v>51781</v>
      </c>
      <c r="AB3020" t="s">
        <v>51782</v>
      </c>
      <c r="AC3020" t="s">
        <v>51783</v>
      </c>
      <c r="AE3020" t="s">
        <v>51784</v>
      </c>
      <c r="AH3020" t="s">
        <v>51785</v>
      </c>
      <c r="AJ3020" t="s">
        <v>51786</v>
      </c>
    </row>
    <row r="3021" spans="2:36" x14ac:dyDescent="0.25">
      <c r="B3021" t="s">
        <v>51787</v>
      </c>
      <c r="E3021" t="s">
        <v>51788</v>
      </c>
      <c r="L3021" t="s">
        <v>51789</v>
      </c>
      <c r="M3021" t="s">
        <v>51790</v>
      </c>
      <c r="Q3021" t="s">
        <v>51791</v>
      </c>
      <c r="T3021" t="s">
        <v>51792</v>
      </c>
      <c r="U3021" t="s">
        <v>51793</v>
      </c>
      <c r="AB3021" t="s">
        <v>51794</v>
      </c>
      <c r="AC3021" t="s">
        <v>51795</v>
      </c>
      <c r="AE3021" t="s">
        <v>51796</v>
      </c>
      <c r="AH3021" t="s">
        <v>51797</v>
      </c>
      <c r="AJ3021" t="s">
        <v>51798</v>
      </c>
    </row>
    <row r="3022" spans="2:36" x14ac:dyDescent="0.25">
      <c r="B3022" t="s">
        <v>51799</v>
      </c>
      <c r="E3022" t="s">
        <v>51800</v>
      </c>
      <c r="L3022" t="s">
        <v>51801</v>
      </c>
      <c r="M3022" t="s">
        <v>51802</v>
      </c>
      <c r="Q3022" t="s">
        <v>51803</v>
      </c>
      <c r="T3022" t="s">
        <v>51804</v>
      </c>
      <c r="U3022" t="s">
        <v>51805</v>
      </c>
      <c r="AB3022" t="s">
        <v>51806</v>
      </c>
      <c r="AC3022" t="s">
        <v>51807</v>
      </c>
      <c r="AE3022" t="s">
        <v>51808</v>
      </c>
      <c r="AH3022" t="s">
        <v>51809</v>
      </c>
      <c r="AJ3022" t="s">
        <v>51810</v>
      </c>
    </row>
    <row r="3023" spans="2:36" x14ac:dyDescent="0.25">
      <c r="B3023" t="s">
        <v>51811</v>
      </c>
      <c r="E3023" t="s">
        <v>51812</v>
      </c>
      <c r="L3023" t="s">
        <v>51813</v>
      </c>
      <c r="M3023" t="s">
        <v>51814</v>
      </c>
      <c r="Q3023" t="s">
        <v>51815</v>
      </c>
      <c r="T3023" t="s">
        <v>51816</v>
      </c>
      <c r="U3023" t="s">
        <v>51817</v>
      </c>
      <c r="AB3023" t="s">
        <v>51818</v>
      </c>
      <c r="AC3023" t="s">
        <v>51819</v>
      </c>
      <c r="AE3023" t="s">
        <v>51820</v>
      </c>
      <c r="AH3023" t="s">
        <v>51821</v>
      </c>
      <c r="AJ3023" t="s">
        <v>51822</v>
      </c>
    </row>
    <row r="3024" spans="2:36" x14ac:dyDescent="0.25">
      <c r="B3024" t="s">
        <v>51823</v>
      </c>
      <c r="E3024" t="s">
        <v>51824</v>
      </c>
      <c r="L3024" t="s">
        <v>51825</v>
      </c>
      <c r="M3024" t="s">
        <v>51826</v>
      </c>
      <c r="Q3024" t="s">
        <v>51827</v>
      </c>
      <c r="T3024" t="s">
        <v>51828</v>
      </c>
      <c r="U3024" t="s">
        <v>51829</v>
      </c>
      <c r="AB3024" t="s">
        <v>51830</v>
      </c>
      <c r="AC3024" t="s">
        <v>51831</v>
      </c>
      <c r="AE3024" t="s">
        <v>51832</v>
      </c>
      <c r="AH3024" t="s">
        <v>51833</v>
      </c>
      <c r="AJ3024" t="s">
        <v>51834</v>
      </c>
    </row>
    <row r="3025" spans="2:36" x14ac:dyDescent="0.25">
      <c r="B3025" t="s">
        <v>51835</v>
      </c>
      <c r="E3025" t="s">
        <v>51836</v>
      </c>
      <c r="L3025" t="s">
        <v>51837</v>
      </c>
      <c r="M3025" t="s">
        <v>51838</v>
      </c>
      <c r="Q3025" t="s">
        <v>51839</v>
      </c>
      <c r="T3025" t="s">
        <v>51840</v>
      </c>
      <c r="U3025" t="s">
        <v>51841</v>
      </c>
      <c r="AB3025" t="s">
        <v>51842</v>
      </c>
      <c r="AC3025" t="s">
        <v>51843</v>
      </c>
      <c r="AE3025" t="s">
        <v>51844</v>
      </c>
      <c r="AH3025" t="s">
        <v>51845</v>
      </c>
      <c r="AJ3025" t="s">
        <v>51846</v>
      </c>
    </row>
    <row r="3026" spans="2:36" x14ac:dyDescent="0.25">
      <c r="B3026" t="s">
        <v>51847</v>
      </c>
      <c r="E3026" t="s">
        <v>51848</v>
      </c>
      <c r="L3026" t="s">
        <v>51849</v>
      </c>
      <c r="M3026" t="s">
        <v>51850</v>
      </c>
      <c r="Q3026" t="s">
        <v>51851</v>
      </c>
      <c r="T3026" t="s">
        <v>51852</v>
      </c>
      <c r="U3026" t="s">
        <v>51853</v>
      </c>
      <c r="AB3026" t="s">
        <v>51854</v>
      </c>
      <c r="AC3026" t="s">
        <v>51855</v>
      </c>
      <c r="AE3026" t="s">
        <v>51856</v>
      </c>
      <c r="AH3026" t="s">
        <v>51857</v>
      </c>
      <c r="AJ3026" t="s">
        <v>51858</v>
      </c>
    </row>
    <row r="3027" spans="2:36" x14ac:dyDescent="0.25">
      <c r="B3027" t="s">
        <v>51859</v>
      </c>
      <c r="E3027" t="s">
        <v>51860</v>
      </c>
      <c r="L3027" t="s">
        <v>51861</v>
      </c>
      <c r="M3027" t="s">
        <v>51862</v>
      </c>
      <c r="Q3027" t="s">
        <v>51863</v>
      </c>
      <c r="T3027" t="s">
        <v>51864</v>
      </c>
      <c r="U3027" t="s">
        <v>51865</v>
      </c>
      <c r="AB3027" t="s">
        <v>51866</v>
      </c>
      <c r="AC3027" t="s">
        <v>51867</v>
      </c>
      <c r="AE3027" t="s">
        <v>51868</v>
      </c>
      <c r="AH3027" t="s">
        <v>51869</v>
      </c>
      <c r="AJ3027" t="s">
        <v>51870</v>
      </c>
    </row>
    <row r="3028" spans="2:36" x14ac:dyDescent="0.25">
      <c r="B3028" t="s">
        <v>51871</v>
      </c>
      <c r="E3028" t="s">
        <v>51872</v>
      </c>
      <c r="L3028" t="s">
        <v>51873</v>
      </c>
      <c r="M3028" t="s">
        <v>51874</v>
      </c>
      <c r="Q3028" t="s">
        <v>51875</v>
      </c>
      <c r="T3028" t="s">
        <v>51876</v>
      </c>
      <c r="U3028" t="s">
        <v>51877</v>
      </c>
      <c r="AB3028" t="s">
        <v>51878</v>
      </c>
      <c r="AC3028" t="s">
        <v>51879</v>
      </c>
      <c r="AE3028" t="s">
        <v>51880</v>
      </c>
      <c r="AH3028" t="s">
        <v>51881</v>
      </c>
      <c r="AJ3028" t="s">
        <v>51882</v>
      </c>
    </row>
    <row r="3029" spans="2:36" x14ac:dyDescent="0.25">
      <c r="B3029" t="s">
        <v>51883</v>
      </c>
      <c r="E3029" t="s">
        <v>51884</v>
      </c>
      <c r="L3029" t="s">
        <v>51885</v>
      </c>
      <c r="M3029" t="s">
        <v>51886</v>
      </c>
      <c r="Q3029" t="s">
        <v>51887</v>
      </c>
      <c r="T3029" t="s">
        <v>51888</v>
      </c>
      <c r="U3029" t="s">
        <v>51889</v>
      </c>
      <c r="AB3029" t="s">
        <v>51890</v>
      </c>
      <c r="AC3029" t="s">
        <v>51891</v>
      </c>
      <c r="AE3029" t="s">
        <v>51892</v>
      </c>
      <c r="AH3029" t="s">
        <v>51893</v>
      </c>
      <c r="AJ3029" t="s">
        <v>51894</v>
      </c>
    </row>
    <row r="3030" spans="2:36" x14ac:dyDescent="0.25">
      <c r="B3030" t="s">
        <v>51895</v>
      </c>
      <c r="E3030" t="s">
        <v>51896</v>
      </c>
      <c r="L3030" t="s">
        <v>51897</v>
      </c>
      <c r="M3030" t="s">
        <v>51898</v>
      </c>
      <c r="Q3030" t="s">
        <v>51899</v>
      </c>
      <c r="T3030" t="s">
        <v>51900</v>
      </c>
      <c r="U3030" t="s">
        <v>51901</v>
      </c>
      <c r="AB3030" t="s">
        <v>51902</v>
      </c>
      <c r="AC3030" t="s">
        <v>51903</v>
      </c>
      <c r="AE3030" t="s">
        <v>51904</v>
      </c>
      <c r="AH3030" t="s">
        <v>51905</v>
      </c>
      <c r="AJ3030" t="s">
        <v>51906</v>
      </c>
    </row>
    <row r="3031" spans="2:36" x14ac:dyDescent="0.25">
      <c r="B3031" t="s">
        <v>51907</v>
      </c>
      <c r="E3031" t="s">
        <v>51908</v>
      </c>
      <c r="L3031" t="s">
        <v>51909</v>
      </c>
      <c r="M3031" t="s">
        <v>51910</v>
      </c>
      <c r="Q3031" t="s">
        <v>51911</v>
      </c>
      <c r="T3031" t="s">
        <v>51912</v>
      </c>
      <c r="U3031" t="s">
        <v>51913</v>
      </c>
      <c r="AB3031" t="s">
        <v>51914</v>
      </c>
      <c r="AC3031" t="s">
        <v>51915</v>
      </c>
      <c r="AE3031" t="s">
        <v>51916</v>
      </c>
      <c r="AH3031" t="s">
        <v>51917</v>
      </c>
      <c r="AJ3031" t="s">
        <v>51918</v>
      </c>
    </row>
    <row r="3032" spans="2:36" x14ac:dyDescent="0.25">
      <c r="B3032" t="s">
        <v>51919</v>
      </c>
      <c r="E3032" t="s">
        <v>51920</v>
      </c>
      <c r="L3032" t="s">
        <v>51921</v>
      </c>
      <c r="M3032" t="s">
        <v>51922</v>
      </c>
      <c r="Q3032" t="s">
        <v>51923</v>
      </c>
      <c r="T3032" t="s">
        <v>51924</v>
      </c>
      <c r="U3032" t="s">
        <v>51925</v>
      </c>
      <c r="AB3032" t="s">
        <v>51926</v>
      </c>
      <c r="AC3032" t="s">
        <v>51927</v>
      </c>
      <c r="AE3032" t="s">
        <v>51928</v>
      </c>
      <c r="AH3032" t="s">
        <v>51929</v>
      </c>
      <c r="AJ3032" t="s">
        <v>51930</v>
      </c>
    </row>
    <row r="3033" spans="2:36" x14ac:dyDescent="0.25">
      <c r="B3033" t="s">
        <v>51931</v>
      </c>
      <c r="E3033" t="s">
        <v>51932</v>
      </c>
      <c r="L3033" t="s">
        <v>51933</v>
      </c>
      <c r="M3033" t="s">
        <v>51934</v>
      </c>
      <c r="Q3033" t="s">
        <v>51935</v>
      </c>
      <c r="T3033" t="s">
        <v>51936</v>
      </c>
      <c r="U3033" t="s">
        <v>51937</v>
      </c>
      <c r="AB3033" t="s">
        <v>51938</v>
      </c>
      <c r="AC3033" t="s">
        <v>51939</v>
      </c>
      <c r="AE3033" t="s">
        <v>51940</v>
      </c>
      <c r="AH3033" t="s">
        <v>51941</v>
      </c>
      <c r="AJ3033" t="s">
        <v>51942</v>
      </c>
    </row>
    <row r="3034" spans="2:36" x14ac:dyDescent="0.25">
      <c r="B3034" t="s">
        <v>51943</v>
      </c>
      <c r="E3034" t="s">
        <v>51944</v>
      </c>
      <c r="L3034" t="s">
        <v>51945</v>
      </c>
      <c r="M3034" t="s">
        <v>51946</v>
      </c>
      <c r="Q3034" t="s">
        <v>51947</v>
      </c>
      <c r="T3034" t="s">
        <v>51948</v>
      </c>
      <c r="U3034" t="s">
        <v>51949</v>
      </c>
      <c r="AB3034" t="s">
        <v>51950</v>
      </c>
      <c r="AC3034" t="s">
        <v>51951</v>
      </c>
      <c r="AE3034" t="s">
        <v>51952</v>
      </c>
      <c r="AH3034" t="s">
        <v>51953</v>
      </c>
      <c r="AJ3034" t="s">
        <v>51954</v>
      </c>
    </row>
    <row r="3035" spans="2:36" x14ac:dyDescent="0.25">
      <c r="B3035" t="s">
        <v>51955</v>
      </c>
      <c r="E3035" t="s">
        <v>51956</v>
      </c>
      <c r="L3035" t="s">
        <v>51957</v>
      </c>
      <c r="M3035" t="s">
        <v>51958</v>
      </c>
      <c r="Q3035" t="s">
        <v>51959</v>
      </c>
      <c r="T3035" t="s">
        <v>51960</v>
      </c>
      <c r="U3035" t="s">
        <v>51961</v>
      </c>
      <c r="AB3035" t="s">
        <v>51962</v>
      </c>
      <c r="AC3035" t="s">
        <v>51963</v>
      </c>
      <c r="AE3035" t="s">
        <v>51964</v>
      </c>
      <c r="AH3035" t="s">
        <v>51965</v>
      </c>
      <c r="AJ3035" t="s">
        <v>51966</v>
      </c>
    </row>
    <row r="3036" spans="2:36" x14ac:dyDescent="0.25">
      <c r="B3036" t="s">
        <v>51967</v>
      </c>
      <c r="E3036" t="s">
        <v>51968</v>
      </c>
      <c r="L3036" t="s">
        <v>51969</v>
      </c>
      <c r="M3036" t="s">
        <v>51970</v>
      </c>
      <c r="Q3036" t="s">
        <v>51971</v>
      </c>
      <c r="T3036" t="s">
        <v>51972</v>
      </c>
      <c r="U3036" t="s">
        <v>51973</v>
      </c>
      <c r="AB3036" t="s">
        <v>51974</v>
      </c>
      <c r="AC3036" t="s">
        <v>51975</v>
      </c>
      <c r="AE3036" t="s">
        <v>51976</v>
      </c>
      <c r="AH3036" t="s">
        <v>51977</v>
      </c>
      <c r="AJ3036" t="s">
        <v>51978</v>
      </c>
    </row>
    <row r="3037" spans="2:36" x14ac:dyDescent="0.25">
      <c r="B3037" t="s">
        <v>51979</v>
      </c>
      <c r="E3037" t="s">
        <v>51980</v>
      </c>
      <c r="L3037" t="s">
        <v>51981</v>
      </c>
      <c r="M3037" t="s">
        <v>51982</v>
      </c>
      <c r="Q3037" t="s">
        <v>51983</v>
      </c>
      <c r="T3037" t="s">
        <v>51984</v>
      </c>
      <c r="U3037" t="s">
        <v>51985</v>
      </c>
      <c r="AB3037" t="s">
        <v>51986</v>
      </c>
      <c r="AC3037" t="s">
        <v>51987</v>
      </c>
      <c r="AE3037" t="s">
        <v>51988</v>
      </c>
      <c r="AH3037" t="s">
        <v>51989</v>
      </c>
      <c r="AJ3037" t="s">
        <v>51990</v>
      </c>
    </row>
    <row r="3038" spans="2:36" x14ac:dyDescent="0.25">
      <c r="B3038" t="s">
        <v>51991</v>
      </c>
      <c r="E3038" t="s">
        <v>51992</v>
      </c>
      <c r="L3038" t="s">
        <v>51993</v>
      </c>
      <c r="M3038" t="s">
        <v>51994</v>
      </c>
      <c r="Q3038" t="s">
        <v>51995</v>
      </c>
      <c r="T3038" t="s">
        <v>51996</v>
      </c>
      <c r="U3038" t="s">
        <v>51997</v>
      </c>
      <c r="AB3038" t="s">
        <v>51998</v>
      </c>
      <c r="AC3038" t="s">
        <v>51999</v>
      </c>
      <c r="AE3038" t="s">
        <v>52000</v>
      </c>
      <c r="AH3038" t="s">
        <v>52001</v>
      </c>
      <c r="AJ3038" t="s">
        <v>52002</v>
      </c>
    </row>
    <row r="3039" spans="2:36" x14ac:dyDescent="0.25">
      <c r="B3039" t="s">
        <v>52003</v>
      </c>
      <c r="E3039" t="s">
        <v>52004</v>
      </c>
      <c r="L3039" t="s">
        <v>52005</v>
      </c>
      <c r="M3039" t="s">
        <v>52006</v>
      </c>
      <c r="Q3039" t="s">
        <v>52007</v>
      </c>
      <c r="T3039" t="s">
        <v>52008</v>
      </c>
      <c r="U3039" t="s">
        <v>52009</v>
      </c>
      <c r="AB3039" t="s">
        <v>52010</v>
      </c>
      <c r="AC3039" t="s">
        <v>52011</v>
      </c>
      <c r="AE3039" t="s">
        <v>52012</v>
      </c>
      <c r="AH3039" t="s">
        <v>52013</v>
      </c>
      <c r="AJ3039" t="s">
        <v>52014</v>
      </c>
    </row>
    <row r="3040" spans="2:36" x14ac:dyDescent="0.25">
      <c r="B3040" t="s">
        <v>52015</v>
      </c>
      <c r="E3040" t="s">
        <v>52016</v>
      </c>
      <c r="L3040" t="s">
        <v>52017</v>
      </c>
      <c r="M3040" t="s">
        <v>52018</v>
      </c>
      <c r="Q3040" t="s">
        <v>52019</v>
      </c>
      <c r="T3040" t="s">
        <v>52020</v>
      </c>
      <c r="U3040" t="s">
        <v>52021</v>
      </c>
      <c r="AB3040" t="s">
        <v>52022</v>
      </c>
      <c r="AC3040" t="s">
        <v>52023</v>
      </c>
      <c r="AE3040" t="s">
        <v>52024</v>
      </c>
      <c r="AH3040" t="s">
        <v>52025</v>
      </c>
      <c r="AJ3040" t="s">
        <v>52026</v>
      </c>
    </row>
    <row r="3041" spans="2:36" x14ac:dyDescent="0.25">
      <c r="B3041" t="s">
        <v>52027</v>
      </c>
      <c r="E3041" t="s">
        <v>52028</v>
      </c>
      <c r="L3041" t="s">
        <v>52029</v>
      </c>
      <c r="M3041" t="s">
        <v>52030</v>
      </c>
      <c r="Q3041" t="s">
        <v>52031</v>
      </c>
      <c r="T3041" t="s">
        <v>52032</v>
      </c>
      <c r="U3041" t="s">
        <v>52033</v>
      </c>
      <c r="AB3041" t="s">
        <v>52034</v>
      </c>
      <c r="AC3041" t="s">
        <v>52035</v>
      </c>
      <c r="AE3041" t="s">
        <v>52036</v>
      </c>
      <c r="AH3041" t="s">
        <v>52037</v>
      </c>
      <c r="AJ3041" t="s">
        <v>52038</v>
      </c>
    </row>
    <row r="3042" spans="2:36" x14ac:dyDescent="0.25">
      <c r="B3042" t="s">
        <v>52039</v>
      </c>
      <c r="E3042" t="s">
        <v>52040</v>
      </c>
      <c r="L3042" t="s">
        <v>52041</v>
      </c>
      <c r="M3042" t="s">
        <v>52042</v>
      </c>
      <c r="Q3042" t="s">
        <v>52043</v>
      </c>
      <c r="T3042" t="s">
        <v>52044</v>
      </c>
      <c r="U3042" t="s">
        <v>52045</v>
      </c>
      <c r="AB3042" t="s">
        <v>52046</v>
      </c>
      <c r="AC3042" t="s">
        <v>52047</v>
      </c>
      <c r="AE3042" t="s">
        <v>52048</v>
      </c>
      <c r="AH3042" t="s">
        <v>52049</v>
      </c>
      <c r="AJ3042" t="s">
        <v>52050</v>
      </c>
    </row>
    <row r="3043" spans="2:36" x14ac:dyDescent="0.25">
      <c r="B3043" t="s">
        <v>52051</v>
      </c>
      <c r="E3043" t="s">
        <v>52052</v>
      </c>
      <c r="L3043" t="s">
        <v>52053</v>
      </c>
      <c r="M3043" t="s">
        <v>52054</v>
      </c>
      <c r="Q3043" t="s">
        <v>52055</v>
      </c>
      <c r="T3043" t="s">
        <v>52056</v>
      </c>
      <c r="U3043" t="s">
        <v>52057</v>
      </c>
      <c r="AB3043" t="s">
        <v>52058</v>
      </c>
      <c r="AC3043" t="s">
        <v>52059</v>
      </c>
      <c r="AE3043" t="s">
        <v>52060</v>
      </c>
      <c r="AH3043" t="s">
        <v>52061</v>
      </c>
      <c r="AJ3043" t="s">
        <v>52062</v>
      </c>
    </row>
    <row r="3044" spans="2:36" x14ac:dyDescent="0.25">
      <c r="B3044" t="s">
        <v>52063</v>
      </c>
      <c r="E3044" t="s">
        <v>52064</v>
      </c>
      <c r="L3044" t="s">
        <v>52065</v>
      </c>
      <c r="M3044" t="s">
        <v>52066</v>
      </c>
      <c r="Q3044" t="s">
        <v>52067</v>
      </c>
      <c r="T3044" t="s">
        <v>52068</v>
      </c>
      <c r="U3044" t="s">
        <v>52069</v>
      </c>
      <c r="AB3044" t="s">
        <v>52070</v>
      </c>
      <c r="AC3044" t="s">
        <v>52071</v>
      </c>
      <c r="AE3044" t="s">
        <v>52072</v>
      </c>
      <c r="AH3044" t="s">
        <v>52073</v>
      </c>
      <c r="AJ3044" t="s">
        <v>52074</v>
      </c>
    </row>
    <row r="3045" spans="2:36" x14ac:dyDescent="0.25">
      <c r="B3045" t="s">
        <v>52075</v>
      </c>
      <c r="E3045" t="s">
        <v>52076</v>
      </c>
      <c r="L3045" t="s">
        <v>52077</v>
      </c>
      <c r="M3045" t="s">
        <v>52078</v>
      </c>
      <c r="Q3045" t="s">
        <v>52079</v>
      </c>
      <c r="T3045" t="s">
        <v>52080</v>
      </c>
      <c r="U3045" t="s">
        <v>52081</v>
      </c>
      <c r="AB3045" t="s">
        <v>52082</v>
      </c>
      <c r="AC3045" t="s">
        <v>52083</v>
      </c>
      <c r="AE3045" t="s">
        <v>52084</v>
      </c>
      <c r="AH3045" t="s">
        <v>52085</v>
      </c>
      <c r="AJ3045" t="s">
        <v>52086</v>
      </c>
    </row>
    <row r="3046" spans="2:36" x14ac:dyDescent="0.25">
      <c r="B3046" t="s">
        <v>52087</v>
      </c>
      <c r="E3046" t="s">
        <v>52088</v>
      </c>
      <c r="L3046" t="s">
        <v>52089</v>
      </c>
      <c r="M3046" t="s">
        <v>52090</v>
      </c>
      <c r="Q3046" t="s">
        <v>52091</v>
      </c>
      <c r="T3046" t="s">
        <v>52092</v>
      </c>
      <c r="U3046" t="s">
        <v>52093</v>
      </c>
      <c r="AB3046" t="s">
        <v>52094</v>
      </c>
      <c r="AC3046" t="s">
        <v>52095</v>
      </c>
      <c r="AE3046" t="s">
        <v>52096</v>
      </c>
      <c r="AH3046" t="s">
        <v>52097</v>
      </c>
      <c r="AJ3046" t="s">
        <v>52098</v>
      </c>
    </row>
    <row r="3047" spans="2:36" x14ac:dyDescent="0.25">
      <c r="B3047" t="s">
        <v>52099</v>
      </c>
      <c r="E3047" t="s">
        <v>52100</v>
      </c>
      <c r="L3047" t="s">
        <v>52101</v>
      </c>
      <c r="M3047" t="s">
        <v>52102</v>
      </c>
      <c r="Q3047" t="s">
        <v>52103</v>
      </c>
      <c r="T3047" t="s">
        <v>52104</v>
      </c>
      <c r="U3047" t="s">
        <v>52105</v>
      </c>
      <c r="AB3047" t="s">
        <v>52106</v>
      </c>
      <c r="AC3047" t="s">
        <v>52107</v>
      </c>
      <c r="AE3047" t="s">
        <v>52108</v>
      </c>
      <c r="AH3047" t="s">
        <v>52109</v>
      </c>
      <c r="AJ3047" t="s">
        <v>52110</v>
      </c>
    </row>
    <row r="3048" spans="2:36" x14ac:dyDescent="0.25">
      <c r="B3048" t="s">
        <v>52111</v>
      </c>
      <c r="E3048" t="s">
        <v>52112</v>
      </c>
      <c r="L3048" t="s">
        <v>52113</v>
      </c>
      <c r="M3048" t="s">
        <v>52114</v>
      </c>
      <c r="Q3048" t="s">
        <v>52115</v>
      </c>
      <c r="T3048" t="s">
        <v>52116</v>
      </c>
      <c r="U3048" t="s">
        <v>52117</v>
      </c>
      <c r="AB3048" t="s">
        <v>52118</v>
      </c>
      <c r="AC3048" t="s">
        <v>52119</v>
      </c>
      <c r="AE3048" t="s">
        <v>52120</v>
      </c>
      <c r="AH3048" t="s">
        <v>52121</v>
      </c>
      <c r="AJ3048" t="s">
        <v>52122</v>
      </c>
    </row>
    <row r="3049" spans="2:36" x14ac:dyDescent="0.25">
      <c r="B3049" t="s">
        <v>52123</v>
      </c>
      <c r="E3049" t="s">
        <v>52124</v>
      </c>
      <c r="L3049" t="s">
        <v>52125</v>
      </c>
      <c r="M3049" t="s">
        <v>52126</v>
      </c>
      <c r="Q3049" t="s">
        <v>52127</v>
      </c>
      <c r="T3049" t="s">
        <v>52128</v>
      </c>
      <c r="U3049" t="s">
        <v>52129</v>
      </c>
      <c r="AB3049" t="s">
        <v>52130</v>
      </c>
      <c r="AC3049" t="s">
        <v>52131</v>
      </c>
      <c r="AE3049" t="s">
        <v>52132</v>
      </c>
      <c r="AH3049" t="s">
        <v>52133</v>
      </c>
      <c r="AJ3049" t="s">
        <v>52134</v>
      </c>
    </row>
    <row r="3050" spans="2:36" x14ac:dyDescent="0.25">
      <c r="B3050" t="s">
        <v>52135</v>
      </c>
      <c r="E3050" t="s">
        <v>52136</v>
      </c>
      <c r="L3050" t="s">
        <v>52137</v>
      </c>
      <c r="M3050" t="s">
        <v>52138</v>
      </c>
      <c r="Q3050" t="s">
        <v>52139</v>
      </c>
      <c r="T3050" t="s">
        <v>52140</v>
      </c>
      <c r="U3050" t="s">
        <v>52141</v>
      </c>
      <c r="AB3050" t="s">
        <v>52142</v>
      </c>
      <c r="AC3050" t="s">
        <v>52143</v>
      </c>
      <c r="AE3050" t="s">
        <v>52144</v>
      </c>
      <c r="AH3050" t="s">
        <v>52145</v>
      </c>
      <c r="AJ3050" t="s">
        <v>52146</v>
      </c>
    </row>
    <row r="3051" spans="2:36" x14ac:dyDescent="0.25">
      <c r="B3051" t="s">
        <v>52147</v>
      </c>
      <c r="E3051" t="s">
        <v>52148</v>
      </c>
      <c r="L3051" t="s">
        <v>52149</v>
      </c>
      <c r="M3051" t="s">
        <v>52150</v>
      </c>
      <c r="Q3051" t="s">
        <v>52151</v>
      </c>
      <c r="T3051" t="s">
        <v>52152</v>
      </c>
      <c r="U3051" t="s">
        <v>52153</v>
      </c>
      <c r="AB3051" t="s">
        <v>52154</v>
      </c>
      <c r="AC3051" t="s">
        <v>52155</v>
      </c>
      <c r="AE3051" t="s">
        <v>52156</v>
      </c>
      <c r="AH3051" t="s">
        <v>52157</v>
      </c>
      <c r="AJ3051" t="s">
        <v>52158</v>
      </c>
    </row>
    <row r="3052" spans="2:36" x14ac:dyDescent="0.25">
      <c r="B3052" t="s">
        <v>52159</v>
      </c>
      <c r="E3052" t="s">
        <v>52160</v>
      </c>
      <c r="L3052" t="s">
        <v>52161</v>
      </c>
      <c r="M3052" t="s">
        <v>52162</v>
      </c>
      <c r="Q3052" t="s">
        <v>52163</v>
      </c>
      <c r="T3052" t="s">
        <v>52164</v>
      </c>
      <c r="U3052" t="s">
        <v>52165</v>
      </c>
      <c r="AB3052" t="s">
        <v>52166</v>
      </c>
      <c r="AC3052" t="s">
        <v>52167</v>
      </c>
      <c r="AE3052" t="s">
        <v>52168</v>
      </c>
      <c r="AH3052" t="s">
        <v>52169</v>
      </c>
      <c r="AJ3052" t="s">
        <v>52170</v>
      </c>
    </row>
    <row r="3053" spans="2:36" x14ac:dyDescent="0.25">
      <c r="B3053" t="s">
        <v>52171</v>
      </c>
      <c r="E3053" t="s">
        <v>52172</v>
      </c>
      <c r="L3053" t="s">
        <v>52173</v>
      </c>
      <c r="M3053" t="s">
        <v>52174</v>
      </c>
      <c r="Q3053" t="s">
        <v>52175</v>
      </c>
      <c r="T3053" t="s">
        <v>52176</v>
      </c>
      <c r="U3053" t="s">
        <v>52177</v>
      </c>
      <c r="AB3053" t="s">
        <v>52178</v>
      </c>
      <c r="AC3053" t="s">
        <v>52179</v>
      </c>
      <c r="AE3053" t="s">
        <v>52180</v>
      </c>
      <c r="AH3053" t="s">
        <v>52181</v>
      </c>
      <c r="AJ3053" t="s">
        <v>52182</v>
      </c>
    </row>
    <row r="3054" spans="2:36" x14ac:dyDescent="0.25">
      <c r="B3054" t="s">
        <v>52183</v>
      </c>
      <c r="E3054" t="s">
        <v>52184</v>
      </c>
      <c r="L3054" t="s">
        <v>52185</v>
      </c>
      <c r="M3054" t="s">
        <v>52186</v>
      </c>
      <c r="Q3054" t="s">
        <v>52187</v>
      </c>
      <c r="T3054" t="s">
        <v>52188</v>
      </c>
      <c r="U3054" t="s">
        <v>52189</v>
      </c>
      <c r="AB3054" t="s">
        <v>52190</v>
      </c>
      <c r="AC3054" t="s">
        <v>52191</v>
      </c>
      <c r="AE3054" t="s">
        <v>52192</v>
      </c>
      <c r="AH3054" t="s">
        <v>52193</v>
      </c>
      <c r="AJ3054" t="s">
        <v>52194</v>
      </c>
    </row>
    <row r="3055" spans="2:36" x14ac:dyDescent="0.25">
      <c r="B3055" t="s">
        <v>52195</v>
      </c>
      <c r="E3055" t="s">
        <v>52196</v>
      </c>
      <c r="L3055" t="s">
        <v>52197</v>
      </c>
      <c r="M3055" t="s">
        <v>52198</v>
      </c>
      <c r="Q3055" t="s">
        <v>52199</v>
      </c>
      <c r="T3055" t="s">
        <v>52200</v>
      </c>
      <c r="U3055" t="s">
        <v>52201</v>
      </c>
      <c r="AB3055" t="s">
        <v>52202</v>
      </c>
      <c r="AC3055" t="s">
        <v>52203</v>
      </c>
      <c r="AE3055" t="s">
        <v>52204</v>
      </c>
      <c r="AH3055" t="s">
        <v>52205</v>
      </c>
      <c r="AJ3055" t="s">
        <v>52206</v>
      </c>
    </row>
    <row r="3056" spans="2:36" x14ac:dyDescent="0.25">
      <c r="B3056" t="s">
        <v>52207</v>
      </c>
      <c r="E3056" t="s">
        <v>52208</v>
      </c>
      <c r="L3056" t="s">
        <v>52209</v>
      </c>
      <c r="M3056" t="s">
        <v>52210</v>
      </c>
      <c r="Q3056" t="s">
        <v>52211</v>
      </c>
      <c r="T3056" t="s">
        <v>52212</v>
      </c>
      <c r="U3056" t="s">
        <v>52213</v>
      </c>
      <c r="AB3056" t="s">
        <v>52214</v>
      </c>
      <c r="AC3056" t="s">
        <v>52215</v>
      </c>
      <c r="AE3056" t="s">
        <v>52216</v>
      </c>
      <c r="AH3056" t="s">
        <v>52217</v>
      </c>
      <c r="AJ3056" t="s">
        <v>52218</v>
      </c>
    </row>
    <row r="3057" spans="2:36" x14ac:dyDescent="0.25">
      <c r="B3057" t="s">
        <v>52219</v>
      </c>
      <c r="E3057" t="s">
        <v>52220</v>
      </c>
      <c r="L3057" t="s">
        <v>52221</v>
      </c>
      <c r="M3057" t="s">
        <v>52222</v>
      </c>
      <c r="Q3057" t="s">
        <v>52223</v>
      </c>
      <c r="T3057" t="s">
        <v>52224</v>
      </c>
      <c r="U3057" t="s">
        <v>52225</v>
      </c>
      <c r="AB3057" t="s">
        <v>52226</v>
      </c>
      <c r="AC3057" t="s">
        <v>52227</v>
      </c>
      <c r="AE3057" t="s">
        <v>52228</v>
      </c>
      <c r="AH3057" t="s">
        <v>52229</v>
      </c>
      <c r="AJ3057" t="s">
        <v>52230</v>
      </c>
    </row>
    <row r="3058" spans="2:36" x14ac:dyDescent="0.25">
      <c r="B3058" t="s">
        <v>52231</v>
      </c>
      <c r="E3058" t="s">
        <v>52232</v>
      </c>
      <c r="L3058" t="s">
        <v>52233</v>
      </c>
      <c r="M3058" t="s">
        <v>52234</v>
      </c>
      <c r="Q3058" t="s">
        <v>52235</v>
      </c>
      <c r="T3058" t="s">
        <v>52236</v>
      </c>
      <c r="U3058" t="s">
        <v>52237</v>
      </c>
      <c r="AB3058" t="s">
        <v>52238</v>
      </c>
      <c r="AC3058" t="s">
        <v>52239</v>
      </c>
      <c r="AE3058" t="s">
        <v>52240</v>
      </c>
      <c r="AH3058" t="s">
        <v>52241</v>
      </c>
      <c r="AJ3058" t="s">
        <v>52242</v>
      </c>
    </row>
    <row r="3059" spans="2:36" x14ac:dyDescent="0.25">
      <c r="B3059" t="s">
        <v>52243</v>
      </c>
      <c r="E3059" t="s">
        <v>52244</v>
      </c>
      <c r="L3059" t="s">
        <v>52245</v>
      </c>
      <c r="M3059" t="s">
        <v>52246</v>
      </c>
      <c r="Q3059" t="s">
        <v>52247</v>
      </c>
      <c r="T3059" t="s">
        <v>52248</v>
      </c>
      <c r="U3059" t="s">
        <v>52249</v>
      </c>
      <c r="AB3059" t="s">
        <v>52250</v>
      </c>
      <c r="AC3059" t="s">
        <v>52251</v>
      </c>
      <c r="AE3059" t="s">
        <v>52252</v>
      </c>
      <c r="AH3059" t="s">
        <v>52253</v>
      </c>
      <c r="AJ3059" t="s">
        <v>52254</v>
      </c>
    </row>
    <row r="3060" spans="2:36" x14ac:dyDescent="0.25">
      <c r="B3060" t="s">
        <v>52255</v>
      </c>
      <c r="E3060" t="s">
        <v>52256</v>
      </c>
      <c r="L3060" t="s">
        <v>52257</v>
      </c>
      <c r="M3060" t="s">
        <v>52258</v>
      </c>
      <c r="Q3060" t="s">
        <v>52259</v>
      </c>
      <c r="T3060" t="s">
        <v>52260</v>
      </c>
      <c r="U3060" t="s">
        <v>52261</v>
      </c>
      <c r="AB3060" t="s">
        <v>52262</v>
      </c>
      <c r="AC3060" t="s">
        <v>52263</v>
      </c>
      <c r="AE3060" t="s">
        <v>52264</v>
      </c>
      <c r="AH3060" t="s">
        <v>52265</v>
      </c>
      <c r="AJ3060" t="s">
        <v>52266</v>
      </c>
    </row>
    <row r="3061" spans="2:36" x14ac:dyDescent="0.25">
      <c r="B3061" t="s">
        <v>52267</v>
      </c>
      <c r="E3061" t="s">
        <v>52268</v>
      </c>
      <c r="L3061" t="s">
        <v>52269</v>
      </c>
      <c r="M3061" t="s">
        <v>52270</v>
      </c>
      <c r="Q3061" t="s">
        <v>52271</v>
      </c>
      <c r="T3061" t="s">
        <v>52272</v>
      </c>
      <c r="U3061" t="s">
        <v>52273</v>
      </c>
      <c r="AB3061" t="s">
        <v>52274</v>
      </c>
      <c r="AC3061" t="s">
        <v>52275</v>
      </c>
      <c r="AE3061" t="s">
        <v>52276</v>
      </c>
      <c r="AH3061" t="s">
        <v>52277</v>
      </c>
      <c r="AJ3061" t="s">
        <v>52278</v>
      </c>
    </row>
    <row r="3062" spans="2:36" x14ac:dyDescent="0.25">
      <c r="B3062" t="s">
        <v>52279</v>
      </c>
      <c r="E3062" t="s">
        <v>52280</v>
      </c>
      <c r="L3062" t="s">
        <v>52281</v>
      </c>
      <c r="M3062" t="s">
        <v>52282</v>
      </c>
      <c r="Q3062" t="s">
        <v>52283</v>
      </c>
      <c r="T3062" t="s">
        <v>52284</v>
      </c>
      <c r="U3062" t="s">
        <v>52285</v>
      </c>
      <c r="AB3062" t="s">
        <v>52286</v>
      </c>
      <c r="AC3062" t="s">
        <v>52287</v>
      </c>
      <c r="AE3062" t="s">
        <v>52288</v>
      </c>
      <c r="AH3062" t="s">
        <v>52289</v>
      </c>
      <c r="AJ3062" t="s">
        <v>52290</v>
      </c>
    </row>
    <row r="3063" spans="2:36" x14ac:dyDescent="0.25">
      <c r="B3063" t="s">
        <v>52291</v>
      </c>
      <c r="E3063" t="s">
        <v>52292</v>
      </c>
      <c r="L3063" t="s">
        <v>52293</v>
      </c>
      <c r="M3063" t="s">
        <v>52294</v>
      </c>
      <c r="Q3063" t="s">
        <v>52295</v>
      </c>
      <c r="T3063" t="s">
        <v>52296</v>
      </c>
      <c r="U3063" t="s">
        <v>52297</v>
      </c>
      <c r="AB3063" t="s">
        <v>52298</v>
      </c>
      <c r="AC3063" t="s">
        <v>52299</v>
      </c>
      <c r="AE3063" t="s">
        <v>52300</v>
      </c>
      <c r="AH3063" t="s">
        <v>52301</v>
      </c>
      <c r="AJ3063" t="s">
        <v>52302</v>
      </c>
    </row>
    <row r="3064" spans="2:36" x14ac:dyDescent="0.25">
      <c r="B3064" t="s">
        <v>52303</v>
      </c>
      <c r="E3064" t="s">
        <v>52304</v>
      </c>
      <c r="L3064" t="s">
        <v>52305</v>
      </c>
      <c r="M3064" t="s">
        <v>52306</v>
      </c>
      <c r="Q3064" t="s">
        <v>52307</v>
      </c>
      <c r="T3064" t="s">
        <v>52308</v>
      </c>
      <c r="U3064" t="s">
        <v>52309</v>
      </c>
      <c r="AB3064" t="s">
        <v>52310</v>
      </c>
      <c r="AC3064" t="s">
        <v>52311</v>
      </c>
      <c r="AE3064" t="s">
        <v>52312</v>
      </c>
      <c r="AH3064" t="s">
        <v>52313</v>
      </c>
      <c r="AJ3064" t="s">
        <v>52314</v>
      </c>
    </row>
    <row r="3065" spans="2:36" x14ac:dyDescent="0.25">
      <c r="B3065" t="s">
        <v>52315</v>
      </c>
      <c r="E3065" t="s">
        <v>52316</v>
      </c>
      <c r="L3065" t="s">
        <v>52317</v>
      </c>
      <c r="M3065" t="s">
        <v>52318</v>
      </c>
      <c r="Q3065" t="s">
        <v>52319</v>
      </c>
      <c r="T3065" t="s">
        <v>52320</v>
      </c>
      <c r="U3065" t="s">
        <v>52321</v>
      </c>
      <c r="AB3065" t="s">
        <v>52322</v>
      </c>
      <c r="AC3065" t="s">
        <v>52323</v>
      </c>
      <c r="AE3065" t="s">
        <v>52324</v>
      </c>
      <c r="AH3065" t="s">
        <v>52325</v>
      </c>
      <c r="AJ3065" t="s">
        <v>52326</v>
      </c>
    </row>
    <row r="3066" spans="2:36" x14ac:dyDescent="0.25">
      <c r="B3066" t="s">
        <v>52327</v>
      </c>
      <c r="E3066" t="s">
        <v>52328</v>
      </c>
      <c r="L3066" t="s">
        <v>52329</v>
      </c>
      <c r="M3066" t="s">
        <v>52330</v>
      </c>
      <c r="Q3066" t="s">
        <v>52331</v>
      </c>
      <c r="T3066" t="s">
        <v>52332</v>
      </c>
      <c r="U3066" t="s">
        <v>52333</v>
      </c>
      <c r="AB3066" t="s">
        <v>52334</v>
      </c>
      <c r="AC3066" t="s">
        <v>52335</v>
      </c>
      <c r="AE3066" t="s">
        <v>52336</v>
      </c>
      <c r="AH3066" t="s">
        <v>52337</v>
      </c>
      <c r="AJ3066" t="s">
        <v>52338</v>
      </c>
    </row>
    <row r="3067" spans="2:36" x14ac:dyDescent="0.25">
      <c r="B3067" t="s">
        <v>52339</v>
      </c>
      <c r="E3067" t="s">
        <v>52340</v>
      </c>
      <c r="L3067" t="s">
        <v>52341</v>
      </c>
      <c r="M3067" t="s">
        <v>52342</v>
      </c>
      <c r="Q3067" t="s">
        <v>52343</v>
      </c>
      <c r="T3067" t="s">
        <v>52344</v>
      </c>
      <c r="U3067" t="s">
        <v>52345</v>
      </c>
      <c r="AB3067" t="s">
        <v>52346</v>
      </c>
      <c r="AC3067" t="s">
        <v>52347</v>
      </c>
      <c r="AE3067" t="s">
        <v>52348</v>
      </c>
      <c r="AH3067" t="s">
        <v>52349</v>
      </c>
      <c r="AJ3067" t="s">
        <v>52350</v>
      </c>
    </row>
    <row r="3068" spans="2:36" x14ac:dyDescent="0.25">
      <c r="B3068" t="s">
        <v>52351</v>
      </c>
      <c r="E3068" t="s">
        <v>52352</v>
      </c>
      <c r="L3068" t="s">
        <v>52353</v>
      </c>
      <c r="M3068" t="s">
        <v>52354</v>
      </c>
      <c r="Q3068" t="s">
        <v>52355</v>
      </c>
      <c r="T3068" t="s">
        <v>52356</v>
      </c>
      <c r="U3068" t="s">
        <v>52357</v>
      </c>
      <c r="AB3068" t="s">
        <v>52358</v>
      </c>
      <c r="AC3068" t="s">
        <v>52359</v>
      </c>
      <c r="AE3068" t="s">
        <v>52360</v>
      </c>
      <c r="AH3068" t="s">
        <v>52361</v>
      </c>
      <c r="AJ3068" t="s">
        <v>52362</v>
      </c>
    </row>
    <row r="3069" spans="2:36" x14ac:dyDescent="0.25">
      <c r="B3069" t="s">
        <v>52363</v>
      </c>
      <c r="E3069" t="s">
        <v>52364</v>
      </c>
      <c r="L3069" t="s">
        <v>52365</v>
      </c>
      <c r="M3069" t="s">
        <v>52366</v>
      </c>
      <c r="Q3069" t="s">
        <v>52367</v>
      </c>
      <c r="T3069" t="s">
        <v>52368</v>
      </c>
      <c r="U3069" t="s">
        <v>52369</v>
      </c>
      <c r="AB3069" t="s">
        <v>52370</v>
      </c>
      <c r="AC3069" t="s">
        <v>52371</v>
      </c>
      <c r="AE3069" t="s">
        <v>52372</v>
      </c>
      <c r="AH3069" t="s">
        <v>52373</v>
      </c>
      <c r="AJ3069" t="s">
        <v>52374</v>
      </c>
    </row>
    <row r="3070" spans="2:36" x14ac:dyDescent="0.25">
      <c r="B3070" t="s">
        <v>52375</v>
      </c>
      <c r="E3070" t="s">
        <v>52376</v>
      </c>
      <c r="L3070" t="s">
        <v>52377</v>
      </c>
      <c r="M3070" t="s">
        <v>52378</v>
      </c>
      <c r="Q3070" t="s">
        <v>52379</v>
      </c>
      <c r="T3070" t="s">
        <v>52380</v>
      </c>
      <c r="U3070" t="s">
        <v>52381</v>
      </c>
      <c r="AB3070" t="s">
        <v>52382</v>
      </c>
      <c r="AC3070" t="s">
        <v>52383</v>
      </c>
      <c r="AE3070" t="s">
        <v>52384</v>
      </c>
      <c r="AH3070" t="s">
        <v>52385</v>
      </c>
      <c r="AJ3070" t="s">
        <v>52386</v>
      </c>
    </row>
    <row r="3071" spans="2:36" x14ac:dyDescent="0.25">
      <c r="B3071" t="s">
        <v>52387</v>
      </c>
      <c r="E3071" t="s">
        <v>52388</v>
      </c>
      <c r="L3071" t="s">
        <v>52389</v>
      </c>
      <c r="M3071" t="s">
        <v>52390</v>
      </c>
      <c r="Q3071" t="s">
        <v>52391</v>
      </c>
      <c r="T3071" t="s">
        <v>52392</v>
      </c>
      <c r="U3071" t="s">
        <v>52393</v>
      </c>
      <c r="AB3071" t="s">
        <v>52394</v>
      </c>
      <c r="AC3071" t="s">
        <v>52395</v>
      </c>
      <c r="AE3071" t="s">
        <v>52396</v>
      </c>
      <c r="AH3071" t="s">
        <v>52397</v>
      </c>
      <c r="AJ3071" t="s">
        <v>52398</v>
      </c>
    </row>
    <row r="3072" spans="2:36" x14ac:dyDescent="0.25">
      <c r="B3072" t="s">
        <v>52399</v>
      </c>
      <c r="E3072" t="s">
        <v>52400</v>
      </c>
      <c r="L3072" t="s">
        <v>52401</v>
      </c>
      <c r="M3072" t="s">
        <v>52402</v>
      </c>
      <c r="Q3072" t="s">
        <v>52403</v>
      </c>
      <c r="T3072" t="s">
        <v>52404</v>
      </c>
      <c r="U3072" t="s">
        <v>52405</v>
      </c>
      <c r="AB3072" t="s">
        <v>52406</v>
      </c>
      <c r="AC3072" t="s">
        <v>52407</v>
      </c>
      <c r="AE3072" t="s">
        <v>52408</v>
      </c>
      <c r="AH3072" t="s">
        <v>52409</v>
      </c>
      <c r="AJ3072" t="s">
        <v>52410</v>
      </c>
    </row>
    <row r="3073" spans="2:36" x14ac:dyDescent="0.25">
      <c r="B3073" t="s">
        <v>52411</v>
      </c>
      <c r="E3073" t="s">
        <v>52412</v>
      </c>
      <c r="L3073" t="s">
        <v>52413</v>
      </c>
      <c r="M3073" t="s">
        <v>52414</v>
      </c>
      <c r="Q3073" t="s">
        <v>52415</v>
      </c>
      <c r="T3073" t="s">
        <v>52416</v>
      </c>
      <c r="U3073" t="s">
        <v>52417</v>
      </c>
      <c r="AB3073" t="s">
        <v>52418</v>
      </c>
      <c r="AC3073" t="s">
        <v>52419</v>
      </c>
      <c r="AE3073" t="s">
        <v>52420</v>
      </c>
      <c r="AH3073" t="s">
        <v>52421</v>
      </c>
      <c r="AJ3073" t="s">
        <v>52422</v>
      </c>
    </row>
    <row r="3074" spans="2:36" x14ac:dyDescent="0.25">
      <c r="B3074" t="s">
        <v>52423</v>
      </c>
      <c r="E3074" t="s">
        <v>52424</v>
      </c>
      <c r="L3074" t="s">
        <v>52425</v>
      </c>
      <c r="M3074" t="s">
        <v>52426</v>
      </c>
      <c r="Q3074" t="s">
        <v>52427</v>
      </c>
      <c r="T3074" t="s">
        <v>52428</v>
      </c>
      <c r="U3074" t="s">
        <v>52429</v>
      </c>
      <c r="AB3074" t="s">
        <v>52430</v>
      </c>
      <c r="AC3074" t="s">
        <v>52431</v>
      </c>
      <c r="AE3074" t="s">
        <v>52432</v>
      </c>
      <c r="AH3074" t="s">
        <v>52433</v>
      </c>
      <c r="AJ3074" t="s">
        <v>52434</v>
      </c>
    </row>
    <row r="3075" spans="2:36" x14ac:dyDescent="0.25">
      <c r="B3075" t="s">
        <v>52435</v>
      </c>
      <c r="E3075" t="s">
        <v>52436</v>
      </c>
      <c r="L3075" t="s">
        <v>52437</v>
      </c>
      <c r="M3075" t="s">
        <v>52438</v>
      </c>
      <c r="Q3075" t="s">
        <v>52439</v>
      </c>
      <c r="T3075" t="s">
        <v>52440</v>
      </c>
      <c r="U3075" t="s">
        <v>52441</v>
      </c>
      <c r="AB3075" t="s">
        <v>52442</v>
      </c>
      <c r="AC3075" t="s">
        <v>52443</v>
      </c>
      <c r="AE3075" t="s">
        <v>52444</v>
      </c>
      <c r="AH3075" t="s">
        <v>52445</v>
      </c>
      <c r="AJ3075" t="s">
        <v>52446</v>
      </c>
    </row>
    <row r="3076" spans="2:36" x14ac:dyDescent="0.25">
      <c r="B3076" t="s">
        <v>52447</v>
      </c>
      <c r="E3076" t="s">
        <v>52448</v>
      </c>
      <c r="L3076" t="s">
        <v>52449</v>
      </c>
      <c r="M3076" t="s">
        <v>52450</v>
      </c>
      <c r="Q3076" t="s">
        <v>52451</v>
      </c>
      <c r="T3076" t="s">
        <v>52452</v>
      </c>
      <c r="U3076" t="s">
        <v>52453</v>
      </c>
      <c r="AB3076" t="s">
        <v>52454</v>
      </c>
      <c r="AC3076" t="s">
        <v>52455</v>
      </c>
      <c r="AE3076" t="s">
        <v>52456</v>
      </c>
      <c r="AH3076" t="s">
        <v>52457</v>
      </c>
      <c r="AJ3076" t="s">
        <v>52458</v>
      </c>
    </row>
    <row r="3077" spans="2:36" x14ac:dyDescent="0.25">
      <c r="B3077" t="s">
        <v>52459</v>
      </c>
      <c r="E3077" t="s">
        <v>52460</v>
      </c>
      <c r="L3077" t="s">
        <v>52461</v>
      </c>
      <c r="M3077" t="s">
        <v>52462</v>
      </c>
      <c r="Q3077" t="s">
        <v>52463</v>
      </c>
      <c r="T3077" t="s">
        <v>52464</v>
      </c>
      <c r="U3077" t="s">
        <v>52465</v>
      </c>
      <c r="AB3077" t="s">
        <v>52466</v>
      </c>
      <c r="AC3077" t="s">
        <v>52467</v>
      </c>
      <c r="AE3077" t="s">
        <v>52468</v>
      </c>
      <c r="AH3077" t="s">
        <v>52469</v>
      </c>
      <c r="AJ3077" t="s">
        <v>52470</v>
      </c>
    </row>
    <row r="3078" spans="2:36" x14ac:dyDescent="0.25">
      <c r="B3078" t="s">
        <v>52471</v>
      </c>
      <c r="E3078" t="s">
        <v>52472</v>
      </c>
      <c r="L3078" t="s">
        <v>52473</v>
      </c>
      <c r="M3078" t="s">
        <v>52474</v>
      </c>
      <c r="Q3078" t="s">
        <v>52475</v>
      </c>
      <c r="T3078" t="s">
        <v>52476</v>
      </c>
      <c r="U3078" t="s">
        <v>52477</v>
      </c>
      <c r="AB3078" t="s">
        <v>52478</v>
      </c>
      <c r="AC3078" t="s">
        <v>52479</v>
      </c>
      <c r="AE3078" t="s">
        <v>52480</v>
      </c>
      <c r="AH3078" t="s">
        <v>52481</v>
      </c>
      <c r="AJ3078" t="s">
        <v>52482</v>
      </c>
    </row>
    <row r="3079" spans="2:36" x14ac:dyDescent="0.25">
      <c r="B3079" t="s">
        <v>52483</v>
      </c>
      <c r="E3079" t="s">
        <v>52484</v>
      </c>
      <c r="L3079" t="s">
        <v>52485</v>
      </c>
      <c r="M3079" t="s">
        <v>52486</v>
      </c>
      <c r="Q3079" t="s">
        <v>52487</v>
      </c>
      <c r="T3079" t="s">
        <v>52488</v>
      </c>
      <c r="U3079" t="s">
        <v>52489</v>
      </c>
      <c r="AB3079" t="s">
        <v>52490</v>
      </c>
      <c r="AC3079" t="s">
        <v>52491</v>
      </c>
      <c r="AE3079" t="s">
        <v>52492</v>
      </c>
      <c r="AH3079" t="s">
        <v>52493</v>
      </c>
      <c r="AJ3079" t="s">
        <v>52494</v>
      </c>
    </row>
    <row r="3080" spans="2:36" x14ac:dyDescent="0.25">
      <c r="B3080" t="s">
        <v>52495</v>
      </c>
      <c r="E3080" t="s">
        <v>52496</v>
      </c>
      <c r="L3080" t="s">
        <v>52497</v>
      </c>
      <c r="M3080" t="s">
        <v>52498</v>
      </c>
      <c r="Q3080" t="s">
        <v>52499</v>
      </c>
      <c r="T3080" t="s">
        <v>52500</v>
      </c>
      <c r="U3080" t="s">
        <v>52501</v>
      </c>
      <c r="AB3080" t="s">
        <v>52502</v>
      </c>
      <c r="AC3080" t="s">
        <v>52503</v>
      </c>
      <c r="AE3080" t="s">
        <v>52504</v>
      </c>
      <c r="AH3080" t="s">
        <v>52505</v>
      </c>
      <c r="AJ3080" t="s">
        <v>52506</v>
      </c>
    </row>
    <row r="3081" spans="2:36" x14ac:dyDescent="0.25">
      <c r="B3081" t="s">
        <v>52507</v>
      </c>
      <c r="E3081" t="s">
        <v>52508</v>
      </c>
      <c r="L3081" t="s">
        <v>52509</v>
      </c>
      <c r="M3081" t="s">
        <v>52510</v>
      </c>
      <c r="Q3081" t="s">
        <v>52511</v>
      </c>
      <c r="T3081" t="s">
        <v>52512</v>
      </c>
      <c r="U3081" t="s">
        <v>52513</v>
      </c>
      <c r="AB3081" t="s">
        <v>52514</v>
      </c>
      <c r="AC3081" t="s">
        <v>52515</v>
      </c>
      <c r="AE3081" t="s">
        <v>52516</v>
      </c>
      <c r="AH3081" t="s">
        <v>52517</v>
      </c>
      <c r="AJ3081" t="s">
        <v>52518</v>
      </c>
    </row>
    <row r="3082" spans="2:36" x14ac:dyDescent="0.25">
      <c r="B3082" t="s">
        <v>52519</v>
      </c>
      <c r="E3082" t="s">
        <v>52520</v>
      </c>
      <c r="L3082" t="s">
        <v>52521</v>
      </c>
      <c r="M3082" t="s">
        <v>52522</v>
      </c>
      <c r="Q3082" t="s">
        <v>52523</v>
      </c>
      <c r="T3082" t="s">
        <v>52524</v>
      </c>
      <c r="U3082" t="s">
        <v>52525</v>
      </c>
      <c r="AB3082" t="s">
        <v>52526</v>
      </c>
      <c r="AC3082" t="s">
        <v>52527</v>
      </c>
      <c r="AE3082" t="s">
        <v>52528</v>
      </c>
      <c r="AH3082" t="s">
        <v>52529</v>
      </c>
      <c r="AJ3082" t="s">
        <v>52530</v>
      </c>
    </row>
    <row r="3083" spans="2:36" x14ac:dyDescent="0.25">
      <c r="B3083" t="s">
        <v>52531</v>
      </c>
      <c r="E3083" t="s">
        <v>52532</v>
      </c>
      <c r="L3083" t="s">
        <v>52533</v>
      </c>
      <c r="M3083" t="s">
        <v>52534</v>
      </c>
      <c r="Q3083" t="s">
        <v>52535</v>
      </c>
      <c r="T3083" t="s">
        <v>52536</v>
      </c>
      <c r="U3083" t="s">
        <v>52537</v>
      </c>
      <c r="AB3083" t="s">
        <v>52538</v>
      </c>
      <c r="AC3083" t="s">
        <v>52539</v>
      </c>
      <c r="AE3083" t="s">
        <v>52540</v>
      </c>
      <c r="AH3083" t="s">
        <v>52541</v>
      </c>
      <c r="AJ3083" t="s">
        <v>52542</v>
      </c>
    </row>
    <row r="3084" spans="2:36" x14ac:dyDescent="0.25">
      <c r="B3084" t="s">
        <v>52543</v>
      </c>
      <c r="E3084" t="s">
        <v>52544</v>
      </c>
      <c r="L3084" t="s">
        <v>52545</v>
      </c>
      <c r="M3084" t="s">
        <v>52546</v>
      </c>
      <c r="Q3084" t="s">
        <v>52547</v>
      </c>
      <c r="T3084" t="s">
        <v>52548</v>
      </c>
      <c r="U3084" t="s">
        <v>52549</v>
      </c>
      <c r="AB3084" t="s">
        <v>52550</v>
      </c>
      <c r="AC3084" t="s">
        <v>52551</v>
      </c>
      <c r="AE3084" t="s">
        <v>52552</v>
      </c>
      <c r="AH3084" t="s">
        <v>52553</v>
      </c>
      <c r="AJ3084" t="s">
        <v>52554</v>
      </c>
    </row>
    <row r="3085" spans="2:36" x14ac:dyDescent="0.25">
      <c r="B3085" t="s">
        <v>52555</v>
      </c>
      <c r="E3085" t="s">
        <v>52556</v>
      </c>
      <c r="L3085" t="s">
        <v>52557</v>
      </c>
      <c r="M3085" t="s">
        <v>52558</v>
      </c>
      <c r="Q3085" t="s">
        <v>52559</v>
      </c>
      <c r="T3085" t="s">
        <v>52560</v>
      </c>
      <c r="U3085" t="s">
        <v>52561</v>
      </c>
      <c r="AB3085" t="s">
        <v>52562</v>
      </c>
      <c r="AC3085" t="s">
        <v>52563</v>
      </c>
      <c r="AE3085" t="s">
        <v>52564</v>
      </c>
      <c r="AH3085" t="s">
        <v>52565</v>
      </c>
      <c r="AJ3085" t="s">
        <v>52566</v>
      </c>
    </row>
    <row r="3086" spans="2:36" x14ac:dyDescent="0.25">
      <c r="B3086" t="s">
        <v>52567</v>
      </c>
      <c r="E3086" t="s">
        <v>52568</v>
      </c>
      <c r="L3086" t="s">
        <v>52569</v>
      </c>
      <c r="M3086" t="s">
        <v>52570</v>
      </c>
      <c r="Q3086" t="s">
        <v>52571</v>
      </c>
      <c r="T3086" t="s">
        <v>52572</v>
      </c>
      <c r="U3086" t="s">
        <v>52573</v>
      </c>
      <c r="AB3086" t="s">
        <v>52574</v>
      </c>
      <c r="AC3086" t="s">
        <v>52575</v>
      </c>
      <c r="AE3086" t="s">
        <v>52576</v>
      </c>
      <c r="AH3086" t="s">
        <v>52577</v>
      </c>
      <c r="AJ3086" t="s">
        <v>52578</v>
      </c>
    </row>
    <row r="3087" spans="2:36" x14ac:dyDescent="0.25">
      <c r="B3087" t="s">
        <v>52579</v>
      </c>
      <c r="E3087" t="s">
        <v>52580</v>
      </c>
      <c r="L3087" t="s">
        <v>52581</v>
      </c>
      <c r="M3087" t="s">
        <v>52582</v>
      </c>
      <c r="Q3087" t="s">
        <v>52583</v>
      </c>
      <c r="T3087" t="s">
        <v>52584</v>
      </c>
      <c r="U3087" t="s">
        <v>52585</v>
      </c>
      <c r="AB3087" t="s">
        <v>52586</v>
      </c>
      <c r="AC3087" t="s">
        <v>52587</v>
      </c>
      <c r="AE3087" t="s">
        <v>52588</v>
      </c>
      <c r="AH3087" t="s">
        <v>52589</v>
      </c>
      <c r="AJ3087" t="s">
        <v>52590</v>
      </c>
    </row>
    <row r="3088" spans="2:36" x14ac:dyDescent="0.25">
      <c r="B3088" t="s">
        <v>52591</v>
      </c>
      <c r="E3088" t="s">
        <v>52592</v>
      </c>
      <c r="L3088" t="s">
        <v>52593</v>
      </c>
      <c r="M3088" t="s">
        <v>52594</v>
      </c>
      <c r="Q3088" t="s">
        <v>52595</v>
      </c>
      <c r="T3088" t="s">
        <v>52596</v>
      </c>
      <c r="U3088" t="s">
        <v>52597</v>
      </c>
      <c r="AB3088" t="s">
        <v>52598</v>
      </c>
      <c r="AC3088" t="s">
        <v>52599</v>
      </c>
      <c r="AE3088" t="s">
        <v>52600</v>
      </c>
      <c r="AH3088" t="s">
        <v>52601</v>
      </c>
      <c r="AJ3088" t="s">
        <v>52602</v>
      </c>
    </row>
    <row r="3089" spans="2:36" x14ac:dyDescent="0.25">
      <c r="B3089" t="s">
        <v>52603</v>
      </c>
      <c r="E3089" t="s">
        <v>52604</v>
      </c>
      <c r="L3089" t="s">
        <v>52605</v>
      </c>
      <c r="M3089" t="s">
        <v>52606</v>
      </c>
      <c r="Q3089" t="s">
        <v>52607</v>
      </c>
      <c r="T3089" t="s">
        <v>52608</v>
      </c>
      <c r="U3089" t="s">
        <v>52609</v>
      </c>
      <c r="AB3089" t="s">
        <v>52610</v>
      </c>
      <c r="AC3089" t="s">
        <v>52611</v>
      </c>
      <c r="AE3089" t="s">
        <v>52612</v>
      </c>
      <c r="AH3089" t="s">
        <v>52613</v>
      </c>
      <c r="AJ3089" t="s">
        <v>52614</v>
      </c>
    </row>
    <row r="3090" spans="2:36" x14ac:dyDescent="0.25">
      <c r="B3090" t="s">
        <v>52615</v>
      </c>
      <c r="E3090" t="s">
        <v>52616</v>
      </c>
      <c r="L3090" t="s">
        <v>52617</v>
      </c>
      <c r="M3090" t="s">
        <v>52618</v>
      </c>
      <c r="Q3090" t="s">
        <v>52619</v>
      </c>
      <c r="T3090" t="s">
        <v>52620</v>
      </c>
      <c r="U3090" t="s">
        <v>52621</v>
      </c>
      <c r="AB3090" t="s">
        <v>52622</v>
      </c>
      <c r="AC3090" t="s">
        <v>52623</v>
      </c>
      <c r="AE3090" t="s">
        <v>52624</v>
      </c>
      <c r="AH3090" t="s">
        <v>52625</v>
      </c>
      <c r="AJ3090" t="s">
        <v>52626</v>
      </c>
    </row>
    <row r="3091" spans="2:36" x14ac:dyDescent="0.25">
      <c r="B3091" t="s">
        <v>52627</v>
      </c>
      <c r="E3091" t="s">
        <v>52628</v>
      </c>
      <c r="L3091" t="s">
        <v>52629</v>
      </c>
      <c r="M3091" t="s">
        <v>52630</v>
      </c>
      <c r="Q3091" t="s">
        <v>52631</v>
      </c>
      <c r="T3091" t="s">
        <v>52632</v>
      </c>
      <c r="U3091" t="s">
        <v>52633</v>
      </c>
      <c r="AB3091" t="s">
        <v>52634</v>
      </c>
      <c r="AC3091" t="s">
        <v>52635</v>
      </c>
      <c r="AE3091" t="s">
        <v>52636</v>
      </c>
      <c r="AH3091" t="s">
        <v>52637</v>
      </c>
      <c r="AJ3091" t="s">
        <v>52638</v>
      </c>
    </row>
    <row r="3092" spans="2:36" x14ac:dyDescent="0.25">
      <c r="B3092" t="s">
        <v>52639</v>
      </c>
      <c r="E3092" t="s">
        <v>52640</v>
      </c>
      <c r="L3092" t="s">
        <v>52641</v>
      </c>
      <c r="M3092" t="s">
        <v>52642</v>
      </c>
      <c r="Q3092" t="s">
        <v>52643</v>
      </c>
      <c r="T3092" t="s">
        <v>52644</v>
      </c>
      <c r="U3092" t="s">
        <v>52645</v>
      </c>
      <c r="AB3092" t="s">
        <v>52646</v>
      </c>
      <c r="AC3092" t="s">
        <v>52647</v>
      </c>
      <c r="AE3092" t="s">
        <v>52648</v>
      </c>
      <c r="AH3092" t="s">
        <v>52649</v>
      </c>
      <c r="AJ3092" t="s">
        <v>52650</v>
      </c>
    </row>
    <row r="3093" spans="2:36" x14ac:dyDescent="0.25">
      <c r="B3093" t="s">
        <v>52651</v>
      </c>
      <c r="E3093" t="s">
        <v>52652</v>
      </c>
      <c r="L3093" t="s">
        <v>52653</v>
      </c>
      <c r="M3093" t="s">
        <v>52654</v>
      </c>
      <c r="Q3093" t="s">
        <v>52655</v>
      </c>
      <c r="T3093" t="s">
        <v>52656</v>
      </c>
      <c r="U3093" t="s">
        <v>52657</v>
      </c>
      <c r="AB3093" t="s">
        <v>52658</v>
      </c>
      <c r="AC3093" t="s">
        <v>52659</v>
      </c>
      <c r="AE3093" t="s">
        <v>52660</v>
      </c>
      <c r="AH3093" t="s">
        <v>52661</v>
      </c>
      <c r="AJ3093" t="s">
        <v>52662</v>
      </c>
    </row>
    <row r="3094" spans="2:36" x14ac:dyDescent="0.25">
      <c r="B3094" t="s">
        <v>52663</v>
      </c>
      <c r="E3094" t="s">
        <v>52664</v>
      </c>
      <c r="L3094" t="s">
        <v>52665</v>
      </c>
      <c r="M3094" t="s">
        <v>52666</v>
      </c>
      <c r="Q3094" t="s">
        <v>52667</v>
      </c>
      <c r="T3094" t="s">
        <v>52668</v>
      </c>
      <c r="U3094" t="s">
        <v>52669</v>
      </c>
      <c r="AB3094" t="s">
        <v>52670</v>
      </c>
      <c r="AC3094" t="s">
        <v>52671</v>
      </c>
      <c r="AE3094" t="s">
        <v>52672</v>
      </c>
      <c r="AH3094" t="s">
        <v>52673</v>
      </c>
      <c r="AJ3094" t="s">
        <v>52674</v>
      </c>
    </row>
    <row r="3095" spans="2:36" x14ac:dyDescent="0.25">
      <c r="B3095" t="s">
        <v>52675</v>
      </c>
      <c r="E3095" t="s">
        <v>52676</v>
      </c>
      <c r="L3095" t="s">
        <v>52677</v>
      </c>
      <c r="M3095" t="s">
        <v>52678</v>
      </c>
      <c r="Q3095" t="s">
        <v>52679</v>
      </c>
      <c r="T3095" t="s">
        <v>52680</v>
      </c>
      <c r="U3095" t="s">
        <v>52681</v>
      </c>
      <c r="AB3095" t="s">
        <v>52682</v>
      </c>
      <c r="AC3095" t="s">
        <v>52683</v>
      </c>
      <c r="AE3095" t="s">
        <v>52684</v>
      </c>
      <c r="AH3095" t="s">
        <v>52685</v>
      </c>
      <c r="AJ3095" t="s">
        <v>52686</v>
      </c>
    </row>
    <row r="3096" spans="2:36" x14ac:dyDescent="0.25">
      <c r="B3096" t="s">
        <v>52687</v>
      </c>
      <c r="E3096" t="s">
        <v>52688</v>
      </c>
      <c r="L3096" t="s">
        <v>52689</v>
      </c>
      <c r="M3096" t="s">
        <v>52690</v>
      </c>
      <c r="Q3096" t="s">
        <v>52691</v>
      </c>
      <c r="T3096" t="s">
        <v>52692</v>
      </c>
      <c r="U3096" t="s">
        <v>52693</v>
      </c>
      <c r="AB3096" t="s">
        <v>52694</v>
      </c>
      <c r="AC3096" t="s">
        <v>52695</v>
      </c>
      <c r="AE3096" t="s">
        <v>52696</v>
      </c>
      <c r="AH3096" t="s">
        <v>52697</v>
      </c>
      <c r="AJ3096" t="s">
        <v>52698</v>
      </c>
    </row>
    <row r="3097" spans="2:36" x14ac:dyDescent="0.25">
      <c r="B3097" t="s">
        <v>52699</v>
      </c>
      <c r="E3097" t="s">
        <v>52700</v>
      </c>
      <c r="L3097" t="s">
        <v>52701</v>
      </c>
      <c r="M3097" t="s">
        <v>52702</v>
      </c>
      <c r="Q3097" t="s">
        <v>52703</v>
      </c>
      <c r="T3097" t="s">
        <v>52704</v>
      </c>
      <c r="U3097" t="s">
        <v>52705</v>
      </c>
      <c r="AB3097" t="s">
        <v>52706</v>
      </c>
      <c r="AC3097" t="s">
        <v>52707</v>
      </c>
      <c r="AE3097" t="s">
        <v>52708</v>
      </c>
      <c r="AH3097" t="s">
        <v>52709</v>
      </c>
      <c r="AJ3097" t="s">
        <v>52710</v>
      </c>
    </row>
    <row r="3098" spans="2:36" x14ac:dyDescent="0.25">
      <c r="B3098" t="s">
        <v>52711</v>
      </c>
      <c r="E3098" t="s">
        <v>52712</v>
      </c>
      <c r="L3098" t="s">
        <v>52713</v>
      </c>
      <c r="M3098" t="s">
        <v>52714</v>
      </c>
      <c r="Q3098" t="s">
        <v>52715</v>
      </c>
      <c r="T3098" t="s">
        <v>52716</v>
      </c>
      <c r="U3098" t="s">
        <v>52717</v>
      </c>
      <c r="AB3098" t="s">
        <v>52718</v>
      </c>
      <c r="AC3098" t="s">
        <v>52719</v>
      </c>
      <c r="AE3098" t="s">
        <v>52720</v>
      </c>
      <c r="AH3098" t="s">
        <v>52721</v>
      </c>
      <c r="AJ3098" t="s">
        <v>52722</v>
      </c>
    </row>
    <row r="3099" spans="2:36" x14ac:dyDescent="0.25">
      <c r="B3099" t="s">
        <v>52723</v>
      </c>
      <c r="E3099" t="s">
        <v>52724</v>
      </c>
      <c r="L3099" t="s">
        <v>52725</v>
      </c>
      <c r="M3099" t="s">
        <v>52726</v>
      </c>
      <c r="Q3099" t="s">
        <v>52727</v>
      </c>
      <c r="T3099" t="s">
        <v>52728</v>
      </c>
      <c r="U3099" t="s">
        <v>52729</v>
      </c>
      <c r="AB3099" t="s">
        <v>52730</v>
      </c>
      <c r="AC3099" t="s">
        <v>52731</v>
      </c>
      <c r="AE3099" t="s">
        <v>52732</v>
      </c>
      <c r="AH3099" t="s">
        <v>52733</v>
      </c>
      <c r="AJ3099" t="s">
        <v>52734</v>
      </c>
    </row>
    <row r="3100" spans="2:36" x14ac:dyDescent="0.25">
      <c r="B3100" t="s">
        <v>52735</v>
      </c>
      <c r="E3100" t="s">
        <v>52736</v>
      </c>
      <c r="L3100" t="s">
        <v>52737</v>
      </c>
      <c r="M3100" t="s">
        <v>52738</v>
      </c>
      <c r="Q3100" t="s">
        <v>52739</v>
      </c>
      <c r="T3100" t="s">
        <v>52740</v>
      </c>
      <c r="U3100" t="s">
        <v>52741</v>
      </c>
      <c r="AB3100" t="s">
        <v>52742</v>
      </c>
      <c r="AC3100" t="s">
        <v>52743</v>
      </c>
      <c r="AE3100" t="s">
        <v>52744</v>
      </c>
      <c r="AH3100" t="s">
        <v>52745</v>
      </c>
      <c r="AJ3100" t="s">
        <v>52746</v>
      </c>
    </row>
    <row r="3101" spans="2:36" x14ac:dyDescent="0.25">
      <c r="B3101" t="s">
        <v>52747</v>
      </c>
      <c r="E3101" t="s">
        <v>52748</v>
      </c>
      <c r="L3101" t="s">
        <v>52749</v>
      </c>
      <c r="M3101" t="s">
        <v>52750</v>
      </c>
      <c r="Q3101" t="s">
        <v>52751</v>
      </c>
      <c r="T3101" t="s">
        <v>52752</v>
      </c>
      <c r="U3101" t="s">
        <v>52753</v>
      </c>
      <c r="AB3101" t="s">
        <v>52754</v>
      </c>
      <c r="AC3101" t="s">
        <v>52755</v>
      </c>
      <c r="AE3101" t="s">
        <v>52756</v>
      </c>
      <c r="AH3101" t="s">
        <v>52757</v>
      </c>
      <c r="AJ3101" t="s">
        <v>52758</v>
      </c>
    </row>
    <row r="3102" spans="2:36" x14ac:dyDescent="0.25">
      <c r="B3102" t="s">
        <v>52759</v>
      </c>
      <c r="E3102" t="s">
        <v>52760</v>
      </c>
      <c r="L3102" t="s">
        <v>52761</v>
      </c>
      <c r="M3102" t="s">
        <v>52762</v>
      </c>
      <c r="Q3102" t="s">
        <v>52763</v>
      </c>
      <c r="T3102" t="s">
        <v>52764</v>
      </c>
      <c r="U3102" t="s">
        <v>52765</v>
      </c>
      <c r="AB3102" t="s">
        <v>52766</v>
      </c>
      <c r="AC3102" t="s">
        <v>52767</v>
      </c>
      <c r="AE3102" t="s">
        <v>52768</v>
      </c>
      <c r="AH3102" t="s">
        <v>52769</v>
      </c>
      <c r="AJ3102" t="s">
        <v>52770</v>
      </c>
    </row>
    <row r="3103" spans="2:36" x14ac:dyDescent="0.25">
      <c r="B3103" t="s">
        <v>52771</v>
      </c>
      <c r="E3103" t="s">
        <v>52772</v>
      </c>
      <c r="L3103" t="s">
        <v>52773</v>
      </c>
      <c r="M3103" t="s">
        <v>52774</v>
      </c>
      <c r="Q3103" t="s">
        <v>52775</v>
      </c>
      <c r="T3103" t="s">
        <v>52776</v>
      </c>
      <c r="U3103" t="s">
        <v>52777</v>
      </c>
      <c r="AB3103" t="s">
        <v>52778</v>
      </c>
      <c r="AC3103" t="s">
        <v>52779</v>
      </c>
      <c r="AE3103" t="s">
        <v>52780</v>
      </c>
      <c r="AH3103" t="s">
        <v>52781</v>
      </c>
      <c r="AJ3103" t="s">
        <v>52782</v>
      </c>
    </row>
    <row r="3104" spans="2:36" x14ac:dyDescent="0.25">
      <c r="B3104" t="s">
        <v>52783</v>
      </c>
      <c r="E3104" t="s">
        <v>52784</v>
      </c>
      <c r="L3104" t="s">
        <v>52785</v>
      </c>
      <c r="M3104" t="s">
        <v>52786</v>
      </c>
      <c r="Q3104" t="s">
        <v>52787</v>
      </c>
      <c r="T3104" t="s">
        <v>52788</v>
      </c>
      <c r="U3104" t="s">
        <v>52789</v>
      </c>
      <c r="AB3104" t="s">
        <v>52790</v>
      </c>
      <c r="AC3104" t="s">
        <v>52791</v>
      </c>
      <c r="AE3104" t="s">
        <v>52792</v>
      </c>
      <c r="AH3104" t="s">
        <v>52793</v>
      </c>
      <c r="AJ3104" t="s">
        <v>52794</v>
      </c>
    </row>
    <row r="3105" spans="2:36" x14ac:dyDescent="0.25">
      <c r="B3105" t="s">
        <v>52795</v>
      </c>
      <c r="E3105" t="s">
        <v>52796</v>
      </c>
      <c r="L3105" t="s">
        <v>52797</v>
      </c>
      <c r="M3105" t="s">
        <v>52798</v>
      </c>
      <c r="Q3105" t="s">
        <v>52799</v>
      </c>
      <c r="T3105" t="s">
        <v>52800</v>
      </c>
      <c r="U3105" t="s">
        <v>52801</v>
      </c>
      <c r="AB3105" t="s">
        <v>52802</v>
      </c>
      <c r="AC3105" t="s">
        <v>52803</v>
      </c>
      <c r="AE3105" t="s">
        <v>52804</v>
      </c>
      <c r="AH3105" t="s">
        <v>52805</v>
      </c>
      <c r="AJ3105" t="s">
        <v>52806</v>
      </c>
    </row>
    <row r="3106" spans="2:36" x14ac:dyDescent="0.25">
      <c r="B3106" t="s">
        <v>52807</v>
      </c>
      <c r="E3106" t="s">
        <v>52808</v>
      </c>
      <c r="L3106" t="s">
        <v>52809</v>
      </c>
      <c r="M3106" t="s">
        <v>52810</v>
      </c>
      <c r="Q3106" t="s">
        <v>52811</v>
      </c>
      <c r="T3106" t="s">
        <v>52812</v>
      </c>
      <c r="U3106" t="s">
        <v>52813</v>
      </c>
      <c r="AB3106" t="s">
        <v>52814</v>
      </c>
      <c r="AC3106" t="s">
        <v>52815</v>
      </c>
      <c r="AE3106" t="s">
        <v>52816</v>
      </c>
      <c r="AH3106" t="s">
        <v>52817</v>
      </c>
      <c r="AJ3106" t="s">
        <v>52818</v>
      </c>
    </row>
    <row r="3107" spans="2:36" x14ac:dyDescent="0.25">
      <c r="B3107" t="s">
        <v>52819</v>
      </c>
      <c r="E3107" t="s">
        <v>52820</v>
      </c>
      <c r="L3107" t="s">
        <v>52821</v>
      </c>
      <c r="M3107" t="s">
        <v>52822</v>
      </c>
      <c r="Q3107" t="s">
        <v>52823</v>
      </c>
      <c r="T3107" t="s">
        <v>52824</v>
      </c>
      <c r="U3107" t="s">
        <v>52825</v>
      </c>
      <c r="AB3107" t="s">
        <v>52826</v>
      </c>
      <c r="AC3107" t="s">
        <v>52827</v>
      </c>
      <c r="AE3107" t="s">
        <v>52828</v>
      </c>
      <c r="AH3107" t="s">
        <v>52829</v>
      </c>
      <c r="AJ3107" t="s">
        <v>52830</v>
      </c>
    </row>
    <row r="3108" spans="2:36" x14ac:dyDescent="0.25">
      <c r="B3108" t="s">
        <v>52831</v>
      </c>
      <c r="E3108" t="s">
        <v>52832</v>
      </c>
      <c r="L3108" t="s">
        <v>52833</v>
      </c>
      <c r="M3108" t="s">
        <v>52834</v>
      </c>
      <c r="Q3108" t="s">
        <v>52835</v>
      </c>
      <c r="T3108" t="s">
        <v>52836</v>
      </c>
      <c r="U3108" t="s">
        <v>52837</v>
      </c>
      <c r="AB3108" t="s">
        <v>52838</v>
      </c>
      <c r="AC3108" t="s">
        <v>52839</v>
      </c>
      <c r="AE3108" t="s">
        <v>52840</v>
      </c>
      <c r="AH3108" t="s">
        <v>52841</v>
      </c>
      <c r="AJ3108" t="s">
        <v>52842</v>
      </c>
    </row>
    <row r="3109" spans="2:36" x14ac:dyDescent="0.25">
      <c r="B3109" t="s">
        <v>52843</v>
      </c>
      <c r="E3109" t="s">
        <v>52844</v>
      </c>
      <c r="L3109" t="s">
        <v>52845</v>
      </c>
      <c r="M3109" t="s">
        <v>52846</v>
      </c>
      <c r="Q3109" t="s">
        <v>52847</v>
      </c>
      <c r="T3109" t="s">
        <v>52848</v>
      </c>
      <c r="U3109" t="s">
        <v>52849</v>
      </c>
      <c r="AB3109" t="s">
        <v>52850</v>
      </c>
      <c r="AC3109" t="s">
        <v>52851</v>
      </c>
      <c r="AE3109" t="s">
        <v>52852</v>
      </c>
      <c r="AH3109" t="s">
        <v>52853</v>
      </c>
      <c r="AJ3109" t="s">
        <v>52854</v>
      </c>
    </row>
    <row r="3110" spans="2:36" x14ac:dyDescent="0.25">
      <c r="B3110" t="s">
        <v>52855</v>
      </c>
      <c r="E3110" t="s">
        <v>52856</v>
      </c>
      <c r="L3110" t="s">
        <v>52857</v>
      </c>
      <c r="M3110" t="s">
        <v>52858</v>
      </c>
      <c r="Q3110" t="s">
        <v>52859</v>
      </c>
      <c r="T3110" t="s">
        <v>52860</v>
      </c>
      <c r="U3110" t="s">
        <v>52861</v>
      </c>
      <c r="AB3110" t="s">
        <v>52862</v>
      </c>
      <c r="AC3110" t="s">
        <v>52863</v>
      </c>
      <c r="AE3110" t="s">
        <v>52864</v>
      </c>
      <c r="AH3110" t="s">
        <v>52865</v>
      </c>
      <c r="AJ3110" t="s">
        <v>52866</v>
      </c>
    </row>
    <row r="3111" spans="2:36" x14ac:dyDescent="0.25">
      <c r="B3111" t="s">
        <v>52867</v>
      </c>
      <c r="E3111" t="s">
        <v>52868</v>
      </c>
      <c r="L3111" t="s">
        <v>52869</v>
      </c>
      <c r="M3111" t="s">
        <v>52870</v>
      </c>
      <c r="Q3111" t="s">
        <v>52871</v>
      </c>
      <c r="T3111" t="s">
        <v>52872</v>
      </c>
      <c r="U3111" t="s">
        <v>52873</v>
      </c>
      <c r="AB3111" t="s">
        <v>52874</v>
      </c>
      <c r="AC3111" t="s">
        <v>52875</v>
      </c>
      <c r="AE3111" t="s">
        <v>52876</v>
      </c>
      <c r="AH3111" t="s">
        <v>52877</v>
      </c>
      <c r="AJ3111" t="s">
        <v>52878</v>
      </c>
    </row>
    <row r="3112" spans="2:36" x14ac:dyDescent="0.25">
      <c r="B3112" t="s">
        <v>52879</v>
      </c>
      <c r="E3112" t="s">
        <v>52880</v>
      </c>
      <c r="L3112" t="s">
        <v>52881</v>
      </c>
      <c r="M3112" t="s">
        <v>52882</v>
      </c>
      <c r="Q3112" t="s">
        <v>52883</v>
      </c>
      <c r="T3112" t="s">
        <v>52884</v>
      </c>
      <c r="U3112" t="s">
        <v>52885</v>
      </c>
      <c r="AB3112" t="s">
        <v>52886</v>
      </c>
      <c r="AC3112" t="s">
        <v>52887</v>
      </c>
      <c r="AE3112" t="s">
        <v>52888</v>
      </c>
      <c r="AH3112" t="s">
        <v>52889</v>
      </c>
      <c r="AJ3112" t="s">
        <v>52890</v>
      </c>
    </row>
    <row r="3113" spans="2:36" x14ac:dyDescent="0.25">
      <c r="B3113" t="s">
        <v>52891</v>
      </c>
      <c r="E3113" t="s">
        <v>52892</v>
      </c>
      <c r="L3113" t="s">
        <v>52893</v>
      </c>
      <c r="M3113" t="s">
        <v>52894</v>
      </c>
      <c r="Q3113" t="s">
        <v>52895</v>
      </c>
      <c r="T3113" t="s">
        <v>52896</v>
      </c>
      <c r="U3113" t="s">
        <v>52897</v>
      </c>
      <c r="AB3113" t="s">
        <v>52898</v>
      </c>
      <c r="AC3113" t="s">
        <v>52899</v>
      </c>
      <c r="AE3113" t="s">
        <v>52900</v>
      </c>
      <c r="AH3113" t="s">
        <v>52901</v>
      </c>
      <c r="AJ3113" t="s">
        <v>52902</v>
      </c>
    </row>
    <row r="3114" spans="2:36" x14ac:dyDescent="0.25">
      <c r="B3114" t="s">
        <v>52903</v>
      </c>
      <c r="E3114" t="s">
        <v>52904</v>
      </c>
      <c r="L3114" t="s">
        <v>52905</v>
      </c>
      <c r="M3114" t="s">
        <v>52906</v>
      </c>
      <c r="Q3114" t="s">
        <v>52907</v>
      </c>
      <c r="T3114" t="s">
        <v>52908</v>
      </c>
      <c r="U3114" t="s">
        <v>52909</v>
      </c>
      <c r="AB3114" t="s">
        <v>52910</v>
      </c>
      <c r="AC3114" t="s">
        <v>52911</v>
      </c>
      <c r="AE3114" t="s">
        <v>52912</v>
      </c>
      <c r="AH3114" t="s">
        <v>52913</v>
      </c>
      <c r="AJ3114" t="s">
        <v>52914</v>
      </c>
    </row>
    <row r="3115" spans="2:36" x14ac:dyDescent="0.25">
      <c r="B3115" t="s">
        <v>52915</v>
      </c>
      <c r="E3115" t="s">
        <v>52916</v>
      </c>
      <c r="L3115" t="s">
        <v>52917</v>
      </c>
      <c r="M3115" t="s">
        <v>52918</v>
      </c>
      <c r="Q3115" t="s">
        <v>52919</v>
      </c>
      <c r="T3115" t="s">
        <v>52920</v>
      </c>
      <c r="U3115" t="s">
        <v>52921</v>
      </c>
      <c r="AB3115" t="s">
        <v>52922</v>
      </c>
      <c r="AC3115" t="s">
        <v>52923</v>
      </c>
      <c r="AE3115" t="s">
        <v>52924</v>
      </c>
      <c r="AH3115" t="s">
        <v>52925</v>
      </c>
      <c r="AJ3115" t="s">
        <v>52926</v>
      </c>
    </row>
    <row r="3116" spans="2:36" x14ac:dyDescent="0.25">
      <c r="B3116" t="s">
        <v>52927</v>
      </c>
      <c r="E3116" t="s">
        <v>52928</v>
      </c>
      <c r="L3116" t="s">
        <v>52929</v>
      </c>
      <c r="M3116" t="s">
        <v>52930</v>
      </c>
      <c r="Q3116" t="s">
        <v>52931</v>
      </c>
      <c r="T3116" t="s">
        <v>52932</v>
      </c>
      <c r="U3116" t="s">
        <v>52933</v>
      </c>
      <c r="AB3116" t="s">
        <v>52934</v>
      </c>
      <c r="AC3116" t="s">
        <v>52935</v>
      </c>
      <c r="AE3116" t="s">
        <v>52936</v>
      </c>
      <c r="AH3116" t="s">
        <v>52937</v>
      </c>
      <c r="AJ3116" t="s">
        <v>52938</v>
      </c>
    </row>
    <row r="3117" spans="2:36" x14ac:dyDescent="0.25">
      <c r="B3117" t="s">
        <v>52939</v>
      </c>
      <c r="E3117" t="s">
        <v>52940</v>
      </c>
      <c r="L3117" t="s">
        <v>52941</v>
      </c>
      <c r="M3117" t="s">
        <v>52942</v>
      </c>
      <c r="Q3117" t="s">
        <v>52943</v>
      </c>
      <c r="T3117" t="s">
        <v>52944</v>
      </c>
      <c r="U3117" t="s">
        <v>52945</v>
      </c>
      <c r="AB3117" t="s">
        <v>52946</v>
      </c>
      <c r="AC3117" t="s">
        <v>52947</v>
      </c>
      <c r="AE3117" t="s">
        <v>52948</v>
      </c>
      <c r="AH3117" t="s">
        <v>52949</v>
      </c>
      <c r="AJ3117" t="s">
        <v>52950</v>
      </c>
    </row>
    <row r="3118" spans="2:36" x14ac:dyDescent="0.25">
      <c r="B3118" t="s">
        <v>52951</v>
      </c>
      <c r="E3118" t="s">
        <v>52952</v>
      </c>
      <c r="L3118" t="s">
        <v>52953</v>
      </c>
      <c r="M3118" t="s">
        <v>52954</v>
      </c>
      <c r="Q3118" t="s">
        <v>52955</v>
      </c>
      <c r="T3118" t="s">
        <v>52956</v>
      </c>
      <c r="U3118" t="s">
        <v>52957</v>
      </c>
      <c r="AB3118" t="s">
        <v>52958</v>
      </c>
      <c r="AC3118" t="s">
        <v>52959</v>
      </c>
      <c r="AE3118" t="s">
        <v>52960</v>
      </c>
      <c r="AH3118" t="s">
        <v>52961</v>
      </c>
      <c r="AJ3118" t="s">
        <v>52962</v>
      </c>
    </row>
    <row r="3119" spans="2:36" x14ac:dyDescent="0.25">
      <c r="B3119" t="s">
        <v>52963</v>
      </c>
      <c r="E3119" t="s">
        <v>52964</v>
      </c>
      <c r="L3119" t="s">
        <v>52965</v>
      </c>
      <c r="M3119" t="s">
        <v>52966</v>
      </c>
      <c r="Q3119" t="s">
        <v>52967</v>
      </c>
      <c r="T3119" t="s">
        <v>52968</v>
      </c>
      <c r="U3119" t="s">
        <v>52969</v>
      </c>
      <c r="AB3119" t="s">
        <v>52970</v>
      </c>
      <c r="AC3119" t="s">
        <v>52971</v>
      </c>
      <c r="AE3119" t="s">
        <v>52972</v>
      </c>
      <c r="AH3119" t="s">
        <v>52973</v>
      </c>
      <c r="AJ3119" t="s">
        <v>52974</v>
      </c>
    </row>
    <row r="3120" spans="2:36" x14ac:dyDescent="0.25">
      <c r="B3120" t="s">
        <v>52975</v>
      </c>
      <c r="E3120" t="s">
        <v>52976</v>
      </c>
      <c r="L3120" t="s">
        <v>52977</v>
      </c>
      <c r="M3120" t="s">
        <v>52978</v>
      </c>
      <c r="Q3120" t="s">
        <v>52979</v>
      </c>
      <c r="T3120" t="s">
        <v>52980</v>
      </c>
      <c r="U3120" t="s">
        <v>52981</v>
      </c>
      <c r="AB3120" t="s">
        <v>52982</v>
      </c>
      <c r="AC3120" t="s">
        <v>52983</v>
      </c>
      <c r="AE3120" t="s">
        <v>52984</v>
      </c>
      <c r="AH3120" t="s">
        <v>52985</v>
      </c>
      <c r="AJ3120" t="s">
        <v>52986</v>
      </c>
    </row>
    <row r="3121" spans="2:36" x14ac:dyDescent="0.25">
      <c r="B3121" t="s">
        <v>52987</v>
      </c>
      <c r="E3121" t="s">
        <v>52988</v>
      </c>
      <c r="L3121" t="s">
        <v>52989</v>
      </c>
      <c r="M3121" t="s">
        <v>52990</v>
      </c>
      <c r="Q3121" t="s">
        <v>52991</v>
      </c>
      <c r="T3121" t="s">
        <v>52992</v>
      </c>
      <c r="U3121" t="s">
        <v>52993</v>
      </c>
      <c r="AB3121" t="s">
        <v>52994</v>
      </c>
      <c r="AC3121" t="s">
        <v>52995</v>
      </c>
      <c r="AE3121" t="s">
        <v>52996</v>
      </c>
      <c r="AH3121" t="s">
        <v>52997</v>
      </c>
      <c r="AJ3121" t="s">
        <v>52998</v>
      </c>
    </row>
    <row r="3122" spans="2:36" x14ac:dyDescent="0.25">
      <c r="B3122" t="s">
        <v>52999</v>
      </c>
      <c r="E3122" t="s">
        <v>53000</v>
      </c>
      <c r="L3122" t="s">
        <v>53001</v>
      </c>
      <c r="M3122" t="s">
        <v>53002</v>
      </c>
      <c r="Q3122" t="s">
        <v>53003</v>
      </c>
      <c r="T3122" t="s">
        <v>53004</v>
      </c>
      <c r="U3122" t="s">
        <v>53005</v>
      </c>
      <c r="AB3122" t="s">
        <v>53006</v>
      </c>
      <c r="AC3122" t="s">
        <v>53007</v>
      </c>
      <c r="AE3122" t="s">
        <v>53008</v>
      </c>
      <c r="AH3122" t="s">
        <v>53009</v>
      </c>
      <c r="AJ3122" t="s">
        <v>53010</v>
      </c>
    </row>
    <row r="3123" spans="2:36" x14ac:dyDescent="0.25">
      <c r="B3123" t="s">
        <v>53011</v>
      </c>
      <c r="E3123" t="s">
        <v>53012</v>
      </c>
      <c r="L3123" t="s">
        <v>53013</v>
      </c>
      <c r="M3123" t="s">
        <v>53014</v>
      </c>
      <c r="Q3123" t="s">
        <v>53015</v>
      </c>
      <c r="T3123" t="s">
        <v>53016</v>
      </c>
      <c r="U3123" t="s">
        <v>53017</v>
      </c>
      <c r="AB3123" t="s">
        <v>53018</v>
      </c>
      <c r="AC3123" t="s">
        <v>53019</v>
      </c>
      <c r="AE3123" t="s">
        <v>53020</v>
      </c>
      <c r="AH3123" t="s">
        <v>53021</v>
      </c>
      <c r="AJ3123" t="s">
        <v>53022</v>
      </c>
    </row>
    <row r="3124" spans="2:36" x14ac:dyDescent="0.25">
      <c r="B3124" t="s">
        <v>53023</v>
      </c>
      <c r="E3124" t="s">
        <v>53024</v>
      </c>
      <c r="L3124" t="s">
        <v>53025</v>
      </c>
      <c r="M3124" t="s">
        <v>53026</v>
      </c>
      <c r="Q3124" t="s">
        <v>53027</v>
      </c>
      <c r="T3124" t="s">
        <v>53028</v>
      </c>
      <c r="U3124" t="s">
        <v>53029</v>
      </c>
      <c r="AB3124" t="s">
        <v>53030</v>
      </c>
      <c r="AC3124" t="s">
        <v>53031</v>
      </c>
      <c r="AE3124" t="s">
        <v>53032</v>
      </c>
      <c r="AH3124" t="s">
        <v>53033</v>
      </c>
      <c r="AJ3124" t="s">
        <v>53034</v>
      </c>
    </row>
    <row r="3125" spans="2:36" x14ac:dyDescent="0.25">
      <c r="B3125" t="s">
        <v>53035</v>
      </c>
      <c r="E3125" t="s">
        <v>53036</v>
      </c>
      <c r="L3125" t="s">
        <v>53037</v>
      </c>
      <c r="M3125" t="s">
        <v>53038</v>
      </c>
      <c r="Q3125" t="s">
        <v>53039</v>
      </c>
      <c r="T3125" t="s">
        <v>53040</v>
      </c>
      <c r="U3125" t="s">
        <v>53041</v>
      </c>
      <c r="AB3125" t="s">
        <v>53042</v>
      </c>
      <c r="AC3125" t="s">
        <v>53043</v>
      </c>
      <c r="AE3125" t="s">
        <v>53044</v>
      </c>
      <c r="AH3125" t="s">
        <v>53045</v>
      </c>
      <c r="AJ3125" t="s">
        <v>53046</v>
      </c>
    </row>
    <row r="3126" spans="2:36" x14ac:dyDescent="0.25">
      <c r="B3126" t="s">
        <v>53047</v>
      </c>
      <c r="E3126" t="s">
        <v>53048</v>
      </c>
      <c r="L3126" t="s">
        <v>53049</v>
      </c>
      <c r="M3126" t="s">
        <v>53050</v>
      </c>
      <c r="Q3126" t="s">
        <v>53051</v>
      </c>
      <c r="T3126" t="s">
        <v>53052</v>
      </c>
      <c r="U3126" t="s">
        <v>53053</v>
      </c>
      <c r="AB3126" t="s">
        <v>53054</v>
      </c>
      <c r="AC3126" t="s">
        <v>53055</v>
      </c>
      <c r="AE3126" t="s">
        <v>53056</v>
      </c>
      <c r="AH3126" t="s">
        <v>53057</v>
      </c>
      <c r="AJ3126" t="s">
        <v>53058</v>
      </c>
    </row>
    <row r="3127" spans="2:36" x14ac:dyDescent="0.25">
      <c r="B3127" t="s">
        <v>53059</v>
      </c>
      <c r="E3127" t="s">
        <v>53060</v>
      </c>
      <c r="L3127" t="s">
        <v>53061</v>
      </c>
      <c r="M3127" t="s">
        <v>53062</v>
      </c>
      <c r="Q3127" t="s">
        <v>53063</v>
      </c>
      <c r="T3127" t="s">
        <v>53064</v>
      </c>
      <c r="U3127" t="s">
        <v>53065</v>
      </c>
      <c r="AB3127" t="s">
        <v>53066</v>
      </c>
      <c r="AC3127" t="s">
        <v>53067</v>
      </c>
      <c r="AE3127" t="s">
        <v>53068</v>
      </c>
      <c r="AH3127" t="s">
        <v>53069</v>
      </c>
      <c r="AJ3127" t="s">
        <v>53070</v>
      </c>
    </row>
    <row r="3128" spans="2:36" x14ac:dyDescent="0.25">
      <c r="B3128" t="s">
        <v>53071</v>
      </c>
      <c r="E3128" t="s">
        <v>53072</v>
      </c>
      <c r="L3128" t="s">
        <v>53073</v>
      </c>
      <c r="M3128" t="s">
        <v>53074</v>
      </c>
      <c r="Q3128" t="s">
        <v>53075</v>
      </c>
      <c r="T3128" t="s">
        <v>53076</v>
      </c>
      <c r="U3128" t="s">
        <v>53077</v>
      </c>
      <c r="AB3128" t="s">
        <v>53078</v>
      </c>
      <c r="AC3128" t="s">
        <v>53079</v>
      </c>
      <c r="AE3128" t="s">
        <v>53080</v>
      </c>
      <c r="AH3128" t="s">
        <v>53081</v>
      </c>
      <c r="AJ3128" t="s">
        <v>53082</v>
      </c>
    </row>
    <row r="3129" spans="2:36" x14ac:dyDescent="0.25">
      <c r="B3129" t="s">
        <v>53083</v>
      </c>
      <c r="E3129" t="s">
        <v>53084</v>
      </c>
      <c r="L3129" t="s">
        <v>53085</v>
      </c>
      <c r="M3129" t="s">
        <v>53086</v>
      </c>
      <c r="Q3129" t="s">
        <v>53087</v>
      </c>
      <c r="T3129" t="s">
        <v>53088</v>
      </c>
      <c r="U3129" t="s">
        <v>53089</v>
      </c>
      <c r="AB3129" t="s">
        <v>53090</v>
      </c>
      <c r="AC3129" t="s">
        <v>53091</v>
      </c>
      <c r="AE3129" t="s">
        <v>53092</v>
      </c>
      <c r="AH3129" t="s">
        <v>53093</v>
      </c>
      <c r="AJ3129" t="s">
        <v>53094</v>
      </c>
    </row>
    <row r="3130" spans="2:36" x14ac:dyDescent="0.25">
      <c r="B3130" t="s">
        <v>53095</v>
      </c>
      <c r="E3130" t="s">
        <v>53096</v>
      </c>
      <c r="L3130" t="s">
        <v>53097</v>
      </c>
      <c r="M3130" t="s">
        <v>53098</v>
      </c>
      <c r="Q3130" t="s">
        <v>53099</v>
      </c>
      <c r="T3130" t="s">
        <v>53100</v>
      </c>
      <c r="U3130" t="s">
        <v>53101</v>
      </c>
      <c r="AB3130" t="s">
        <v>53102</v>
      </c>
      <c r="AC3130" t="s">
        <v>53103</v>
      </c>
      <c r="AE3130" t="s">
        <v>53104</v>
      </c>
      <c r="AH3130" t="s">
        <v>53105</v>
      </c>
      <c r="AJ3130" t="s">
        <v>53106</v>
      </c>
    </row>
    <row r="3131" spans="2:36" x14ac:dyDescent="0.25">
      <c r="B3131" t="s">
        <v>53107</v>
      </c>
      <c r="E3131" t="s">
        <v>53108</v>
      </c>
      <c r="L3131" t="s">
        <v>53109</v>
      </c>
      <c r="M3131" t="s">
        <v>53110</v>
      </c>
      <c r="Q3131" t="s">
        <v>53111</v>
      </c>
      <c r="T3131" t="s">
        <v>53112</v>
      </c>
      <c r="U3131" t="s">
        <v>53113</v>
      </c>
      <c r="AB3131" t="s">
        <v>53114</v>
      </c>
      <c r="AC3131" t="s">
        <v>53115</v>
      </c>
      <c r="AE3131" t="s">
        <v>53116</v>
      </c>
      <c r="AH3131" t="s">
        <v>53117</v>
      </c>
      <c r="AJ3131" t="s">
        <v>53118</v>
      </c>
    </row>
    <row r="3132" spans="2:36" x14ac:dyDescent="0.25">
      <c r="B3132" t="s">
        <v>53119</v>
      </c>
      <c r="E3132" t="s">
        <v>53120</v>
      </c>
      <c r="L3132" t="s">
        <v>53121</v>
      </c>
      <c r="M3132" t="s">
        <v>53122</v>
      </c>
      <c r="Q3132" t="s">
        <v>53123</v>
      </c>
      <c r="T3132" t="s">
        <v>53124</v>
      </c>
      <c r="U3132" t="s">
        <v>53125</v>
      </c>
      <c r="AB3132" t="s">
        <v>53126</v>
      </c>
      <c r="AC3132" t="s">
        <v>53127</v>
      </c>
      <c r="AE3132" t="s">
        <v>53128</v>
      </c>
      <c r="AH3132" t="s">
        <v>53129</v>
      </c>
      <c r="AJ3132" t="s">
        <v>53130</v>
      </c>
    </row>
    <row r="3133" spans="2:36" x14ac:dyDescent="0.25">
      <c r="B3133" t="s">
        <v>53131</v>
      </c>
      <c r="E3133" t="s">
        <v>53132</v>
      </c>
      <c r="L3133" t="s">
        <v>53133</v>
      </c>
      <c r="M3133" t="s">
        <v>53134</v>
      </c>
      <c r="Q3133" t="s">
        <v>53135</v>
      </c>
      <c r="T3133" t="s">
        <v>53136</v>
      </c>
      <c r="U3133" t="s">
        <v>53137</v>
      </c>
      <c r="AB3133" t="s">
        <v>53138</v>
      </c>
      <c r="AC3133" t="s">
        <v>53139</v>
      </c>
      <c r="AE3133" t="s">
        <v>53140</v>
      </c>
      <c r="AH3133" t="s">
        <v>53141</v>
      </c>
      <c r="AJ3133" t="s">
        <v>53142</v>
      </c>
    </row>
    <row r="3134" spans="2:36" x14ac:dyDescent="0.25">
      <c r="B3134" t="s">
        <v>53143</v>
      </c>
      <c r="E3134" t="s">
        <v>53144</v>
      </c>
      <c r="L3134" t="s">
        <v>53145</v>
      </c>
      <c r="M3134" t="s">
        <v>53146</v>
      </c>
      <c r="Q3134" t="s">
        <v>53147</v>
      </c>
      <c r="T3134" t="s">
        <v>53148</v>
      </c>
      <c r="U3134" t="s">
        <v>53149</v>
      </c>
      <c r="AB3134" t="s">
        <v>53150</v>
      </c>
      <c r="AC3134" t="s">
        <v>53151</v>
      </c>
      <c r="AE3134" t="s">
        <v>53152</v>
      </c>
      <c r="AH3134" t="s">
        <v>53153</v>
      </c>
      <c r="AJ3134" t="s">
        <v>53154</v>
      </c>
    </row>
    <row r="3135" spans="2:36" x14ac:dyDescent="0.25">
      <c r="B3135" t="s">
        <v>53155</v>
      </c>
      <c r="E3135" t="s">
        <v>53156</v>
      </c>
      <c r="L3135" t="s">
        <v>53157</v>
      </c>
      <c r="M3135" t="s">
        <v>53158</v>
      </c>
      <c r="Q3135" t="s">
        <v>53159</v>
      </c>
      <c r="T3135" t="s">
        <v>53160</v>
      </c>
      <c r="U3135" t="s">
        <v>53161</v>
      </c>
      <c r="AB3135" t="s">
        <v>53162</v>
      </c>
      <c r="AC3135" t="s">
        <v>53163</v>
      </c>
      <c r="AE3135" t="s">
        <v>53164</v>
      </c>
      <c r="AH3135" t="s">
        <v>53165</v>
      </c>
      <c r="AJ3135" t="s">
        <v>53166</v>
      </c>
    </row>
    <row r="3136" spans="2:36" x14ac:dyDescent="0.25">
      <c r="B3136" t="s">
        <v>53167</v>
      </c>
      <c r="E3136" t="s">
        <v>53168</v>
      </c>
      <c r="L3136" t="s">
        <v>53169</v>
      </c>
      <c r="M3136" t="s">
        <v>53170</v>
      </c>
      <c r="Q3136" t="s">
        <v>53171</v>
      </c>
      <c r="T3136" t="s">
        <v>53172</v>
      </c>
      <c r="U3136" t="s">
        <v>53173</v>
      </c>
      <c r="AB3136" t="s">
        <v>53174</v>
      </c>
      <c r="AC3136" t="s">
        <v>53175</v>
      </c>
      <c r="AE3136" t="s">
        <v>53176</v>
      </c>
      <c r="AH3136" t="s">
        <v>53177</v>
      </c>
      <c r="AJ3136" t="s">
        <v>53178</v>
      </c>
    </row>
    <row r="3137" spans="2:36" x14ac:dyDescent="0.25">
      <c r="B3137" t="s">
        <v>53179</v>
      </c>
      <c r="E3137" t="s">
        <v>53180</v>
      </c>
      <c r="L3137" t="s">
        <v>53181</v>
      </c>
      <c r="M3137" t="s">
        <v>53182</v>
      </c>
      <c r="Q3137" t="s">
        <v>53183</v>
      </c>
      <c r="T3137" t="s">
        <v>53184</v>
      </c>
      <c r="U3137" t="s">
        <v>53185</v>
      </c>
      <c r="AB3137" t="s">
        <v>53186</v>
      </c>
      <c r="AC3137" t="s">
        <v>53187</v>
      </c>
      <c r="AE3137" t="s">
        <v>53188</v>
      </c>
      <c r="AH3137" t="s">
        <v>53189</v>
      </c>
      <c r="AJ3137" t="s">
        <v>53190</v>
      </c>
    </row>
    <row r="3138" spans="2:36" x14ac:dyDescent="0.25">
      <c r="B3138" t="s">
        <v>53191</v>
      </c>
      <c r="E3138" t="s">
        <v>53192</v>
      </c>
      <c r="L3138" t="s">
        <v>53193</v>
      </c>
      <c r="M3138" t="s">
        <v>53194</v>
      </c>
      <c r="Q3138" t="s">
        <v>53195</v>
      </c>
      <c r="T3138" t="s">
        <v>53196</v>
      </c>
      <c r="U3138" t="s">
        <v>53197</v>
      </c>
      <c r="AB3138" t="s">
        <v>53198</v>
      </c>
      <c r="AC3138" t="s">
        <v>53199</v>
      </c>
      <c r="AE3138" t="s">
        <v>53200</v>
      </c>
      <c r="AH3138" t="s">
        <v>53201</v>
      </c>
      <c r="AJ3138" t="s">
        <v>53202</v>
      </c>
    </row>
    <row r="3139" spans="2:36" x14ac:dyDescent="0.25">
      <c r="B3139" t="s">
        <v>53203</v>
      </c>
      <c r="E3139" t="s">
        <v>53204</v>
      </c>
      <c r="L3139" t="s">
        <v>53205</v>
      </c>
      <c r="M3139" t="s">
        <v>53206</v>
      </c>
      <c r="Q3139" t="s">
        <v>53207</v>
      </c>
      <c r="T3139" t="s">
        <v>53208</v>
      </c>
      <c r="U3139" t="s">
        <v>53209</v>
      </c>
      <c r="AB3139" t="s">
        <v>53210</v>
      </c>
      <c r="AC3139" t="s">
        <v>53211</v>
      </c>
      <c r="AE3139" t="s">
        <v>53212</v>
      </c>
      <c r="AH3139" t="s">
        <v>53213</v>
      </c>
      <c r="AJ3139" t="s">
        <v>53214</v>
      </c>
    </row>
    <row r="3140" spans="2:36" x14ac:dyDescent="0.25">
      <c r="B3140" t="s">
        <v>53215</v>
      </c>
      <c r="E3140" t="s">
        <v>53216</v>
      </c>
      <c r="L3140" t="s">
        <v>53217</v>
      </c>
      <c r="M3140" t="s">
        <v>53218</v>
      </c>
      <c r="Q3140" t="s">
        <v>53219</v>
      </c>
      <c r="T3140" t="s">
        <v>53220</v>
      </c>
      <c r="U3140" t="s">
        <v>53221</v>
      </c>
      <c r="AB3140" t="s">
        <v>53222</v>
      </c>
      <c r="AC3140" t="s">
        <v>53223</v>
      </c>
      <c r="AE3140" t="s">
        <v>53224</v>
      </c>
      <c r="AH3140" t="s">
        <v>53225</v>
      </c>
      <c r="AJ3140" t="s">
        <v>53226</v>
      </c>
    </row>
    <row r="3141" spans="2:36" x14ac:dyDescent="0.25">
      <c r="B3141" t="s">
        <v>53227</v>
      </c>
      <c r="E3141" t="s">
        <v>53228</v>
      </c>
      <c r="L3141" t="s">
        <v>53229</v>
      </c>
      <c r="M3141" t="s">
        <v>53230</v>
      </c>
      <c r="Q3141" t="s">
        <v>53231</v>
      </c>
      <c r="T3141" t="s">
        <v>53232</v>
      </c>
      <c r="U3141" t="s">
        <v>53233</v>
      </c>
      <c r="AB3141" t="s">
        <v>53234</v>
      </c>
      <c r="AC3141" t="s">
        <v>53235</v>
      </c>
      <c r="AE3141" t="s">
        <v>53236</v>
      </c>
      <c r="AH3141" t="s">
        <v>53237</v>
      </c>
      <c r="AJ3141" t="s">
        <v>53238</v>
      </c>
    </row>
    <row r="3142" spans="2:36" x14ac:dyDescent="0.25">
      <c r="B3142" t="s">
        <v>53239</v>
      </c>
      <c r="E3142" t="s">
        <v>53240</v>
      </c>
      <c r="L3142" t="s">
        <v>53241</v>
      </c>
      <c r="M3142" t="s">
        <v>53242</v>
      </c>
      <c r="Q3142" t="s">
        <v>53243</v>
      </c>
      <c r="T3142" t="s">
        <v>53244</v>
      </c>
      <c r="U3142" t="s">
        <v>53245</v>
      </c>
      <c r="AB3142" t="s">
        <v>53246</v>
      </c>
      <c r="AC3142" t="s">
        <v>53247</v>
      </c>
      <c r="AE3142" t="s">
        <v>53248</v>
      </c>
      <c r="AH3142" t="s">
        <v>53249</v>
      </c>
      <c r="AJ3142" t="s">
        <v>53250</v>
      </c>
    </row>
    <row r="3143" spans="2:36" x14ac:dyDescent="0.25">
      <c r="B3143" t="s">
        <v>53251</v>
      </c>
      <c r="E3143" t="s">
        <v>53252</v>
      </c>
      <c r="L3143" t="s">
        <v>53253</v>
      </c>
      <c r="M3143" t="s">
        <v>53254</v>
      </c>
      <c r="Q3143" t="s">
        <v>53255</v>
      </c>
      <c r="T3143" t="s">
        <v>53256</v>
      </c>
      <c r="U3143" t="s">
        <v>53257</v>
      </c>
      <c r="AB3143" t="s">
        <v>53258</v>
      </c>
      <c r="AC3143" t="s">
        <v>53259</v>
      </c>
      <c r="AE3143" t="s">
        <v>53260</v>
      </c>
      <c r="AH3143" t="s">
        <v>53261</v>
      </c>
      <c r="AJ3143" t="s">
        <v>53262</v>
      </c>
    </row>
    <row r="3144" spans="2:36" x14ac:dyDescent="0.25">
      <c r="B3144" t="s">
        <v>53263</v>
      </c>
      <c r="E3144" t="s">
        <v>53264</v>
      </c>
      <c r="L3144" t="s">
        <v>53265</v>
      </c>
      <c r="M3144" t="s">
        <v>53266</v>
      </c>
      <c r="Q3144" t="s">
        <v>53267</v>
      </c>
      <c r="T3144" t="s">
        <v>53268</v>
      </c>
      <c r="U3144" t="s">
        <v>53269</v>
      </c>
      <c r="AB3144" t="s">
        <v>53270</v>
      </c>
      <c r="AC3144" t="s">
        <v>53271</v>
      </c>
      <c r="AE3144" t="s">
        <v>53272</v>
      </c>
      <c r="AH3144" t="s">
        <v>53273</v>
      </c>
      <c r="AJ3144" t="s">
        <v>53274</v>
      </c>
    </row>
    <row r="3145" spans="2:36" x14ac:dyDescent="0.25">
      <c r="B3145" t="s">
        <v>53275</v>
      </c>
      <c r="E3145" t="s">
        <v>53276</v>
      </c>
      <c r="L3145" t="s">
        <v>53277</v>
      </c>
      <c r="M3145" t="s">
        <v>53278</v>
      </c>
      <c r="Q3145" t="s">
        <v>53279</v>
      </c>
      <c r="T3145" t="s">
        <v>53280</v>
      </c>
      <c r="U3145" t="s">
        <v>53281</v>
      </c>
      <c r="AB3145" t="s">
        <v>53282</v>
      </c>
      <c r="AC3145" t="s">
        <v>53283</v>
      </c>
      <c r="AE3145" t="s">
        <v>53284</v>
      </c>
      <c r="AH3145" t="s">
        <v>53285</v>
      </c>
      <c r="AJ3145" t="s">
        <v>53286</v>
      </c>
    </row>
    <row r="3146" spans="2:36" x14ac:dyDescent="0.25">
      <c r="B3146" t="s">
        <v>53287</v>
      </c>
      <c r="E3146" t="s">
        <v>53288</v>
      </c>
      <c r="L3146" t="s">
        <v>53289</v>
      </c>
      <c r="M3146" t="s">
        <v>53290</v>
      </c>
      <c r="Q3146" t="s">
        <v>53291</v>
      </c>
      <c r="T3146" t="s">
        <v>53292</v>
      </c>
      <c r="U3146" t="s">
        <v>53293</v>
      </c>
      <c r="AB3146" t="s">
        <v>53294</v>
      </c>
      <c r="AC3146" t="s">
        <v>53295</v>
      </c>
      <c r="AE3146" t="s">
        <v>53296</v>
      </c>
      <c r="AH3146" t="s">
        <v>53297</v>
      </c>
      <c r="AJ3146" t="s">
        <v>53298</v>
      </c>
    </row>
    <row r="3147" spans="2:36" x14ac:dyDescent="0.25">
      <c r="B3147" t="s">
        <v>53299</v>
      </c>
      <c r="E3147" t="s">
        <v>53300</v>
      </c>
      <c r="L3147" t="s">
        <v>53301</v>
      </c>
      <c r="M3147" t="s">
        <v>53302</v>
      </c>
      <c r="Q3147" t="s">
        <v>53303</v>
      </c>
      <c r="T3147" t="s">
        <v>53304</v>
      </c>
      <c r="U3147" t="s">
        <v>53305</v>
      </c>
      <c r="AB3147" t="s">
        <v>53306</v>
      </c>
      <c r="AC3147" t="s">
        <v>53307</v>
      </c>
      <c r="AE3147" t="s">
        <v>53308</v>
      </c>
      <c r="AH3147" t="s">
        <v>53309</v>
      </c>
      <c r="AJ3147" t="s">
        <v>53310</v>
      </c>
    </row>
    <row r="3148" spans="2:36" x14ac:dyDescent="0.25">
      <c r="B3148" t="s">
        <v>53311</v>
      </c>
      <c r="E3148" t="s">
        <v>53312</v>
      </c>
      <c r="L3148" t="s">
        <v>53313</v>
      </c>
      <c r="M3148" t="s">
        <v>53314</v>
      </c>
      <c r="Q3148" t="s">
        <v>53315</v>
      </c>
      <c r="T3148" t="s">
        <v>53316</v>
      </c>
      <c r="U3148" t="s">
        <v>53317</v>
      </c>
      <c r="AB3148" t="s">
        <v>53318</v>
      </c>
      <c r="AC3148" t="s">
        <v>53319</v>
      </c>
      <c r="AE3148" t="s">
        <v>53320</v>
      </c>
      <c r="AH3148" t="s">
        <v>53321</v>
      </c>
      <c r="AJ3148" t="s">
        <v>53322</v>
      </c>
    </row>
    <row r="3149" spans="2:36" x14ac:dyDescent="0.25">
      <c r="B3149" t="s">
        <v>53323</v>
      </c>
      <c r="E3149" t="s">
        <v>53324</v>
      </c>
      <c r="L3149" t="s">
        <v>53325</v>
      </c>
      <c r="M3149" t="s">
        <v>53326</v>
      </c>
      <c r="Q3149" t="s">
        <v>53327</v>
      </c>
      <c r="T3149" t="s">
        <v>53328</v>
      </c>
      <c r="U3149" t="s">
        <v>53329</v>
      </c>
      <c r="AB3149" t="s">
        <v>53330</v>
      </c>
      <c r="AC3149" t="s">
        <v>53331</v>
      </c>
      <c r="AE3149" t="s">
        <v>53332</v>
      </c>
      <c r="AH3149" t="s">
        <v>53333</v>
      </c>
      <c r="AJ3149" t="s">
        <v>53334</v>
      </c>
    </row>
    <row r="3150" spans="2:36" x14ac:dyDescent="0.25">
      <c r="B3150" t="s">
        <v>53335</v>
      </c>
      <c r="E3150" t="s">
        <v>53336</v>
      </c>
      <c r="L3150" t="s">
        <v>53337</v>
      </c>
      <c r="M3150" t="s">
        <v>53338</v>
      </c>
      <c r="Q3150" t="s">
        <v>53339</v>
      </c>
      <c r="T3150" t="s">
        <v>53340</v>
      </c>
      <c r="U3150" t="s">
        <v>53341</v>
      </c>
      <c r="AB3150" t="s">
        <v>53342</v>
      </c>
      <c r="AC3150" t="s">
        <v>53343</v>
      </c>
      <c r="AE3150" t="s">
        <v>53344</v>
      </c>
      <c r="AH3150" t="s">
        <v>53345</v>
      </c>
      <c r="AJ3150" t="s">
        <v>53346</v>
      </c>
    </row>
    <row r="3151" spans="2:36" x14ac:dyDescent="0.25">
      <c r="B3151" t="s">
        <v>53347</v>
      </c>
      <c r="E3151" t="s">
        <v>53348</v>
      </c>
      <c r="L3151" t="s">
        <v>53349</v>
      </c>
      <c r="M3151" t="s">
        <v>53350</v>
      </c>
      <c r="Q3151" t="s">
        <v>53351</v>
      </c>
      <c r="T3151" t="s">
        <v>53352</v>
      </c>
      <c r="U3151" t="s">
        <v>53353</v>
      </c>
      <c r="AB3151" t="s">
        <v>53354</v>
      </c>
      <c r="AC3151" t="s">
        <v>53355</v>
      </c>
      <c r="AE3151" t="s">
        <v>53356</v>
      </c>
      <c r="AH3151" t="s">
        <v>53357</v>
      </c>
      <c r="AJ3151" t="s">
        <v>53358</v>
      </c>
    </row>
    <row r="3152" spans="2:36" x14ac:dyDescent="0.25">
      <c r="B3152" t="s">
        <v>53359</v>
      </c>
      <c r="E3152" t="s">
        <v>53360</v>
      </c>
      <c r="L3152" t="s">
        <v>53361</v>
      </c>
      <c r="M3152" t="s">
        <v>53362</v>
      </c>
      <c r="Q3152" t="s">
        <v>53363</v>
      </c>
      <c r="T3152" t="s">
        <v>53364</v>
      </c>
      <c r="U3152" t="s">
        <v>53365</v>
      </c>
      <c r="AB3152" t="s">
        <v>53366</v>
      </c>
      <c r="AC3152" t="s">
        <v>53367</v>
      </c>
      <c r="AE3152" t="s">
        <v>53368</v>
      </c>
      <c r="AH3152" t="s">
        <v>53369</v>
      </c>
      <c r="AJ3152" t="s">
        <v>53370</v>
      </c>
    </row>
    <row r="3153" spans="2:36" x14ac:dyDescent="0.25">
      <c r="B3153" t="s">
        <v>53371</v>
      </c>
      <c r="E3153" t="s">
        <v>53372</v>
      </c>
      <c r="L3153" t="s">
        <v>53373</v>
      </c>
      <c r="M3153" t="s">
        <v>53374</v>
      </c>
      <c r="Q3153" t="s">
        <v>53375</v>
      </c>
      <c r="T3153" t="s">
        <v>53376</v>
      </c>
      <c r="U3153" t="s">
        <v>53377</v>
      </c>
      <c r="AB3153" t="s">
        <v>53378</v>
      </c>
      <c r="AC3153" t="s">
        <v>53379</v>
      </c>
      <c r="AE3153" t="s">
        <v>53380</v>
      </c>
      <c r="AH3153" t="s">
        <v>53381</v>
      </c>
      <c r="AJ3153" t="s">
        <v>53382</v>
      </c>
    </row>
    <row r="3154" spans="2:36" x14ac:dyDescent="0.25">
      <c r="B3154" t="s">
        <v>53383</v>
      </c>
      <c r="E3154" t="s">
        <v>53384</v>
      </c>
      <c r="L3154" t="s">
        <v>53385</v>
      </c>
      <c r="M3154" t="s">
        <v>53386</v>
      </c>
      <c r="Q3154" t="s">
        <v>53387</v>
      </c>
      <c r="T3154" t="s">
        <v>53388</v>
      </c>
      <c r="U3154" t="s">
        <v>53389</v>
      </c>
      <c r="AB3154" t="s">
        <v>53390</v>
      </c>
      <c r="AC3154" t="s">
        <v>53391</v>
      </c>
      <c r="AE3154" t="s">
        <v>53392</v>
      </c>
      <c r="AH3154" t="s">
        <v>53393</v>
      </c>
      <c r="AJ3154" t="s">
        <v>53394</v>
      </c>
    </row>
    <row r="3155" spans="2:36" x14ac:dyDescent="0.25">
      <c r="B3155" t="s">
        <v>53395</v>
      </c>
      <c r="E3155" t="s">
        <v>53396</v>
      </c>
      <c r="L3155" t="s">
        <v>53397</v>
      </c>
      <c r="M3155" t="s">
        <v>53398</v>
      </c>
      <c r="Q3155" t="s">
        <v>53399</v>
      </c>
      <c r="T3155" t="s">
        <v>53400</v>
      </c>
      <c r="U3155" t="s">
        <v>53401</v>
      </c>
      <c r="AB3155" t="s">
        <v>53402</v>
      </c>
      <c r="AC3155" t="s">
        <v>53403</v>
      </c>
      <c r="AE3155" t="s">
        <v>53404</v>
      </c>
      <c r="AH3155" t="s">
        <v>53405</v>
      </c>
      <c r="AJ3155" t="s">
        <v>53406</v>
      </c>
    </row>
    <row r="3156" spans="2:36" x14ac:dyDescent="0.25">
      <c r="B3156" t="s">
        <v>53407</v>
      </c>
      <c r="E3156" t="s">
        <v>53408</v>
      </c>
      <c r="L3156" t="s">
        <v>53409</v>
      </c>
      <c r="M3156" t="s">
        <v>53410</v>
      </c>
      <c r="Q3156" t="s">
        <v>53411</v>
      </c>
      <c r="T3156" t="s">
        <v>53412</v>
      </c>
      <c r="U3156" t="s">
        <v>53413</v>
      </c>
      <c r="AB3156" t="s">
        <v>53414</v>
      </c>
      <c r="AC3156" t="s">
        <v>53415</v>
      </c>
      <c r="AE3156" t="s">
        <v>53416</v>
      </c>
      <c r="AH3156" t="s">
        <v>53417</v>
      </c>
      <c r="AJ3156" t="s">
        <v>53418</v>
      </c>
    </row>
    <row r="3157" spans="2:36" x14ac:dyDescent="0.25">
      <c r="B3157" t="s">
        <v>53419</v>
      </c>
      <c r="E3157" t="s">
        <v>53420</v>
      </c>
      <c r="L3157" t="s">
        <v>53421</v>
      </c>
      <c r="M3157" t="s">
        <v>53422</v>
      </c>
      <c r="Q3157" t="s">
        <v>53423</v>
      </c>
      <c r="T3157" t="s">
        <v>53424</v>
      </c>
      <c r="U3157" t="s">
        <v>53425</v>
      </c>
      <c r="AB3157" t="s">
        <v>53426</v>
      </c>
      <c r="AC3157" t="s">
        <v>53427</v>
      </c>
      <c r="AE3157" t="s">
        <v>53428</v>
      </c>
      <c r="AH3157" t="s">
        <v>53429</v>
      </c>
      <c r="AJ3157" t="s">
        <v>53430</v>
      </c>
    </row>
    <row r="3158" spans="2:36" x14ac:dyDescent="0.25">
      <c r="B3158" t="s">
        <v>53431</v>
      </c>
      <c r="E3158" t="s">
        <v>53432</v>
      </c>
      <c r="L3158" t="s">
        <v>53433</v>
      </c>
      <c r="M3158" t="s">
        <v>53434</v>
      </c>
      <c r="Q3158" t="s">
        <v>53435</v>
      </c>
      <c r="T3158" t="s">
        <v>53436</v>
      </c>
      <c r="U3158" t="s">
        <v>53437</v>
      </c>
      <c r="AB3158" t="s">
        <v>53438</v>
      </c>
      <c r="AC3158" t="s">
        <v>53439</v>
      </c>
      <c r="AE3158" t="s">
        <v>53440</v>
      </c>
      <c r="AH3158" t="s">
        <v>53441</v>
      </c>
      <c r="AJ3158" t="s">
        <v>53442</v>
      </c>
    </row>
    <row r="3159" spans="2:36" x14ac:dyDescent="0.25">
      <c r="B3159" t="s">
        <v>53443</v>
      </c>
      <c r="E3159" t="s">
        <v>53444</v>
      </c>
      <c r="L3159" t="s">
        <v>53445</v>
      </c>
      <c r="M3159" t="s">
        <v>53446</v>
      </c>
      <c r="Q3159" t="s">
        <v>53447</v>
      </c>
      <c r="T3159" t="s">
        <v>53448</v>
      </c>
      <c r="U3159" t="s">
        <v>53449</v>
      </c>
      <c r="AB3159" t="s">
        <v>53450</v>
      </c>
      <c r="AC3159" t="s">
        <v>53451</v>
      </c>
      <c r="AE3159" t="s">
        <v>53452</v>
      </c>
      <c r="AH3159" t="s">
        <v>53453</v>
      </c>
      <c r="AJ3159" t="s">
        <v>53454</v>
      </c>
    </row>
    <row r="3160" spans="2:36" x14ac:dyDescent="0.25">
      <c r="B3160" t="s">
        <v>53455</v>
      </c>
      <c r="E3160" t="s">
        <v>53456</v>
      </c>
      <c r="L3160" t="s">
        <v>53457</v>
      </c>
      <c r="M3160" t="s">
        <v>53458</v>
      </c>
      <c r="Q3160" t="s">
        <v>53459</v>
      </c>
      <c r="T3160" t="s">
        <v>53460</v>
      </c>
      <c r="U3160" t="s">
        <v>53461</v>
      </c>
      <c r="AB3160" t="s">
        <v>53462</v>
      </c>
      <c r="AC3160" t="s">
        <v>53463</v>
      </c>
      <c r="AE3160" t="s">
        <v>53464</v>
      </c>
      <c r="AH3160" t="s">
        <v>53465</v>
      </c>
      <c r="AJ3160" t="s">
        <v>53466</v>
      </c>
    </row>
    <row r="3161" spans="2:36" x14ac:dyDescent="0.25">
      <c r="B3161" t="s">
        <v>53467</v>
      </c>
      <c r="E3161" t="s">
        <v>53468</v>
      </c>
      <c r="L3161" t="s">
        <v>53469</v>
      </c>
      <c r="M3161" t="s">
        <v>53470</v>
      </c>
      <c r="Q3161" t="s">
        <v>53471</v>
      </c>
      <c r="T3161" t="s">
        <v>53472</v>
      </c>
      <c r="U3161" t="s">
        <v>53473</v>
      </c>
      <c r="AB3161" t="s">
        <v>53474</v>
      </c>
      <c r="AC3161" t="s">
        <v>53475</v>
      </c>
      <c r="AE3161" t="s">
        <v>53476</v>
      </c>
      <c r="AH3161" t="s">
        <v>53477</v>
      </c>
      <c r="AJ3161" t="s">
        <v>53478</v>
      </c>
    </row>
    <row r="3162" spans="2:36" x14ac:dyDescent="0.25">
      <c r="B3162" t="s">
        <v>53479</v>
      </c>
      <c r="E3162" t="s">
        <v>53480</v>
      </c>
      <c r="L3162" t="s">
        <v>53481</v>
      </c>
      <c r="M3162" t="s">
        <v>53482</v>
      </c>
      <c r="Q3162" t="s">
        <v>53483</v>
      </c>
      <c r="T3162" t="s">
        <v>53484</v>
      </c>
      <c r="U3162" t="s">
        <v>53485</v>
      </c>
      <c r="AB3162" t="s">
        <v>53486</v>
      </c>
      <c r="AC3162" t="s">
        <v>53487</v>
      </c>
      <c r="AE3162" t="s">
        <v>53488</v>
      </c>
      <c r="AH3162" t="s">
        <v>53489</v>
      </c>
      <c r="AJ3162" t="s">
        <v>53490</v>
      </c>
    </row>
    <row r="3163" spans="2:36" x14ac:dyDescent="0.25">
      <c r="B3163" t="s">
        <v>53491</v>
      </c>
      <c r="E3163" t="s">
        <v>53492</v>
      </c>
      <c r="L3163" t="s">
        <v>53493</v>
      </c>
      <c r="M3163" t="s">
        <v>53494</v>
      </c>
      <c r="Q3163" t="s">
        <v>53495</v>
      </c>
      <c r="T3163" t="s">
        <v>53496</v>
      </c>
      <c r="U3163" t="s">
        <v>53497</v>
      </c>
      <c r="AB3163" t="s">
        <v>53498</v>
      </c>
      <c r="AC3163" t="s">
        <v>53499</v>
      </c>
      <c r="AE3163" t="s">
        <v>53500</v>
      </c>
      <c r="AH3163" t="s">
        <v>53501</v>
      </c>
      <c r="AJ3163" t="s">
        <v>53502</v>
      </c>
    </row>
    <row r="3164" spans="2:36" x14ac:dyDescent="0.25">
      <c r="B3164" t="s">
        <v>53503</v>
      </c>
      <c r="E3164" t="s">
        <v>53504</v>
      </c>
      <c r="L3164" t="s">
        <v>53505</v>
      </c>
      <c r="M3164" t="s">
        <v>53506</v>
      </c>
      <c r="Q3164" t="s">
        <v>53507</v>
      </c>
      <c r="T3164" t="s">
        <v>53508</v>
      </c>
      <c r="U3164" t="s">
        <v>53509</v>
      </c>
      <c r="AB3164" t="s">
        <v>53510</v>
      </c>
      <c r="AC3164" t="s">
        <v>53511</v>
      </c>
      <c r="AE3164" t="s">
        <v>53512</v>
      </c>
      <c r="AH3164" t="s">
        <v>53513</v>
      </c>
      <c r="AJ3164" t="s">
        <v>53514</v>
      </c>
    </row>
    <row r="3165" spans="2:36" x14ac:dyDescent="0.25">
      <c r="B3165" t="s">
        <v>53515</v>
      </c>
      <c r="E3165" t="s">
        <v>53516</v>
      </c>
      <c r="L3165" t="s">
        <v>53517</v>
      </c>
      <c r="M3165" t="s">
        <v>53518</v>
      </c>
      <c r="Q3165" t="s">
        <v>53519</v>
      </c>
      <c r="T3165" t="s">
        <v>53520</v>
      </c>
      <c r="U3165" t="s">
        <v>53521</v>
      </c>
      <c r="AB3165" t="s">
        <v>53522</v>
      </c>
      <c r="AC3165" t="s">
        <v>53523</v>
      </c>
      <c r="AE3165" t="s">
        <v>53524</v>
      </c>
      <c r="AH3165" t="s">
        <v>53525</v>
      </c>
      <c r="AJ3165" t="s">
        <v>53526</v>
      </c>
    </row>
    <row r="3166" spans="2:36" x14ac:dyDescent="0.25">
      <c r="B3166" t="s">
        <v>53527</v>
      </c>
      <c r="E3166" t="s">
        <v>53528</v>
      </c>
      <c r="L3166" t="s">
        <v>53529</v>
      </c>
      <c r="M3166" t="s">
        <v>53530</v>
      </c>
      <c r="Q3166" t="s">
        <v>53531</v>
      </c>
      <c r="T3166" t="s">
        <v>53532</v>
      </c>
      <c r="U3166" t="s">
        <v>53533</v>
      </c>
      <c r="AB3166" t="s">
        <v>53534</v>
      </c>
      <c r="AC3166" t="s">
        <v>53535</v>
      </c>
      <c r="AE3166" t="s">
        <v>53536</v>
      </c>
      <c r="AH3166" t="s">
        <v>53537</v>
      </c>
      <c r="AJ3166" t="s">
        <v>53538</v>
      </c>
    </row>
    <row r="3167" spans="2:36" x14ac:dyDescent="0.25">
      <c r="B3167" t="s">
        <v>53539</v>
      </c>
      <c r="E3167" t="s">
        <v>53540</v>
      </c>
      <c r="L3167" t="s">
        <v>53541</v>
      </c>
      <c r="M3167" t="s">
        <v>53542</v>
      </c>
      <c r="Q3167" t="s">
        <v>53543</v>
      </c>
      <c r="T3167" t="s">
        <v>53544</v>
      </c>
      <c r="U3167" t="s">
        <v>53545</v>
      </c>
      <c r="AB3167" t="s">
        <v>53546</v>
      </c>
      <c r="AC3167" t="s">
        <v>53547</v>
      </c>
      <c r="AE3167" t="s">
        <v>53548</v>
      </c>
      <c r="AH3167" t="s">
        <v>53549</v>
      </c>
      <c r="AJ3167" t="s">
        <v>53550</v>
      </c>
    </row>
    <row r="3168" spans="2:36" x14ac:dyDescent="0.25">
      <c r="B3168" t="s">
        <v>53551</v>
      </c>
      <c r="E3168" t="s">
        <v>53552</v>
      </c>
      <c r="L3168" t="s">
        <v>53553</v>
      </c>
      <c r="M3168" t="s">
        <v>53554</v>
      </c>
      <c r="Q3168" t="s">
        <v>53555</v>
      </c>
      <c r="T3168" t="s">
        <v>53556</v>
      </c>
      <c r="U3168" t="s">
        <v>53557</v>
      </c>
      <c r="AB3168" t="s">
        <v>53558</v>
      </c>
      <c r="AC3168" t="s">
        <v>53559</v>
      </c>
      <c r="AE3168" t="s">
        <v>53560</v>
      </c>
      <c r="AH3168" t="s">
        <v>53561</v>
      </c>
      <c r="AJ3168" t="s">
        <v>53562</v>
      </c>
    </row>
    <row r="3169" spans="2:36" x14ac:dyDescent="0.25">
      <c r="B3169" t="s">
        <v>53563</v>
      </c>
      <c r="E3169" t="s">
        <v>53564</v>
      </c>
      <c r="L3169" t="s">
        <v>53565</v>
      </c>
      <c r="M3169" t="s">
        <v>53566</v>
      </c>
      <c r="Q3169" t="s">
        <v>53567</v>
      </c>
      <c r="T3169" t="s">
        <v>53568</v>
      </c>
      <c r="U3169" t="s">
        <v>53569</v>
      </c>
      <c r="AB3169" t="s">
        <v>53570</v>
      </c>
      <c r="AC3169" t="s">
        <v>53571</v>
      </c>
      <c r="AE3169" t="s">
        <v>53572</v>
      </c>
      <c r="AH3169" t="s">
        <v>53573</v>
      </c>
      <c r="AJ3169" t="s">
        <v>53574</v>
      </c>
    </row>
    <row r="3170" spans="2:36" x14ac:dyDescent="0.25">
      <c r="B3170" t="s">
        <v>53575</v>
      </c>
      <c r="E3170" t="s">
        <v>53576</v>
      </c>
      <c r="L3170" t="s">
        <v>53577</v>
      </c>
      <c r="M3170" t="s">
        <v>53578</v>
      </c>
      <c r="Q3170" t="s">
        <v>53579</v>
      </c>
      <c r="T3170" t="s">
        <v>53580</v>
      </c>
      <c r="U3170" t="s">
        <v>53581</v>
      </c>
      <c r="AB3170" t="s">
        <v>53582</v>
      </c>
      <c r="AC3170" t="s">
        <v>53583</v>
      </c>
      <c r="AE3170" t="s">
        <v>53584</v>
      </c>
      <c r="AH3170" t="s">
        <v>53585</v>
      </c>
      <c r="AJ3170" t="s">
        <v>53586</v>
      </c>
    </row>
    <row r="3171" spans="2:36" x14ac:dyDescent="0.25">
      <c r="B3171" t="s">
        <v>53587</v>
      </c>
      <c r="E3171" t="s">
        <v>53588</v>
      </c>
      <c r="L3171" t="s">
        <v>53589</v>
      </c>
      <c r="M3171" t="s">
        <v>53590</v>
      </c>
      <c r="Q3171" t="s">
        <v>53591</v>
      </c>
      <c r="T3171" t="s">
        <v>53592</v>
      </c>
      <c r="U3171" t="s">
        <v>53593</v>
      </c>
      <c r="AB3171" t="s">
        <v>53594</v>
      </c>
      <c r="AC3171" t="s">
        <v>53595</v>
      </c>
      <c r="AE3171" t="s">
        <v>53596</v>
      </c>
      <c r="AH3171" t="s">
        <v>53597</v>
      </c>
      <c r="AJ3171" t="s">
        <v>53598</v>
      </c>
    </row>
    <row r="3172" spans="2:36" x14ac:dyDescent="0.25">
      <c r="B3172" t="s">
        <v>53599</v>
      </c>
      <c r="E3172" t="s">
        <v>53600</v>
      </c>
      <c r="L3172" t="s">
        <v>53601</v>
      </c>
      <c r="M3172" t="s">
        <v>53602</v>
      </c>
      <c r="Q3172" t="s">
        <v>53603</v>
      </c>
      <c r="T3172" t="s">
        <v>53604</v>
      </c>
      <c r="U3172" t="s">
        <v>53605</v>
      </c>
      <c r="AB3172" t="s">
        <v>53606</v>
      </c>
      <c r="AC3172" t="s">
        <v>53607</v>
      </c>
      <c r="AE3172" t="s">
        <v>53608</v>
      </c>
      <c r="AH3172" t="s">
        <v>53609</v>
      </c>
      <c r="AJ3172" t="s">
        <v>53610</v>
      </c>
    </row>
    <row r="3173" spans="2:36" x14ac:dyDescent="0.25">
      <c r="B3173" t="s">
        <v>53611</v>
      </c>
      <c r="E3173" t="s">
        <v>53612</v>
      </c>
      <c r="L3173" t="s">
        <v>53613</v>
      </c>
      <c r="M3173" t="s">
        <v>53614</v>
      </c>
      <c r="Q3173" t="s">
        <v>53615</v>
      </c>
      <c r="T3173" t="s">
        <v>53616</v>
      </c>
      <c r="U3173" t="s">
        <v>53617</v>
      </c>
      <c r="AB3173" t="s">
        <v>53618</v>
      </c>
      <c r="AC3173" t="s">
        <v>53619</v>
      </c>
      <c r="AE3173" t="s">
        <v>53620</v>
      </c>
      <c r="AH3173" t="s">
        <v>53621</v>
      </c>
      <c r="AJ3173" t="s">
        <v>53622</v>
      </c>
    </row>
    <row r="3174" spans="2:36" x14ac:dyDescent="0.25">
      <c r="B3174" t="s">
        <v>53623</v>
      </c>
      <c r="E3174" t="s">
        <v>53624</v>
      </c>
      <c r="L3174" t="s">
        <v>53625</v>
      </c>
      <c r="M3174" t="s">
        <v>53626</v>
      </c>
      <c r="Q3174" t="s">
        <v>53627</v>
      </c>
      <c r="T3174" t="s">
        <v>53628</v>
      </c>
      <c r="U3174" t="s">
        <v>53629</v>
      </c>
      <c r="AB3174" t="s">
        <v>53630</v>
      </c>
      <c r="AC3174" t="s">
        <v>53631</v>
      </c>
      <c r="AE3174" t="s">
        <v>53632</v>
      </c>
      <c r="AH3174" t="s">
        <v>53633</v>
      </c>
      <c r="AJ3174" t="s">
        <v>53634</v>
      </c>
    </row>
    <row r="3175" spans="2:36" x14ac:dyDescent="0.25">
      <c r="B3175" t="s">
        <v>53635</v>
      </c>
      <c r="E3175" t="s">
        <v>53636</v>
      </c>
      <c r="L3175" t="s">
        <v>53637</v>
      </c>
      <c r="M3175" t="s">
        <v>53638</v>
      </c>
      <c r="Q3175" t="s">
        <v>53639</v>
      </c>
      <c r="T3175" t="s">
        <v>53640</v>
      </c>
      <c r="U3175" t="s">
        <v>53641</v>
      </c>
      <c r="AB3175" t="s">
        <v>53642</v>
      </c>
      <c r="AC3175" t="s">
        <v>53643</v>
      </c>
      <c r="AE3175" t="s">
        <v>53644</v>
      </c>
      <c r="AH3175" t="s">
        <v>53645</v>
      </c>
      <c r="AJ3175" t="s">
        <v>53646</v>
      </c>
    </row>
    <row r="3176" spans="2:36" x14ac:dyDescent="0.25">
      <c r="B3176" t="s">
        <v>53647</v>
      </c>
      <c r="E3176" t="s">
        <v>53648</v>
      </c>
      <c r="L3176" t="s">
        <v>53649</v>
      </c>
      <c r="M3176" t="s">
        <v>53650</v>
      </c>
      <c r="Q3176" t="s">
        <v>53651</v>
      </c>
      <c r="T3176" t="s">
        <v>53652</v>
      </c>
      <c r="U3176" t="s">
        <v>53653</v>
      </c>
      <c r="AB3176" t="s">
        <v>53654</v>
      </c>
      <c r="AC3176" t="s">
        <v>53655</v>
      </c>
      <c r="AE3176" t="s">
        <v>53656</v>
      </c>
      <c r="AH3176" t="s">
        <v>53657</v>
      </c>
      <c r="AJ3176" t="s">
        <v>53658</v>
      </c>
    </row>
    <row r="3177" spans="2:36" x14ac:dyDescent="0.25">
      <c r="B3177" t="s">
        <v>53659</v>
      </c>
      <c r="E3177" t="s">
        <v>53660</v>
      </c>
      <c r="L3177" t="s">
        <v>53661</v>
      </c>
      <c r="M3177" t="s">
        <v>53662</v>
      </c>
      <c r="Q3177" t="s">
        <v>53663</v>
      </c>
      <c r="T3177" t="s">
        <v>53664</v>
      </c>
      <c r="U3177" t="s">
        <v>53665</v>
      </c>
      <c r="AB3177" t="s">
        <v>53666</v>
      </c>
      <c r="AC3177" t="s">
        <v>53667</v>
      </c>
      <c r="AE3177" t="s">
        <v>53668</v>
      </c>
      <c r="AH3177" t="s">
        <v>53669</v>
      </c>
      <c r="AJ3177" t="s">
        <v>53670</v>
      </c>
    </row>
    <row r="3178" spans="2:36" x14ac:dyDescent="0.25">
      <c r="B3178" t="s">
        <v>53671</v>
      </c>
      <c r="E3178" t="s">
        <v>53672</v>
      </c>
      <c r="L3178" t="s">
        <v>53673</v>
      </c>
      <c r="M3178" t="s">
        <v>53674</v>
      </c>
      <c r="Q3178" t="s">
        <v>53675</v>
      </c>
      <c r="T3178" t="s">
        <v>53676</v>
      </c>
      <c r="U3178" t="s">
        <v>53677</v>
      </c>
      <c r="AB3178" t="s">
        <v>53678</v>
      </c>
      <c r="AC3178" t="s">
        <v>53679</v>
      </c>
      <c r="AE3178" t="s">
        <v>53680</v>
      </c>
      <c r="AH3178" t="s">
        <v>53681</v>
      </c>
      <c r="AJ3178" t="s">
        <v>53682</v>
      </c>
    </row>
    <row r="3179" spans="2:36" x14ac:dyDescent="0.25">
      <c r="B3179" t="s">
        <v>53683</v>
      </c>
      <c r="E3179" t="s">
        <v>53684</v>
      </c>
      <c r="L3179" t="s">
        <v>53685</v>
      </c>
      <c r="M3179" t="s">
        <v>53686</v>
      </c>
      <c r="Q3179" t="s">
        <v>53687</v>
      </c>
      <c r="T3179" t="s">
        <v>53688</v>
      </c>
      <c r="U3179" t="s">
        <v>53689</v>
      </c>
      <c r="AB3179" t="s">
        <v>53690</v>
      </c>
      <c r="AC3179" t="s">
        <v>53691</v>
      </c>
      <c r="AE3179" t="s">
        <v>53692</v>
      </c>
      <c r="AH3179" t="s">
        <v>53693</v>
      </c>
      <c r="AJ3179" t="s">
        <v>53694</v>
      </c>
    </row>
    <row r="3180" spans="2:36" x14ac:dyDescent="0.25">
      <c r="B3180" t="s">
        <v>53695</v>
      </c>
      <c r="E3180" t="s">
        <v>53696</v>
      </c>
      <c r="L3180" t="s">
        <v>53697</v>
      </c>
      <c r="M3180" t="s">
        <v>53698</v>
      </c>
      <c r="Q3180" t="s">
        <v>53699</v>
      </c>
      <c r="T3180" t="s">
        <v>53700</v>
      </c>
      <c r="U3180" t="s">
        <v>53701</v>
      </c>
      <c r="AB3180" t="s">
        <v>53702</v>
      </c>
      <c r="AC3180" t="s">
        <v>53703</v>
      </c>
      <c r="AE3180" t="s">
        <v>53704</v>
      </c>
      <c r="AH3180" t="s">
        <v>53705</v>
      </c>
      <c r="AJ3180" t="s">
        <v>53706</v>
      </c>
    </row>
    <row r="3181" spans="2:36" x14ac:dyDescent="0.25">
      <c r="B3181" t="s">
        <v>53707</v>
      </c>
      <c r="E3181" t="s">
        <v>53708</v>
      </c>
      <c r="L3181" t="s">
        <v>53709</v>
      </c>
      <c r="M3181" t="s">
        <v>53710</v>
      </c>
      <c r="Q3181" t="s">
        <v>53711</v>
      </c>
      <c r="T3181" t="s">
        <v>53712</v>
      </c>
      <c r="U3181" t="s">
        <v>53713</v>
      </c>
      <c r="AB3181" t="s">
        <v>53714</v>
      </c>
      <c r="AC3181" t="s">
        <v>53715</v>
      </c>
      <c r="AE3181" t="s">
        <v>53716</v>
      </c>
      <c r="AH3181" t="s">
        <v>53717</v>
      </c>
      <c r="AJ3181" t="s">
        <v>53718</v>
      </c>
    </row>
    <row r="3182" spans="2:36" x14ac:dyDescent="0.25">
      <c r="B3182" t="s">
        <v>53719</v>
      </c>
      <c r="E3182" t="s">
        <v>53720</v>
      </c>
      <c r="L3182" t="s">
        <v>53721</v>
      </c>
      <c r="M3182" t="s">
        <v>53722</v>
      </c>
      <c r="Q3182" t="s">
        <v>53723</v>
      </c>
      <c r="T3182" t="s">
        <v>53724</v>
      </c>
      <c r="U3182" t="s">
        <v>53725</v>
      </c>
      <c r="AB3182" t="s">
        <v>53726</v>
      </c>
      <c r="AC3182" t="s">
        <v>53727</v>
      </c>
      <c r="AE3182" t="s">
        <v>53728</v>
      </c>
      <c r="AH3182" t="s">
        <v>53729</v>
      </c>
      <c r="AJ3182" t="s">
        <v>53730</v>
      </c>
    </row>
    <row r="3183" spans="2:36" x14ac:dyDescent="0.25">
      <c r="B3183" t="s">
        <v>53731</v>
      </c>
      <c r="E3183" t="s">
        <v>53732</v>
      </c>
      <c r="L3183" t="s">
        <v>53733</v>
      </c>
      <c r="M3183" t="s">
        <v>53734</v>
      </c>
      <c r="Q3183" t="s">
        <v>53735</v>
      </c>
      <c r="T3183" t="s">
        <v>53736</v>
      </c>
      <c r="U3183" t="s">
        <v>53737</v>
      </c>
      <c r="AB3183" t="s">
        <v>53738</v>
      </c>
      <c r="AC3183" t="s">
        <v>53739</v>
      </c>
      <c r="AE3183" t="s">
        <v>53740</v>
      </c>
      <c r="AH3183" t="s">
        <v>53741</v>
      </c>
      <c r="AJ3183" t="s">
        <v>53742</v>
      </c>
    </row>
    <row r="3184" spans="2:36" x14ac:dyDescent="0.25">
      <c r="B3184" t="s">
        <v>53743</v>
      </c>
      <c r="E3184" t="s">
        <v>53744</v>
      </c>
      <c r="L3184" t="s">
        <v>53745</v>
      </c>
      <c r="M3184" t="s">
        <v>53746</v>
      </c>
      <c r="Q3184" t="s">
        <v>53747</v>
      </c>
      <c r="T3184" t="s">
        <v>53748</v>
      </c>
      <c r="U3184" t="s">
        <v>53749</v>
      </c>
      <c r="AB3184" t="s">
        <v>53750</v>
      </c>
      <c r="AC3184" t="s">
        <v>53751</v>
      </c>
      <c r="AE3184" t="s">
        <v>53752</v>
      </c>
      <c r="AH3184" t="s">
        <v>53753</v>
      </c>
      <c r="AJ3184" t="s">
        <v>53754</v>
      </c>
    </row>
    <row r="3185" spans="2:36" x14ac:dyDescent="0.25">
      <c r="B3185" t="s">
        <v>53755</v>
      </c>
      <c r="E3185" t="s">
        <v>53756</v>
      </c>
      <c r="L3185" t="s">
        <v>53757</v>
      </c>
      <c r="M3185" t="s">
        <v>53758</v>
      </c>
      <c r="Q3185" t="s">
        <v>53759</v>
      </c>
      <c r="T3185" t="s">
        <v>53760</v>
      </c>
      <c r="U3185" t="s">
        <v>53761</v>
      </c>
      <c r="AB3185" t="s">
        <v>53762</v>
      </c>
      <c r="AC3185" t="s">
        <v>53763</v>
      </c>
      <c r="AE3185" t="s">
        <v>53764</v>
      </c>
      <c r="AH3185" t="s">
        <v>53765</v>
      </c>
      <c r="AJ3185" t="s">
        <v>53766</v>
      </c>
    </row>
    <row r="3186" spans="2:36" x14ac:dyDescent="0.25">
      <c r="B3186" t="s">
        <v>53767</v>
      </c>
      <c r="E3186" t="s">
        <v>53768</v>
      </c>
      <c r="L3186" t="s">
        <v>53769</v>
      </c>
      <c r="M3186" t="s">
        <v>53770</v>
      </c>
      <c r="Q3186" t="s">
        <v>53771</v>
      </c>
      <c r="T3186" t="s">
        <v>53772</v>
      </c>
      <c r="U3186" t="s">
        <v>53773</v>
      </c>
      <c r="AB3186" t="s">
        <v>53774</v>
      </c>
      <c r="AC3186" t="s">
        <v>53775</v>
      </c>
      <c r="AE3186" t="s">
        <v>53776</v>
      </c>
      <c r="AH3186" t="s">
        <v>53777</v>
      </c>
      <c r="AJ3186" t="s">
        <v>53778</v>
      </c>
    </row>
    <row r="3187" spans="2:36" x14ac:dyDescent="0.25">
      <c r="B3187" t="s">
        <v>53779</v>
      </c>
      <c r="E3187" t="s">
        <v>53780</v>
      </c>
      <c r="L3187" t="s">
        <v>53781</v>
      </c>
      <c r="M3187" t="s">
        <v>53782</v>
      </c>
      <c r="Q3187" t="s">
        <v>53783</v>
      </c>
      <c r="T3187" t="s">
        <v>53784</v>
      </c>
      <c r="U3187" t="s">
        <v>53785</v>
      </c>
      <c r="AB3187" t="s">
        <v>53786</v>
      </c>
      <c r="AC3187" t="s">
        <v>53787</v>
      </c>
      <c r="AE3187" t="s">
        <v>53788</v>
      </c>
      <c r="AH3187" t="s">
        <v>53789</v>
      </c>
      <c r="AJ3187" t="s">
        <v>53790</v>
      </c>
    </row>
    <row r="3188" spans="2:36" x14ac:dyDescent="0.25">
      <c r="B3188" t="s">
        <v>53791</v>
      </c>
      <c r="E3188" t="s">
        <v>53792</v>
      </c>
      <c r="L3188" t="s">
        <v>53793</v>
      </c>
      <c r="M3188" t="s">
        <v>53794</v>
      </c>
      <c r="Q3188" t="s">
        <v>53795</v>
      </c>
      <c r="T3188" t="s">
        <v>53796</v>
      </c>
      <c r="U3188" t="s">
        <v>53797</v>
      </c>
      <c r="AB3188" t="s">
        <v>53798</v>
      </c>
      <c r="AC3188" t="s">
        <v>53799</v>
      </c>
      <c r="AE3188" t="s">
        <v>53800</v>
      </c>
      <c r="AH3188" t="s">
        <v>53801</v>
      </c>
      <c r="AJ3188" t="s">
        <v>53802</v>
      </c>
    </row>
    <row r="3189" spans="2:36" x14ac:dyDescent="0.25">
      <c r="B3189" t="s">
        <v>53803</v>
      </c>
      <c r="E3189" t="s">
        <v>53804</v>
      </c>
      <c r="L3189" t="s">
        <v>53805</v>
      </c>
      <c r="M3189" t="s">
        <v>53806</v>
      </c>
      <c r="Q3189" t="s">
        <v>53807</v>
      </c>
      <c r="T3189" t="s">
        <v>53808</v>
      </c>
      <c r="U3189" t="s">
        <v>53809</v>
      </c>
      <c r="AB3189" t="s">
        <v>53810</v>
      </c>
      <c r="AC3189" t="s">
        <v>53811</v>
      </c>
      <c r="AE3189" t="s">
        <v>53812</v>
      </c>
      <c r="AH3189" t="s">
        <v>53813</v>
      </c>
      <c r="AJ3189" t="s">
        <v>53814</v>
      </c>
    </row>
    <row r="3190" spans="2:36" x14ac:dyDescent="0.25">
      <c r="B3190" t="s">
        <v>53815</v>
      </c>
      <c r="E3190" t="s">
        <v>53816</v>
      </c>
      <c r="L3190" t="s">
        <v>53817</v>
      </c>
      <c r="M3190" t="s">
        <v>53818</v>
      </c>
      <c r="Q3190" t="s">
        <v>53819</v>
      </c>
      <c r="T3190" t="s">
        <v>53820</v>
      </c>
      <c r="U3190" t="s">
        <v>53821</v>
      </c>
      <c r="AB3190" t="s">
        <v>53822</v>
      </c>
      <c r="AC3190" t="s">
        <v>53823</v>
      </c>
      <c r="AE3190" t="s">
        <v>53824</v>
      </c>
      <c r="AH3190" t="s">
        <v>53825</v>
      </c>
      <c r="AJ3190" t="s">
        <v>53826</v>
      </c>
    </row>
    <row r="3191" spans="2:36" x14ac:dyDescent="0.25">
      <c r="B3191" t="s">
        <v>53827</v>
      </c>
      <c r="E3191" t="s">
        <v>53828</v>
      </c>
      <c r="L3191" t="s">
        <v>53829</v>
      </c>
      <c r="M3191" t="s">
        <v>53830</v>
      </c>
      <c r="Q3191" t="s">
        <v>53831</v>
      </c>
      <c r="T3191" t="s">
        <v>53832</v>
      </c>
      <c r="U3191" t="s">
        <v>53833</v>
      </c>
      <c r="AB3191" t="s">
        <v>53834</v>
      </c>
      <c r="AC3191" t="s">
        <v>53835</v>
      </c>
      <c r="AE3191" t="s">
        <v>53836</v>
      </c>
      <c r="AH3191" t="s">
        <v>53837</v>
      </c>
      <c r="AJ3191" t="s">
        <v>53838</v>
      </c>
    </row>
    <row r="3192" spans="2:36" x14ac:dyDescent="0.25">
      <c r="B3192" t="s">
        <v>53839</v>
      </c>
      <c r="E3192" t="s">
        <v>53840</v>
      </c>
      <c r="L3192" t="s">
        <v>53841</v>
      </c>
      <c r="M3192" t="s">
        <v>53842</v>
      </c>
      <c r="Q3192" t="s">
        <v>53843</v>
      </c>
      <c r="T3192" t="s">
        <v>53844</v>
      </c>
      <c r="U3192" t="s">
        <v>53845</v>
      </c>
      <c r="AB3192" t="s">
        <v>53846</v>
      </c>
      <c r="AC3192" t="s">
        <v>53847</v>
      </c>
      <c r="AE3192" t="s">
        <v>53848</v>
      </c>
      <c r="AH3192" t="s">
        <v>53849</v>
      </c>
      <c r="AJ3192" t="s">
        <v>53850</v>
      </c>
    </row>
    <row r="3193" spans="2:36" x14ac:dyDescent="0.25">
      <c r="B3193" t="s">
        <v>53851</v>
      </c>
      <c r="E3193" t="s">
        <v>53852</v>
      </c>
      <c r="L3193" t="s">
        <v>53853</v>
      </c>
      <c r="M3193" t="s">
        <v>53854</v>
      </c>
      <c r="Q3193" t="s">
        <v>53855</v>
      </c>
      <c r="T3193" t="s">
        <v>53856</v>
      </c>
      <c r="U3193" t="s">
        <v>53857</v>
      </c>
      <c r="AB3193" t="s">
        <v>53858</v>
      </c>
      <c r="AC3193" t="s">
        <v>53859</v>
      </c>
      <c r="AE3193" t="s">
        <v>53860</v>
      </c>
      <c r="AH3193" t="s">
        <v>53861</v>
      </c>
      <c r="AJ3193" t="s">
        <v>53862</v>
      </c>
    </row>
    <row r="3194" spans="2:36" x14ac:dyDescent="0.25">
      <c r="B3194" t="s">
        <v>53863</v>
      </c>
      <c r="E3194" t="s">
        <v>53864</v>
      </c>
      <c r="L3194" t="s">
        <v>53865</v>
      </c>
      <c r="M3194" t="s">
        <v>53866</v>
      </c>
      <c r="Q3194" t="s">
        <v>53867</v>
      </c>
      <c r="T3194" t="s">
        <v>53868</v>
      </c>
      <c r="U3194" t="s">
        <v>53869</v>
      </c>
      <c r="AB3194" t="s">
        <v>53870</v>
      </c>
      <c r="AC3194" t="s">
        <v>53871</v>
      </c>
      <c r="AE3194" t="s">
        <v>53872</v>
      </c>
      <c r="AH3194" t="s">
        <v>53873</v>
      </c>
      <c r="AJ3194" t="s">
        <v>53874</v>
      </c>
    </row>
    <row r="3195" spans="2:36" x14ac:dyDescent="0.25">
      <c r="B3195" t="s">
        <v>53875</v>
      </c>
      <c r="E3195" t="s">
        <v>53876</v>
      </c>
      <c r="L3195" t="s">
        <v>53877</v>
      </c>
      <c r="M3195" t="s">
        <v>53878</v>
      </c>
      <c r="Q3195" t="s">
        <v>53879</v>
      </c>
      <c r="T3195" t="s">
        <v>53880</v>
      </c>
      <c r="U3195" t="s">
        <v>53881</v>
      </c>
      <c r="AB3195" t="s">
        <v>53882</v>
      </c>
      <c r="AC3195" t="s">
        <v>53883</v>
      </c>
      <c r="AE3195" t="s">
        <v>53884</v>
      </c>
      <c r="AH3195" t="s">
        <v>53885</v>
      </c>
      <c r="AJ3195" t="s">
        <v>53886</v>
      </c>
    </row>
    <row r="3196" spans="2:36" x14ac:dyDescent="0.25">
      <c r="B3196" t="s">
        <v>53887</v>
      </c>
      <c r="E3196" t="s">
        <v>53888</v>
      </c>
      <c r="L3196" t="s">
        <v>53889</v>
      </c>
      <c r="M3196" t="s">
        <v>53890</v>
      </c>
      <c r="Q3196" t="s">
        <v>53891</v>
      </c>
      <c r="T3196" t="s">
        <v>53892</v>
      </c>
      <c r="U3196" t="s">
        <v>53893</v>
      </c>
      <c r="AB3196" t="s">
        <v>53894</v>
      </c>
      <c r="AC3196" t="s">
        <v>53895</v>
      </c>
      <c r="AE3196" t="s">
        <v>53896</v>
      </c>
      <c r="AH3196" t="s">
        <v>53897</v>
      </c>
      <c r="AJ3196" t="s">
        <v>53898</v>
      </c>
    </row>
    <row r="3197" spans="2:36" x14ac:dyDescent="0.25">
      <c r="B3197" t="s">
        <v>53899</v>
      </c>
      <c r="E3197" t="s">
        <v>53900</v>
      </c>
      <c r="L3197" t="s">
        <v>53901</v>
      </c>
      <c r="M3197" t="s">
        <v>53902</v>
      </c>
      <c r="Q3197" t="s">
        <v>53903</v>
      </c>
      <c r="T3197" t="s">
        <v>53904</v>
      </c>
      <c r="U3197" t="s">
        <v>53905</v>
      </c>
      <c r="AB3197" t="s">
        <v>53906</v>
      </c>
      <c r="AC3197" t="s">
        <v>53907</v>
      </c>
      <c r="AE3197" t="s">
        <v>53908</v>
      </c>
      <c r="AH3197" t="s">
        <v>53909</v>
      </c>
      <c r="AJ3197" t="s">
        <v>53910</v>
      </c>
    </row>
    <row r="3198" spans="2:36" x14ac:dyDescent="0.25">
      <c r="B3198" t="s">
        <v>53911</v>
      </c>
      <c r="E3198" t="s">
        <v>53912</v>
      </c>
      <c r="L3198" t="s">
        <v>53913</v>
      </c>
      <c r="M3198" t="s">
        <v>53914</v>
      </c>
      <c r="Q3198" t="s">
        <v>53915</v>
      </c>
      <c r="T3198" t="s">
        <v>53916</v>
      </c>
      <c r="U3198" t="s">
        <v>53917</v>
      </c>
      <c r="AB3198" t="s">
        <v>53918</v>
      </c>
      <c r="AC3198" t="s">
        <v>53919</v>
      </c>
      <c r="AE3198" t="s">
        <v>53920</v>
      </c>
      <c r="AH3198" t="s">
        <v>53921</v>
      </c>
      <c r="AJ3198" t="s">
        <v>53922</v>
      </c>
    </row>
    <row r="3199" spans="2:36" x14ac:dyDescent="0.25">
      <c r="B3199" t="s">
        <v>53923</v>
      </c>
      <c r="E3199" t="s">
        <v>53924</v>
      </c>
      <c r="L3199" t="s">
        <v>53925</v>
      </c>
      <c r="M3199" t="s">
        <v>53926</v>
      </c>
      <c r="Q3199" t="s">
        <v>53927</v>
      </c>
      <c r="T3199" t="s">
        <v>53928</v>
      </c>
      <c r="U3199" t="s">
        <v>53929</v>
      </c>
      <c r="AB3199" t="s">
        <v>53930</v>
      </c>
      <c r="AC3199" t="s">
        <v>53931</v>
      </c>
      <c r="AE3199" t="s">
        <v>53932</v>
      </c>
      <c r="AH3199" t="s">
        <v>53933</v>
      </c>
      <c r="AJ3199" t="s">
        <v>53934</v>
      </c>
    </row>
    <row r="3200" spans="2:36" x14ac:dyDescent="0.25">
      <c r="B3200" t="s">
        <v>53935</v>
      </c>
      <c r="E3200" t="s">
        <v>53936</v>
      </c>
      <c r="L3200" t="s">
        <v>53937</v>
      </c>
      <c r="M3200" t="s">
        <v>53938</v>
      </c>
      <c r="Q3200" t="s">
        <v>53939</v>
      </c>
      <c r="T3200" t="s">
        <v>53940</v>
      </c>
      <c r="U3200" t="s">
        <v>53941</v>
      </c>
      <c r="AB3200" t="s">
        <v>53942</v>
      </c>
      <c r="AC3200" t="s">
        <v>53943</v>
      </c>
      <c r="AE3200" t="s">
        <v>53944</v>
      </c>
      <c r="AH3200" t="s">
        <v>53945</v>
      </c>
      <c r="AJ3200" t="s">
        <v>53946</v>
      </c>
    </row>
    <row r="3201" spans="2:36" x14ac:dyDescent="0.25">
      <c r="B3201" t="s">
        <v>53947</v>
      </c>
      <c r="E3201" t="s">
        <v>53948</v>
      </c>
      <c r="L3201" t="s">
        <v>53949</v>
      </c>
      <c r="M3201" t="s">
        <v>53950</v>
      </c>
      <c r="Q3201" t="s">
        <v>53951</v>
      </c>
      <c r="T3201" t="s">
        <v>53952</v>
      </c>
      <c r="U3201" t="s">
        <v>53953</v>
      </c>
      <c r="AB3201" t="s">
        <v>53954</v>
      </c>
      <c r="AC3201" t="s">
        <v>53955</v>
      </c>
      <c r="AE3201" t="s">
        <v>53956</v>
      </c>
      <c r="AH3201" t="s">
        <v>53957</v>
      </c>
      <c r="AJ3201" t="s">
        <v>53958</v>
      </c>
    </row>
    <row r="3202" spans="2:36" x14ac:dyDescent="0.25">
      <c r="B3202" t="s">
        <v>53959</v>
      </c>
      <c r="E3202" t="s">
        <v>53960</v>
      </c>
      <c r="L3202" t="s">
        <v>53961</v>
      </c>
      <c r="M3202" t="s">
        <v>53962</v>
      </c>
      <c r="Q3202" t="s">
        <v>53963</v>
      </c>
      <c r="T3202" t="s">
        <v>53964</v>
      </c>
      <c r="U3202" t="s">
        <v>53965</v>
      </c>
      <c r="AB3202" t="s">
        <v>53966</v>
      </c>
      <c r="AC3202" t="s">
        <v>53967</v>
      </c>
      <c r="AE3202" t="s">
        <v>53968</v>
      </c>
      <c r="AH3202" t="s">
        <v>53969</v>
      </c>
      <c r="AJ3202" t="s">
        <v>53970</v>
      </c>
    </row>
    <row r="3203" spans="2:36" x14ac:dyDescent="0.25">
      <c r="B3203" t="s">
        <v>53971</v>
      </c>
      <c r="E3203" t="s">
        <v>53972</v>
      </c>
      <c r="L3203" t="s">
        <v>53973</v>
      </c>
      <c r="M3203" t="s">
        <v>53974</v>
      </c>
      <c r="Q3203" t="s">
        <v>53975</v>
      </c>
      <c r="T3203" t="s">
        <v>53976</v>
      </c>
      <c r="U3203" t="s">
        <v>53977</v>
      </c>
      <c r="AB3203" t="s">
        <v>53978</v>
      </c>
      <c r="AC3203" t="s">
        <v>53979</v>
      </c>
      <c r="AE3203" t="s">
        <v>53980</v>
      </c>
      <c r="AH3203" t="s">
        <v>53981</v>
      </c>
      <c r="AJ3203" t="s">
        <v>53982</v>
      </c>
    </row>
    <row r="3204" spans="2:36" x14ac:dyDescent="0.25">
      <c r="B3204" t="s">
        <v>53983</v>
      </c>
      <c r="E3204" t="s">
        <v>53984</v>
      </c>
      <c r="L3204" t="s">
        <v>53985</v>
      </c>
      <c r="M3204" t="s">
        <v>53986</v>
      </c>
      <c r="Q3204" t="s">
        <v>53987</v>
      </c>
      <c r="T3204" t="s">
        <v>53988</v>
      </c>
      <c r="U3204" t="s">
        <v>53989</v>
      </c>
      <c r="AB3204" t="s">
        <v>53990</v>
      </c>
      <c r="AC3204" t="s">
        <v>53991</v>
      </c>
      <c r="AE3204" t="s">
        <v>53992</v>
      </c>
      <c r="AH3204" t="s">
        <v>53993</v>
      </c>
      <c r="AJ3204" t="s">
        <v>53994</v>
      </c>
    </row>
    <row r="3205" spans="2:36" x14ac:dyDescent="0.25">
      <c r="B3205" t="s">
        <v>53995</v>
      </c>
      <c r="E3205" t="s">
        <v>53996</v>
      </c>
      <c r="L3205" t="s">
        <v>53997</v>
      </c>
      <c r="M3205" t="s">
        <v>53998</v>
      </c>
      <c r="Q3205" t="s">
        <v>53999</v>
      </c>
      <c r="T3205" t="s">
        <v>54000</v>
      </c>
      <c r="U3205" t="s">
        <v>54001</v>
      </c>
      <c r="AB3205" t="s">
        <v>54002</v>
      </c>
      <c r="AC3205" t="s">
        <v>54003</v>
      </c>
      <c r="AE3205" t="s">
        <v>54004</v>
      </c>
      <c r="AH3205" t="s">
        <v>54005</v>
      </c>
      <c r="AJ3205" t="s">
        <v>54006</v>
      </c>
    </row>
    <row r="3206" spans="2:36" x14ac:dyDescent="0.25">
      <c r="B3206" t="s">
        <v>54007</v>
      </c>
      <c r="E3206" t="s">
        <v>54008</v>
      </c>
      <c r="L3206" t="s">
        <v>54009</v>
      </c>
      <c r="M3206" t="s">
        <v>54010</v>
      </c>
      <c r="Q3206" t="s">
        <v>54011</v>
      </c>
      <c r="T3206" t="s">
        <v>54012</v>
      </c>
      <c r="U3206" t="s">
        <v>54013</v>
      </c>
      <c r="AB3206" t="s">
        <v>54014</v>
      </c>
      <c r="AC3206" t="s">
        <v>54015</v>
      </c>
      <c r="AE3206" t="s">
        <v>54016</v>
      </c>
      <c r="AH3206" t="s">
        <v>54017</v>
      </c>
      <c r="AJ3206" t="s">
        <v>54018</v>
      </c>
    </row>
    <row r="3207" spans="2:36" x14ac:dyDescent="0.25">
      <c r="B3207" t="s">
        <v>54019</v>
      </c>
      <c r="E3207" t="s">
        <v>54020</v>
      </c>
      <c r="L3207" t="s">
        <v>54021</v>
      </c>
      <c r="M3207" t="s">
        <v>54022</v>
      </c>
      <c r="Q3207" t="s">
        <v>54023</v>
      </c>
      <c r="T3207" t="s">
        <v>54024</v>
      </c>
      <c r="U3207" t="s">
        <v>54025</v>
      </c>
      <c r="AB3207" t="s">
        <v>54026</v>
      </c>
      <c r="AC3207" t="s">
        <v>54027</v>
      </c>
      <c r="AE3207" t="s">
        <v>54028</v>
      </c>
      <c r="AH3207" t="s">
        <v>54029</v>
      </c>
      <c r="AJ3207" t="s">
        <v>54030</v>
      </c>
    </row>
    <row r="3208" spans="2:36" x14ac:dyDescent="0.25">
      <c r="B3208" t="s">
        <v>54031</v>
      </c>
      <c r="E3208" t="s">
        <v>54032</v>
      </c>
      <c r="L3208" t="s">
        <v>54033</v>
      </c>
      <c r="M3208" t="s">
        <v>54034</v>
      </c>
      <c r="Q3208" t="s">
        <v>54035</v>
      </c>
      <c r="T3208" t="s">
        <v>54036</v>
      </c>
      <c r="U3208" t="s">
        <v>54037</v>
      </c>
      <c r="AB3208" t="s">
        <v>54038</v>
      </c>
      <c r="AC3208" t="s">
        <v>54039</v>
      </c>
      <c r="AE3208" t="s">
        <v>54040</v>
      </c>
      <c r="AH3208" t="s">
        <v>54041</v>
      </c>
      <c r="AJ3208" t="s">
        <v>54042</v>
      </c>
    </row>
    <row r="3209" spans="2:36" x14ac:dyDescent="0.25">
      <c r="B3209" t="s">
        <v>54043</v>
      </c>
      <c r="E3209" t="s">
        <v>54044</v>
      </c>
      <c r="L3209" t="s">
        <v>54045</v>
      </c>
      <c r="M3209" t="s">
        <v>54046</v>
      </c>
      <c r="Q3209" t="s">
        <v>54047</v>
      </c>
      <c r="T3209" t="s">
        <v>54048</v>
      </c>
      <c r="U3209" t="s">
        <v>54049</v>
      </c>
      <c r="AB3209" t="s">
        <v>54050</v>
      </c>
      <c r="AC3209" t="s">
        <v>54051</v>
      </c>
      <c r="AE3209" t="s">
        <v>54052</v>
      </c>
      <c r="AH3209" t="s">
        <v>54053</v>
      </c>
      <c r="AJ3209" t="s">
        <v>54054</v>
      </c>
    </row>
    <row r="3210" spans="2:36" x14ac:dyDescent="0.25">
      <c r="B3210" t="s">
        <v>54055</v>
      </c>
      <c r="E3210" t="s">
        <v>54056</v>
      </c>
      <c r="L3210" t="s">
        <v>54057</v>
      </c>
      <c r="M3210" t="s">
        <v>54058</v>
      </c>
      <c r="Q3210" t="s">
        <v>54059</v>
      </c>
      <c r="T3210" t="s">
        <v>54060</v>
      </c>
      <c r="U3210" t="s">
        <v>54061</v>
      </c>
      <c r="AB3210" t="s">
        <v>54062</v>
      </c>
      <c r="AC3210" t="s">
        <v>54063</v>
      </c>
      <c r="AE3210" t="s">
        <v>54064</v>
      </c>
      <c r="AH3210" t="s">
        <v>54065</v>
      </c>
      <c r="AJ3210" t="s">
        <v>54066</v>
      </c>
    </row>
    <row r="3211" spans="2:36" x14ac:dyDescent="0.25">
      <c r="B3211" t="s">
        <v>54067</v>
      </c>
      <c r="E3211" t="s">
        <v>54068</v>
      </c>
      <c r="L3211" t="s">
        <v>54069</v>
      </c>
      <c r="M3211" t="s">
        <v>54070</v>
      </c>
      <c r="Q3211" t="s">
        <v>54071</v>
      </c>
      <c r="T3211" t="s">
        <v>54072</v>
      </c>
      <c r="U3211" t="s">
        <v>54073</v>
      </c>
      <c r="AB3211" t="s">
        <v>54074</v>
      </c>
      <c r="AC3211" t="s">
        <v>54075</v>
      </c>
      <c r="AE3211" t="s">
        <v>54076</v>
      </c>
      <c r="AH3211" t="s">
        <v>54077</v>
      </c>
      <c r="AJ3211" t="s">
        <v>54078</v>
      </c>
    </row>
    <row r="3212" spans="2:36" x14ac:dyDescent="0.25">
      <c r="B3212" t="s">
        <v>54079</v>
      </c>
      <c r="E3212" t="s">
        <v>54080</v>
      </c>
      <c r="L3212" t="s">
        <v>54081</v>
      </c>
      <c r="M3212" t="s">
        <v>54082</v>
      </c>
      <c r="Q3212" t="s">
        <v>54083</v>
      </c>
      <c r="T3212" t="s">
        <v>54084</v>
      </c>
      <c r="U3212" t="s">
        <v>54085</v>
      </c>
      <c r="AB3212" t="s">
        <v>54086</v>
      </c>
      <c r="AC3212" t="s">
        <v>54087</v>
      </c>
      <c r="AE3212" t="s">
        <v>54088</v>
      </c>
      <c r="AH3212" t="s">
        <v>54089</v>
      </c>
      <c r="AJ3212" t="s">
        <v>54090</v>
      </c>
    </row>
    <row r="3213" spans="2:36" x14ac:dyDescent="0.25">
      <c r="B3213" t="s">
        <v>54091</v>
      </c>
      <c r="E3213" t="s">
        <v>54092</v>
      </c>
      <c r="L3213" t="s">
        <v>54093</v>
      </c>
      <c r="M3213" t="s">
        <v>54094</v>
      </c>
      <c r="Q3213" t="s">
        <v>54095</v>
      </c>
      <c r="T3213" t="s">
        <v>54096</v>
      </c>
      <c r="U3213" t="s">
        <v>54097</v>
      </c>
      <c r="AB3213" t="s">
        <v>54098</v>
      </c>
      <c r="AC3213" t="s">
        <v>54099</v>
      </c>
      <c r="AE3213" t="s">
        <v>54100</v>
      </c>
      <c r="AH3213" t="s">
        <v>54101</v>
      </c>
      <c r="AJ3213" t="s">
        <v>54102</v>
      </c>
    </row>
    <row r="3214" spans="2:36" x14ac:dyDescent="0.25">
      <c r="B3214" t="s">
        <v>54103</v>
      </c>
      <c r="E3214" t="s">
        <v>54104</v>
      </c>
      <c r="L3214" t="s">
        <v>54105</v>
      </c>
      <c r="M3214" t="s">
        <v>54106</v>
      </c>
      <c r="Q3214" t="s">
        <v>54107</v>
      </c>
      <c r="T3214" t="s">
        <v>54108</v>
      </c>
      <c r="U3214" t="s">
        <v>54109</v>
      </c>
      <c r="AB3214" t="s">
        <v>54110</v>
      </c>
      <c r="AC3214" t="s">
        <v>54111</v>
      </c>
      <c r="AE3214" t="s">
        <v>54112</v>
      </c>
      <c r="AH3214" t="s">
        <v>54113</v>
      </c>
      <c r="AJ3214" t="s">
        <v>54114</v>
      </c>
    </row>
    <row r="3215" spans="2:36" x14ac:dyDescent="0.25">
      <c r="B3215" t="s">
        <v>54115</v>
      </c>
      <c r="E3215" t="s">
        <v>54116</v>
      </c>
      <c r="L3215" t="s">
        <v>54117</v>
      </c>
      <c r="M3215" t="s">
        <v>54118</v>
      </c>
      <c r="Q3215" t="s">
        <v>54119</v>
      </c>
      <c r="T3215" t="s">
        <v>54120</v>
      </c>
      <c r="U3215" t="s">
        <v>54121</v>
      </c>
      <c r="AB3215" t="s">
        <v>54122</v>
      </c>
      <c r="AC3215" t="s">
        <v>54123</v>
      </c>
      <c r="AE3215" t="s">
        <v>54124</v>
      </c>
      <c r="AH3215" t="s">
        <v>54125</v>
      </c>
      <c r="AJ3215" t="s">
        <v>54126</v>
      </c>
    </row>
    <row r="3216" spans="2:36" x14ac:dyDescent="0.25">
      <c r="B3216" t="s">
        <v>54127</v>
      </c>
      <c r="E3216" t="s">
        <v>54128</v>
      </c>
      <c r="L3216" t="s">
        <v>54129</v>
      </c>
      <c r="M3216" t="s">
        <v>54130</v>
      </c>
      <c r="Q3216" t="s">
        <v>54131</v>
      </c>
      <c r="T3216" t="s">
        <v>54132</v>
      </c>
      <c r="U3216" t="s">
        <v>54133</v>
      </c>
      <c r="AB3216" t="s">
        <v>54134</v>
      </c>
      <c r="AC3216" t="s">
        <v>54135</v>
      </c>
      <c r="AE3216" t="s">
        <v>54136</v>
      </c>
      <c r="AH3216" t="s">
        <v>54137</v>
      </c>
      <c r="AJ3216" t="s">
        <v>54138</v>
      </c>
    </row>
    <row r="3217" spans="2:36" x14ac:dyDescent="0.25">
      <c r="B3217" t="s">
        <v>54139</v>
      </c>
      <c r="E3217" t="s">
        <v>54140</v>
      </c>
      <c r="L3217" t="s">
        <v>54141</v>
      </c>
      <c r="M3217" t="s">
        <v>54142</v>
      </c>
      <c r="Q3217" t="s">
        <v>54143</v>
      </c>
      <c r="T3217" t="s">
        <v>54144</v>
      </c>
      <c r="U3217" t="s">
        <v>54145</v>
      </c>
      <c r="AB3217" t="s">
        <v>54146</v>
      </c>
      <c r="AC3217" t="s">
        <v>54147</v>
      </c>
      <c r="AE3217" t="s">
        <v>54148</v>
      </c>
      <c r="AH3217" t="s">
        <v>54149</v>
      </c>
      <c r="AJ3217" t="s">
        <v>54150</v>
      </c>
    </row>
    <row r="3218" spans="2:36" x14ac:dyDescent="0.25">
      <c r="B3218" t="s">
        <v>54151</v>
      </c>
      <c r="E3218" t="s">
        <v>54152</v>
      </c>
      <c r="L3218" t="s">
        <v>54153</v>
      </c>
      <c r="M3218" t="s">
        <v>54154</v>
      </c>
      <c r="Q3218" t="s">
        <v>54155</v>
      </c>
      <c r="T3218" t="s">
        <v>54156</v>
      </c>
      <c r="U3218" t="s">
        <v>54157</v>
      </c>
      <c r="AB3218" t="s">
        <v>54158</v>
      </c>
      <c r="AC3218" t="s">
        <v>54159</v>
      </c>
      <c r="AE3218" t="s">
        <v>54160</v>
      </c>
      <c r="AH3218" t="s">
        <v>54161</v>
      </c>
      <c r="AJ3218" t="s">
        <v>54162</v>
      </c>
    </row>
    <row r="3219" spans="2:36" x14ac:dyDescent="0.25">
      <c r="B3219" t="s">
        <v>54163</v>
      </c>
      <c r="E3219" t="s">
        <v>54164</v>
      </c>
      <c r="L3219" t="s">
        <v>54165</v>
      </c>
      <c r="M3219" t="s">
        <v>54166</v>
      </c>
      <c r="Q3219" t="s">
        <v>54167</v>
      </c>
      <c r="T3219" t="s">
        <v>54168</v>
      </c>
      <c r="U3219" t="s">
        <v>54169</v>
      </c>
      <c r="AB3219" t="s">
        <v>54170</v>
      </c>
      <c r="AC3219" t="s">
        <v>54171</v>
      </c>
      <c r="AE3219" t="s">
        <v>54172</v>
      </c>
      <c r="AH3219" t="s">
        <v>54173</v>
      </c>
      <c r="AJ3219" t="s">
        <v>54174</v>
      </c>
    </row>
    <row r="3220" spans="2:36" x14ac:dyDescent="0.25">
      <c r="B3220" t="s">
        <v>54175</v>
      </c>
      <c r="E3220" t="s">
        <v>54176</v>
      </c>
      <c r="L3220" t="s">
        <v>54177</v>
      </c>
      <c r="M3220" t="s">
        <v>54178</v>
      </c>
      <c r="Q3220" t="s">
        <v>54179</v>
      </c>
      <c r="T3220" t="s">
        <v>54180</v>
      </c>
      <c r="U3220" t="s">
        <v>54181</v>
      </c>
      <c r="AB3220" t="s">
        <v>54182</v>
      </c>
      <c r="AC3220" t="s">
        <v>54183</v>
      </c>
      <c r="AE3220" t="s">
        <v>54184</v>
      </c>
      <c r="AH3220" t="s">
        <v>54185</v>
      </c>
      <c r="AJ3220" t="s">
        <v>54186</v>
      </c>
    </row>
    <row r="3221" spans="2:36" x14ac:dyDescent="0.25">
      <c r="B3221" t="s">
        <v>54187</v>
      </c>
      <c r="E3221" t="s">
        <v>54188</v>
      </c>
      <c r="L3221" t="s">
        <v>54189</v>
      </c>
      <c r="M3221" t="s">
        <v>54190</v>
      </c>
      <c r="Q3221" t="s">
        <v>54191</v>
      </c>
      <c r="T3221" t="s">
        <v>54192</v>
      </c>
      <c r="U3221" t="s">
        <v>54193</v>
      </c>
      <c r="AB3221" t="s">
        <v>54194</v>
      </c>
      <c r="AC3221" t="s">
        <v>54195</v>
      </c>
      <c r="AE3221" t="s">
        <v>54196</v>
      </c>
      <c r="AH3221" t="s">
        <v>54197</v>
      </c>
      <c r="AJ3221" t="s">
        <v>54198</v>
      </c>
    </row>
    <row r="3222" spans="2:36" x14ac:dyDescent="0.25">
      <c r="B3222" t="s">
        <v>54199</v>
      </c>
      <c r="E3222" t="s">
        <v>54200</v>
      </c>
      <c r="L3222" t="s">
        <v>54201</v>
      </c>
      <c r="M3222" t="s">
        <v>54202</v>
      </c>
      <c r="Q3222" t="s">
        <v>54203</v>
      </c>
      <c r="T3222" t="s">
        <v>54204</v>
      </c>
      <c r="U3222" t="s">
        <v>54205</v>
      </c>
      <c r="AB3222" t="s">
        <v>54206</v>
      </c>
      <c r="AC3222" t="s">
        <v>54207</v>
      </c>
      <c r="AE3222" t="s">
        <v>54208</v>
      </c>
      <c r="AH3222" t="s">
        <v>54209</v>
      </c>
      <c r="AJ3222" t="s">
        <v>54210</v>
      </c>
    </row>
    <row r="3223" spans="2:36" x14ac:dyDescent="0.25">
      <c r="B3223" t="s">
        <v>54211</v>
      </c>
      <c r="E3223" t="s">
        <v>54212</v>
      </c>
      <c r="L3223" t="s">
        <v>54213</v>
      </c>
      <c r="M3223" t="s">
        <v>54214</v>
      </c>
      <c r="Q3223" t="s">
        <v>54215</v>
      </c>
      <c r="T3223" t="s">
        <v>54216</v>
      </c>
      <c r="U3223" t="s">
        <v>54217</v>
      </c>
      <c r="AB3223" t="s">
        <v>54218</v>
      </c>
      <c r="AC3223" t="s">
        <v>54219</v>
      </c>
      <c r="AE3223" t="s">
        <v>54220</v>
      </c>
      <c r="AH3223" t="s">
        <v>54221</v>
      </c>
      <c r="AJ3223" t="s">
        <v>54222</v>
      </c>
    </row>
    <row r="3224" spans="2:36" x14ac:dyDescent="0.25">
      <c r="B3224" t="s">
        <v>54223</v>
      </c>
      <c r="E3224" t="s">
        <v>54224</v>
      </c>
      <c r="L3224" t="s">
        <v>54225</v>
      </c>
      <c r="M3224" t="s">
        <v>54226</v>
      </c>
      <c r="Q3224" t="s">
        <v>54227</v>
      </c>
      <c r="T3224" t="s">
        <v>54228</v>
      </c>
      <c r="U3224" t="s">
        <v>54229</v>
      </c>
      <c r="AB3224" t="s">
        <v>54230</v>
      </c>
      <c r="AC3224" t="s">
        <v>54231</v>
      </c>
      <c r="AE3224" t="s">
        <v>54232</v>
      </c>
      <c r="AH3224" t="s">
        <v>54233</v>
      </c>
      <c r="AJ3224" t="s">
        <v>54234</v>
      </c>
    </row>
    <row r="3225" spans="2:36" x14ac:dyDescent="0.25">
      <c r="B3225" t="s">
        <v>54235</v>
      </c>
      <c r="E3225" t="s">
        <v>54236</v>
      </c>
      <c r="L3225" t="s">
        <v>54237</v>
      </c>
      <c r="M3225" t="s">
        <v>54238</v>
      </c>
      <c r="Q3225" t="s">
        <v>54239</v>
      </c>
      <c r="T3225" t="s">
        <v>54240</v>
      </c>
      <c r="U3225" t="s">
        <v>54241</v>
      </c>
      <c r="AB3225" t="s">
        <v>54242</v>
      </c>
      <c r="AC3225" t="s">
        <v>54243</v>
      </c>
      <c r="AE3225" t="s">
        <v>54244</v>
      </c>
      <c r="AH3225" t="s">
        <v>54245</v>
      </c>
      <c r="AJ3225" t="s">
        <v>54246</v>
      </c>
    </row>
    <row r="3226" spans="2:36" x14ac:dyDescent="0.25">
      <c r="B3226" t="s">
        <v>54247</v>
      </c>
      <c r="E3226" t="s">
        <v>54248</v>
      </c>
      <c r="L3226" t="s">
        <v>54249</v>
      </c>
      <c r="M3226" t="s">
        <v>54250</v>
      </c>
      <c r="Q3226" t="s">
        <v>54251</v>
      </c>
      <c r="T3226" t="s">
        <v>54252</v>
      </c>
      <c r="U3226" t="s">
        <v>54253</v>
      </c>
      <c r="AB3226" t="s">
        <v>54254</v>
      </c>
      <c r="AC3226" t="s">
        <v>54255</v>
      </c>
      <c r="AE3226" t="s">
        <v>54256</v>
      </c>
      <c r="AH3226" t="s">
        <v>54257</v>
      </c>
      <c r="AJ3226" t="s">
        <v>54258</v>
      </c>
    </row>
    <row r="3227" spans="2:36" x14ac:dyDescent="0.25">
      <c r="B3227" t="s">
        <v>54259</v>
      </c>
      <c r="E3227" t="s">
        <v>54260</v>
      </c>
      <c r="L3227" t="s">
        <v>54261</v>
      </c>
      <c r="M3227" t="s">
        <v>54262</v>
      </c>
      <c r="Q3227" t="s">
        <v>54263</v>
      </c>
      <c r="T3227" t="s">
        <v>54264</v>
      </c>
      <c r="U3227" t="s">
        <v>54265</v>
      </c>
      <c r="AB3227" t="s">
        <v>54266</v>
      </c>
      <c r="AC3227" t="s">
        <v>54267</v>
      </c>
      <c r="AE3227" t="s">
        <v>54268</v>
      </c>
      <c r="AH3227" t="s">
        <v>54269</v>
      </c>
      <c r="AJ3227" t="s">
        <v>54270</v>
      </c>
    </row>
    <row r="3228" spans="2:36" x14ac:dyDescent="0.25">
      <c r="B3228" t="s">
        <v>54271</v>
      </c>
      <c r="E3228" t="s">
        <v>54272</v>
      </c>
      <c r="L3228" t="s">
        <v>54273</v>
      </c>
      <c r="M3228" t="s">
        <v>54274</v>
      </c>
      <c r="Q3228" t="s">
        <v>54275</v>
      </c>
      <c r="T3228" t="s">
        <v>54276</v>
      </c>
      <c r="U3228" t="s">
        <v>54277</v>
      </c>
      <c r="AB3228" t="s">
        <v>54278</v>
      </c>
      <c r="AC3228" t="s">
        <v>54279</v>
      </c>
      <c r="AE3228" t="s">
        <v>54280</v>
      </c>
      <c r="AH3228" t="s">
        <v>54281</v>
      </c>
      <c r="AJ3228" t="s">
        <v>54282</v>
      </c>
    </row>
    <row r="3229" spans="2:36" x14ac:dyDescent="0.25">
      <c r="B3229" t="s">
        <v>54283</v>
      </c>
      <c r="E3229" t="s">
        <v>54284</v>
      </c>
      <c r="L3229" t="s">
        <v>54285</v>
      </c>
      <c r="M3229" t="s">
        <v>54286</v>
      </c>
      <c r="Q3229" t="s">
        <v>54287</v>
      </c>
      <c r="T3229" t="s">
        <v>54288</v>
      </c>
      <c r="U3229" t="s">
        <v>54289</v>
      </c>
      <c r="AB3229" t="s">
        <v>54290</v>
      </c>
      <c r="AC3229" t="s">
        <v>54291</v>
      </c>
      <c r="AE3229" t="s">
        <v>54292</v>
      </c>
      <c r="AH3229" t="s">
        <v>54293</v>
      </c>
      <c r="AJ3229" t="s">
        <v>54294</v>
      </c>
    </row>
    <row r="3230" spans="2:36" x14ac:dyDescent="0.25">
      <c r="B3230" t="s">
        <v>54295</v>
      </c>
      <c r="E3230" t="s">
        <v>54296</v>
      </c>
      <c r="L3230" t="s">
        <v>54297</v>
      </c>
      <c r="M3230" t="s">
        <v>54298</v>
      </c>
      <c r="Q3230" t="s">
        <v>54299</v>
      </c>
      <c r="T3230" t="s">
        <v>54300</v>
      </c>
      <c r="U3230" t="s">
        <v>54301</v>
      </c>
      <c r="AB3230" t="s">
        <v>54302</v>
      </c>
      <c r="AC3230" t="s">
        <v>54303</v>
      </c>
      <c r="AE3230" t="s">
        <v>54304</v>
      </c>
      <c r="AH3230" t="s">
        <v>54305</v>
      </c>
      <c r="AJ3230" t="s">
        <v>54306</v>
      </c>
    </row>
    <row r="3231" spans="2:36" x14ac:dyDescent="0.25">
      <c r="B3231" t="s">
        <v>54307</v>
      </c>
      <c r="E3231" t="s">
        <v>54308</v>
      </c>
      <c r="L3231" t="s">
        <v>54309</v>
      </c>
      <c r="M3231" t="s">
        <v>54310</v>
      </c>
      <c r="Q3231" t="s">
        <v>54311</v>
      </c>
      <c r="T3231" t="s">
        <v>54312</v>
      </c>
      <c r="U3231" t="s">
        <v>54313</v>
      </c>
      <c r="AB3231" t="s">
        <v>54314</v>
      </c>
      <c r="AC3231" t="s">
        <v>54315</v>
      </c>
      <c r="AE3231" t="s">
        <v>54316</v>
      </c>
      <c r="AH3231" t="s">
        <v>54317</v>
      </c>
      <c r="AJ3231" t="s">
        <v>54318</v>
      </c>
    </row>
    <row r="3232" spans="2:36" x14ac:dyDescent="0.25">
      <c r="B3232" t="s">
        <v>54319</v>
      </c>
      <c r="E3232" t="s">
        <v>54320</v>
      </c>
      <c r="L3232" t="s">
        <v>54321</v>
      </c>
      <c r="M3232" t="s">
        <v>54322</v>
      </c>
      <c r="Q3232" t="s">
        <v>54323</v>
      </c>
      <c r="T3232" t="s">
        <v>54324</v>
      </c>
      <c r="U3232" t="s">
        <v>54325</v>
      </c>
      <c r="AB3232" t="s">
        <v>54326</v>
      </c>
      <c r="AC3232" t="s">
        <v>54327</v>
      </c>
      <c r="AE3232" t="s">
        <v>54328</v>
      </c>
      <c r="AH3232" t="s">
        <v>54329</v>
      </c>
      <c r="AJ3232" t="s">
        <v>54330</v>
      </c>
    </row>
    <row r="3233" spans="2:36" x14ac:dyDescent="0.25">
      <c r="B3233" t="s">
        <v>54331</v>
      </c>
      <c r="E3233" t="s">
        <v>54332</v>
      </c>
      <c r="L3233" t="s">
        <v>54333</v>
      </c>
      <c r="M3233" t="s">
        <v>54334</v>
      </c>
      <c r="Q3233" t="s">
        <v>54335</v>
      </c>
      <c r="T3233" t="s">
        <v>54336</v>
      </c>
      <c r="U3233" t="s">
        <v>54337</v>
      </c>
      <c r="AB3233" t="s">
        <v>54338</v>
      </c>
      <c r="AC3233" t="s">
        <v>54339</v>
      </c>
      <c r="AE3233" t="s">
        <v>54340</v>
      </c>
      <c r="AH3233" t="s">
        <v>54341</v>
      </c>
      <c r="AJ3233" t="s">
        <v>54342</v>
      </c>
    </row>
    <row r="3234" spans="2:36" x14ac:dyDescent="0.25">
      <c r="B3234" t="s">
        <v>54343</v>
      </c>
      <c r="E3234" t="s">
        <v>54344</v>
      </c>
      <c r="L3234" t="s">
        <v>54345</v>
      </c>
      <c r="M3234" t="s">
        <v>54346</v>
      </c>
      <c r="Q3234" t="s">
        <v>54347</v>
      </c>
      <c r="T3234" t="s">
        <v>54348</v>
      </c>
      <c r="U3234" t="s">
        <v>54349</v>
      </c>
      <c r="AB3234" t="s">
        <v>54350</v>
      </c>
      <c r="AC3234" t="s">
        <v>54351</v>
      </c>
      <c r="AE3234" t="s">
        <v>54352</v>
      </c>
      <c r="AH3234" t="s">
        <v>54353</v>
      </c>
      <c r="AJ3234" t="s">
        <v>54354</v>
      </c>
    </row>
    <row r="3235" spans="2:36" x14ac:dyDescent="0.25">
      <c r="B3235" t="s">
        <v>54355</v>
      </c>
      <c r="E3235" t="s">
        <v>54356</v>
      </c>
      <c r="L3235" t="s">
        <v>54357</v>
      </c>
      <c r="M3235" t="s">
        <v>54358</v>
      </c>
      <c r="Q3235" t="s">
        <v>54359</v>
      </c>
      <c r="T3235" t="s">
        <v>54360</v>
      </c>
      <c r="U3235" t="s">
        <v>54361</v>
      </c>
      <c r="AB3235" t="s">
        <v>54362</v>
      </c>
      <c r="AC3235" t="s">
        <v>54363</v>
      </c>
      <c r="AE3235" t="s">
        <v>54364</v>
      </c>
      <c r="AH3235" t="s">
        <v>54365</v>
      </c>
      <c r="AJ3235" t="s">
        <v>54366</v>
      </c>
    </row>
    <row r="3236" spans="2:36" x14ac:dyDescent="0.25">
      <c r="B3236" t="s">
        <v>54367</v>
      </c>
      <c r="E3236" t="s">
        <v>54368</v>
      </c>
      <c r="L3236" t="s">
        <v>54369</v>
      </c>
      <c r="M3236" t="s">
        <v>54370</v>
      </c>
      <c r="Q3236" t="s">
        <v>54371</v>
      </c>
      <c r="T3236" t="s">
        <v>54372</v>
      </c>
      <c r="U3236" t="s">
        <v>54373</v>
      </c>
      <c r="AB3236" t="s">
        <v>54374</v>
      </c>
      <c r="AC3236" t="s">
        <v>54375</v>
      </c>
      <c r="AE3236" t="s">
        <v>54376</v>
      </c>
      <c r="AH3236" t="s">
        <v>54377</v>
      </c>
      <c r="AJ3236" t="s">
        <v>54378</v>
      </c>
    </row>
    <row r="3237" spans="2:36" x14ac:dyDescent="0.25">
      <c r="B3237" t="s">
        <v>54379</v>
      </c>
      <c r="E3237" t="s">
        <v>54380</v>
      </c>
      <c r="L3237" t="s">
        <v>54381</v>
      </c>
      <c r="M3237" t="s">
        <v>54382</v>
      </c>
      <c r="Q3237" t="s">
        <v>54383</v>
      </c>
      <c r="T3237" t="s">
        <v>54384</v>
      </c>
      <c r="U3237" t="s">
        <v>54385</v>
      </c>
      <c r="AB3237" t="s">
        <v>54386</v>
      </c>
      <c r="AC3237" t="s">
        <v>54387</v>
      </c>
      <c r="AE3237" t="s">
        <v>54388</v>
      </c>
      <c r="AH3237" t="s">
        <v>54389</v>
      </c>
      <c r="AJ3237" t="s">
        <v>54390</v>
      </c>
    </row>
    <row r="3238" spans="2:36" x14ac:dyDescent="0.25">
      <c r="B3238" t="s">
        <v>54391</v>
      </c>
      <c r="E3238" t="s">
        <v>54392</v>
      </c>
      <c r="L3238" t="s">
        <v>54393</v>
      </c>
      <c r="M3238" t="s">
        <v>54394</v>
      </c>
      <c r="Q3238" t="s">
        <v>54395</v>
      </c>
      <c r="T3238" t="s">
        <v>54396</v>
      </c>
      <c r="U3238" t="s">
        <v>54397</v>
      </c>
      <c r="AB3238" t="s">
        <v>54398</v>
      </c>
      <c r="AC3238" t="s">
        <v>54399</v>
      </c>
      <c r="AE3238" t="s">
        <v>54400</v>
      </c>
      <c r="AH3238" t="s">
        <v>54401</v>
      </c>
      <c r="AJ3238" t="s">
        <v>54402</v>
      </c>
    </row>
    <row r="3239" spans="2:36" x14ac:dyDescent="0.25">
      <c r="B3239" t="s">
        <v>54403</v>
      </c>
      <c r="E3239" t="s">
        <v>54404</v>
      </c>
      <c r="L3239" t="s">
        <v>54405</v>
      </c>
      <c r="M3239" t="s">
        <v>54406</v>
      </c>
      <c r="Q3239" t="s">
        <v>54407</v>
      </c>
      <c r="T3239" t="s">
        <v>54408</v>
      </c>
      <c r="U3239" t="s">
        <v>54409</v>
      </c>
      <c r="AB3239" t="s">
        <v>54410</v>
      </c>
      <c r="AC3239" t="s">
        <v>54411</v>
      </c>
      <c r="AE3239" t="s">
        <v>54412</v>
      </c>
      <c r="AH3239" t="s">
        <v>54413</v>
      </c>
      <c r="AJ3239" t="s">
        <v>54414</v>
      </c>
    </row>
    <row r="3240" spans="2:36" x14ac:dyDescent="0.25">
      <c r="B3240" t="s">
        <v>54415</v>
      </c>
      <c r="E3240" t="s">
        <v>54416</v>
      </c>
      <c r="L3240" t="s">
        <v>54417</v>
      </c>
      <c r="M3240" t="s">
        <v>54418</v>
      </c>
      <c r="Q3240" t="s">
        <v>54419</v>
      </c>
      <c r="T3240" t="s">
        <v>54420</v>
      </c>
      <c r="U3240" t="s">
        <v>54421</v>
      </c>
      <c r="AB3240" t="s">
        <v>54422</v>
      </c>
      <c r="AC3240" t="s">
        <v>54423</v>
      </c>
      <c r="AE3240" t="s">
        <v>54424</v>
      </c>
      <c r="AH3240" t="s">
        <v>54425</v>
      </c>
      <c r="AJ3240" t="s">
        <v>54426</v>
      </c>
    </row>
    <row r="3241" spans="2:36" x14ac:dyDescent="0.25">
      <c r="B3241" t="s">
        <v>54427</v>
      </c>
      <c r="E3241" t="s">
        <v>54428</v>
      </c>
      <c r="L3241" t="s">
        <v>54429</v>
      </c>
      <c r="M3241" t="s">
        <v>54430</v>
      </c>
      <c r="Q3241" t="s">
        <v>54431</v>
      </c>
      <c r="T3241" t="s">
        <v>54432</v>
      </c>
      <c r="U3241" t="s">
        <v>54433</v>
      </c>
      <c r="AB3241" t="s">
        <v>54434</v>
      </c>
      <c r="AC3241" t="s">
        <v>54435</v>
      </c>
      <c r="AE3241" t="s">
        <v>54436</v>
      </c>
      <c r="AH3241" t="s">
        <v>54437</v>
      </c>
      <c r="AJ3241" t="s">
        <v>54438</v>
      </c>
    </row>
    <row r="3242" spans="2:36" x14ac:dyDescent="0.25">
      <c r="B3242" t="s">
        <v>54439</v>
      </c>
      <c r="E3242" t="s">
        <v>54440</v>
      </c>
      <c r="L3242" t="s">
        <v>54441</v>
      </c>
      <c r="M3242" t="s">
        <v>54442</v>
      </c>
      <c r="Q3242" t="s">
        <v>54443</v>
      </c>
      <c r="T3242" t="s">
        <v>54444</v>
      </c>
      <c r="U3242" t="s">
        <v>54445</v>
      </c>
      <c r="AB3242" t="s">
        <v>54446</v>
      </c>
      <c r="AC3242" t="s">
        <v>54447</v>
      </c>
      <c r="AE3242" t="s">
        <v>54448</v>
      </c>
      <c r="AH3242" t="s">
        <v>54449</v>
      </c>
      <c r="AJ3242" t="s">
        <v>54450</v>
      </c>
    </row>
    <row r="3243" spans="2:36" x14ac:dyDescent="0.25">
      <c r="B3243" t="s">
        <v>54451</v>
      </c>
      <c r="E3243" t="s">
        <v>54452</v>
      </c>
      <c r="L3243" t="s">
        <v>54453</v>
      </c>
      <c r="M3243" t="s">
        <v>54454</v>
      </c>
      <c r="Q3243" t="s">
        <v>54455</v>
      </c>
      <c r="T3243" t="s">
        <v>54456</v>
      </c>
      <c r="U3243" t="s">
        <v>54457</v>
      </c>
      <c r="AB3243" t="s">
        <v>54458</v>
      </c>
      <c r="AC3243" t="s">
        <v>54459</v>
      </c>
      <c r="AE3243" t="s">
        <v>54460</v>
      </c>
      <c r="AH3243" t="s">
        <v>54461</v>
      </c>
      <c r="AJ3243" t="s">
        <v>54462</v>
      </c>
    </row>
    <row r="3244" spans="2:36" x14ac:dyDescent="0.25">
      <c r="B3244" t="s">
        <v>54463</v>
      </c>
      <c r="E3244" t="s">
        <v>54464</v>
      </c>
      <c r="L3244" t="s">
        <v>54465</v>
      </c>
      <c r="M3244" t="s">
        <v>54466</v>
      </c>
      <c r="Q3244" t="s">
        <v>54467</v>
      </c>
      <c r="T3244" t="s">
        <v>54468</v>
      </c>
      <c r="U3244" t="s">
        <v>54469</v>
      </c>
      <c r="AB3244" t="s">
        <v>54470</v>
      </c>
      <c r="AC3244" t="s">
        <v>54471</v>
      </c>
      <c r="AE3244" t="s">
        <v>54472</v>
      </c>
      <c r="AH3244" t="s">
        <v>54473</v>
      </c>
      <c r="AJ3244" t="s">
        <v>54474</v>
      </c>
    </row>
    <row r="3245" spans="2:36" x14ac:dyDescent="0.25">
      <c r="B3245" t="s">
        <v>54475</v>
      </c>
      <c r="E3245" t="s">
        <v>54476</v>
      </c>
      <c r="L3245" t="s">
        <v>54477</v>
      </c>
      <c r="M3245" t="s">
        <v>54478</v>
      </c>
      <c r="Q3245" t="s">
        <v>54479</v>
      </c>
      <c r="T3245" t="s">
        <v>54480</v>
      </c>
      <c r="U3245" t="s">
        <v>54481</v>
      </c>
      <c r="AB3245" t="s">
        <v>54482</v>
      </c>
      <c r="AC3245" t="s">
        <v>54483</v>
      </c>
      <c r="AE3245" t="s">
        <v>54484</v>
      </c>
      <c r="AH3245" t="s">
        <v>54485</v>
      </c>
      <c r="AJ3245" t="s">
        <v>54486</v>
      </c>
    </row>
    <row r="3246" spans="2:36" x14ac:dyDescent="0.25">
      <c r="B3246" t="s">
        <v>54487</v>
      </c>
      <c r="E3246" t="s">
        <v>54488</v>
      </c>
      <c r="L3246" t="s">
        <v>54489</v>
      </c>
      <c r="M3246" t="s">
        <v>54490</v>
      </c>
      <c r="Q3246" t="s">
        <v>54491</v>
      </c>
      <c r="T3246" t="s">
        <v>54492</v>
      </c>
      <c r="U3246" t="s">
        <v>54493</v>
      </c>
      <c r="AB3246" t="s">
        <v>54494</v>
      </c>
      <c r="AC3246" t="s">
        <v>54495</v>
      </c>
      <c r="AE3246" t="s">
        <v>54496</v>
      </c>
      <c r="AH3246" t="s">
        <v>54497</v>
      </c>
      <c r="AJ3246" t="s">
        <v>54498</v>
      </c>
    </row>
    <row r="3247" spans="2:36" x14ac:dyDescent="0.25">
      <c r="B3247" t="s">
        <v>54499</v>
      </c>
      <c r="E3247" t="s">
        <v>54500</v>
      </c>
      <c r="L3247" t="s">
        <v>54501</v>
      </c>
      <c r="M3247" t="s">
        <v>54502</v>
      </c>
      <c r="Q3247" t="s">
        <v>54503</v>
      </c>
      <c r="T3247" t="s">
        <v>54504</v>
      </c>
      <c r="U3247" t="s">
        <v>54505</v>
      </c>
      <c r="AB3247" t="s">
        <v>54506</v>
      </c>
      <c r="AC3247" t="s">
        <v>54507</v>
      </c>
      <c r="AE3247" t="s">
        <v>54508</v>
      </c>
      <c r="AH3247" t="s">
        <v>54509</v>
      </c>
      <c r="AJ3247" t="s">
        <v>54510</v>
      </c>
    </row>
    <row r="3248" spans="2:36" x14ac:dyDescent="0.25">
      <c r="B3248" t="s">
        <v>54511</v>
      </c>
      <c r="E3248" t="s">
        <v>54512</v>
      </c>
      <c r="L3248" t="s">
        <v>54513</v>
      </c>
      <c r="M3248" t="s">
        <v>54514</v>
      </c>
      <c r="Q3248" t="s">
        <v>54515</v>
      </c>
      <c r="T3248" t="s">
        <v>54516</v>
      </c>
      <c r="U3248" t="s">
        <v>54517</v>
      </c>
      <c r="AB3248" t="s">
        <v>54518</v>
      </c>
      <c r="AC3248" t="s">
        <v>54519</v>
      </c>
      <c r="AE3248" t="s">
        <v>54520</v>
      </c>
      <c r="AH3248" t="s">
        <v>54521</v>
      </c>
      <c r="AJ3248" t="s">
        <v>54522</v>
      </c>
    </row>
    <row r="3249" spans="2:36" x14ac:dyDescent="0.25">
      <c r="B3249" t="s">
        <v>54523</v>
      </c>
      <c r="E3249" t="s">
        <v>54524</v>
      </c>
      <c r="L3249" t="s">
        <v>54525</v>
      </c>
      <c r="M3249" t="s">
        <v>54526</v>
      </c>
      <c r="Q3249" t="s">
        <v>54527</v>
      </c>
      <c r="T3249" t="s">
        <v>54528</v>
      </c>
      <c r="U3249" t="s">
        <v>54529</v>
      </c>
      <c r="AB3249" t="s">
        <v>54530</v>
      </c>
      <c r="AC3249" t="s">
        <v>54531</v>
      </c>
      <c r="AE3249" t="s">
        <v>54532</v>
      </c>
      <c r="AH3249" t="s">
        <v>54533</v>
      </c>
      <c r="AJ3249" t="s">
        <v>54534</v>
      </c>
    </row>
    <row r="3250" spans="2:36" x14ac:dyDescent="0.25">
      <c r="B3250" t="s">
        <v>54535</v>
      </c>
      <c r="E3250" t="s">
        <v>54536</v>
      </c>
      <c r="L3250" t="s">
        <v>54537</v>
      </c>
      <c r="M3250" t="s">
        <v>54538</v>
      </c>
      <c r="Q3250" t="s">
        <v>54539</v>
      </c>
      <c r="T3250" t="s">
        <v>54540</v>
      </c>
      <c r="U3250" t="s">
        <v>54541</v>
      </c>
      <c r="AB3250" t="s">
        <v>54542</v>
      </c>
      <c r="AC3250" t="s">
        <v>54543</v>
      </c>
      <c r="AE3250" t="s">
        <v>54544</v>
      </c>
      <c r="AH3250" t="s">
        <v>54545</v>
      </c>
      <c r="AJ3250" t="s">
        <v>54546</v>
      </c>
    </row>
    <row r="3251" spans="2:36" x14ac:dyDescent="0.25">
      <c r="B3251" t="s">
        <v>54547</v>
      </c>
      <c r="E3251" t="s">
        <v>54548</v>
      </c>
      <c r="L3251" t="s">
        <v>54549</v>
      </c>
      <c r="M3251" t="s">
        <v>54550</v>
      </c>
      <c r="Q3251" t="s">
        <v>54551</v>
      </c>
      <c r="T3251" t="s">
        <v>54552</v>
      </c>
      <c r="U3251" t="s">
        <v>54553</v>
      </c>
      <c r="AB3251" t="s">
        <v>54554</v>
      </c>
      <c r="AC3251" t="s">
        <v>54555</v>
      </c>
      <c r="AE3251" t="s">
        <v>54556</v>
      </c>
      <c r="AH3251" t="s">
        <v>54557</v>
      </c>
      <c r="AJ3251" t="s">
        <v>54558</v>
      </c>
    </row>
    <row r="3252" spans="2:36" x14ac:dyDescent="0.25">
      <c r="B3252" t="s">
        <v>54559</v>
      </c>
      <c r="E3252" t="s">
        <v>54560</v>
      </c>
      <c r="L3252" t="s">
        <v>54561</v>
      </c>
      <c r="M3252" t="s">
        <v>54562</v>
      </c>
      <c r="Q3252" t="s">
        <v>54563</v>
      </c>
      <c r="T3252" t="s">
        <v>54564</v>
      </c>
      <c r="U3252" t="s">
        <v>54565</v>
      </c>
      <c r="AB3252" t="s">
        <v>54566</v>
      </c>
      <c r="AC3252" t="s">
        <v>54567</v>
      </c>
      <c r="AE3252" t="s">
        <v>54568</v>
      </c>
      <c r="AH3252" t="s">
        <v>54569</v>
      </c>
      <c r="AJ3252" t="s">
        <v>54570</v>
      </c>
    </row>
    <row r="3253" spans="2:36" x14ac:dyDescent="0.25">
      <c r="B3253" t="s">
        <v>54571</v>
      </c>
      <c r="E3253" t="s">
        <v>54572</v>
      </c>
      <c r="L3253" t="s">
        <v>54573</v>
      </c>
      <c r="M3253" t="s">
        <v>54574</v>
      </c>
      <c r="Q3253" t="s">
        <v>54575</v>
      </c>
      <c r="T3253" t="s">
        <v>54576</v>
      </c>
      <c r="U3253" t="s">
        <v>54577</v>
      </c>
      <c r="AB3253" t="s">
        <v>54578</v>
      </c>
      <c r="AC3253" t="s">
        <v>54579</v>
      </c>
      <c r="AE3253" t="s">
        <v>54580</v>
      </c>
      <c r="AH3253" t="s">
        <v>54581</v>
      </c>
      <c r="AJ3253" t="s">
        <v>54582</v>
      </c>
    </row>
    <row r="3254" spans="2:36" x14ac:dyDescent="0.25">
      <c r="B3254" t="s">
        <v>54583</v>
      </c>
      <c r="E3254" t="s">
        <v>54584</v>
      </c>
      <c r="L3254" t="s">
        <v>54585</v>
      </c>
      <c r="M3254" t="s">
        <v>54586</v>
      </c>
      <c r="Q3254" t="s">
        <v>54587</v>
      </c>
      <c r="T3254" t="s">
        <v>54588</v>
      </c>
      <c r="U3254" t="s">
        <v>54589</v>
      </c>
      <c r="AB3254" t="s">
        <v>54590</v>
      </c>
      <c r="AC3254" t="s">
        <v>54591</v>
      </c>
      <c r="AE3254" t="s">
        <v>54592</v>
      </c>
      <c r="AH3254" t="s">
        <v>54593</v>
      </c>
      <c r="AJ3254" t="s">
        <v>54594</v>
      </c>
    </row>
    <row r="3255" spans="2:36" x14ac:dyDescent="0.25">
      <c r="B3255" t="s">
        <v>54595</v>
      </c>
      <c r="E3255" t="s">
        <v>54596</v>
      </c>
      <c r="L3255" t="s">
        <v>54597</v>
      </c>
      <c r="M3255" t="s">
        <v>54598</v>
      </c>
      <c r="Q3255" t="s">
        <v>54599</v>
      </c>
      <c r="T3255" t="s">
        <v>54600</v>
      </c>
      <c r="U3255" t="s">
        <v>54601</v>
      </c>
      <c r="AB3255" t="s">
        <v>54602</v>
      </c>
      <c r="AC3255" t="s">
        <v>54603</v>
      </c>
      <c r="AE3255" t="s">
        <v>54604</v>
      </c>
      <c r="AH3255" t="s">
        <v>54605</v>
      </c>
      <c r="AJ3255" t="s">
        <v>54606</v>
      </c>
    </row>
    <row r="3256" spans="2:36" x14ac:dyDescent="0.25">
      <c r="B3256" t="s">
        <v>54607</v>
      </c>
      <c r="E3256" t="s">
        <v>54608</v>
      </c>
      <c r="L3256" t="s">
        <v>54609</v>
      </c>
      <c r="M3256" t="s">
        <v>54610</v>
      </c>
      <c r="Q3256" t="s">
        <v>54611</v>
      </c>
      <c r="T3256" t="s">
        <v>54612</v>
      </c>
      <c r="U3256" t="s">
        <v>54613</v>
      </c>
      <c r="AB3256" t="s">
        <v>54614</v>
      </c>
      <c r="AC3256" t="s">
        <v>54615</v>
      </c>
      <c r="AE3256" t="s">
        <v>54616</v>
      </c>
      <c r="AH3256" t="s">
        <v>54617</v>
      </c>
      <c r="AJ3256" t="s">
        <v>54618</v>
      </c>
    </row>
    <row r="3257" spans="2:36" x14ac:dyDescent="0.25">
      <c r="B3257" t="s">
        <v>54619</v>
      </c>
      <c r="E3257" t="s">
        <v>54620</v>
      </c>
      <c r="L3257" t="s">
        <v>54621</v>
      </c>
      <c r="M3257" t="s">
        <v>54622</v>
      </c>
      <c r="Q3257" t="s">
        <v>54623</v>
      </c>
      <c r="T3257" t="s">
        <v>54624</v>
      </c>
      <c r="U3257" t="s">
        <v>54625</v>
      </c>
      <c r="AB3257" t="s">
        <v>54626</v>
      </c>
      <c r="AC3257" t="s">
        <v>54627</v>
      </c>
      <c r="AE3257" t="s">
        <v>54628</v>
      </c>
      <c r="AH3257" t="s">
        <v>54629</v>
      </c>
      <c r="AJ3257" t="s">
        <v>54630</v>
      </c>
    </row>
    <row r="3258" spans="2:36" x14ac:dyDescent="0.25">
      <c r="B3258" t="s">
        <v>54631</v>
      </c>
      <c r="E3258" t="s">
        <v>54632</v>
      </c>
      <c r="L3258" t="s">
        <v>54633</v>
      </c>
      <c r="M3258" t="s">
        <v>54634</v>
      </c>
      <c r="Q3258" t="s">
        <v>54635</v>
      </c>
      <c r="T3258" t="s">
        <v>54636</v>
      </c>
      <c r="U3258" t="s">
        <v>54637</v>
      </c>
      <c r="AB3258" t="s">
        <v>54638</v>
      </c>
      <c r="AC3258" t="s">
        <v>54639</v>
      </c>
      <c r="AE3258" t="s">
        <v>54640</v>
      </c>
      <c r="AH3258" t="s">
        <v>54641</v>
      </c>
      <c r="AJ3258" t="s">
        <v>54642</v>
      </c>
    </row>
    <row r="3259" spans="2:36" x14ac:dyDescent="0.25">
      <c r="B3259" t="s">
        <v>54643</v>
      </c>
      <c r="E3259" t="s">
        <v>54644</v>
      </c>
      <c r="L3259" t="s">
        <v>54645</v>
      </c>
      <c r="M3259" t="s">
        <v>54646</v>
      </c>
      <c r="Q3259" t="s">
        <v>54647</v>
      </c>
      <c r="T3259" t="s">
        <v>54648</v>
      </c>
      <c r="U3259" t="s">
        <v>54649</v>
      </c>
      <c r="AB3259" t="s">
        <v>54650</v>
      </c>
      <c r="AC3259" t="s">
        <v>54651</v>
      </c>
      <c r="AE3259" t="s">
        <v>54652</v>
      </c>
      <c r="AH3259" t="s">
        <v>54653</v>
      </c>
      <c r="AJ3259" t="s">
        <v>54654</v>
      </c>
    </row>
    <row r="3260" spans="2:36" x14ac:dyDescent="0.25">
      <c r="B3260" t="s">
        <v>54655</v>
      </c>
      <c r="E3260" t="s">
        <v>54656</v>
      </c>
      <c r="L3260" t="s">
        <v>54657</v>
      </c>
      <c r="M3260" t="s">
        <v>54658</v>
      </c>
      <c r="Q3260" t="s">
        <v>54659</v>
      </c>
      <c r="T3260" t="s">
        <v>54660</v>
      </c>
      <c r="U3260" t="s">
        <v>54661</v>
      </c>
      <c r="AB3260" t="s">
        <v>54662</v>
      </c>
      <c r="AC3260" t="s">
        <v>54663</v>
      </c>
      <c r="AE3260" t="s">
        <v>54664</v>
      </c>
      <c r="AH3260" t="s">
        <v>54665</v>
      </c>
      <c r="AJ3260" t="s">
        <v>54666</v>
      </c>
    </row>
    <row r="3261" spans="2:36" x14ac:dyDescent="0.25">
      <c r="B3261" t="s">
        <v>54667</v>
      </c>
      <c r="E3261" t="s">
        <v>54668</v>
      </c>
      <c r="L3261" t="s">
        <v>54669</v>
      </c>
      <c r="M3261" t="s">
        <v>54670</v>
      </c>
      <c r="Q3261" t="s">
        <v>54671</v>
      </c>
      <c r="T3261" t="s">
        <v>54672</v>
      </c>
      <c r="U3261" t="s">
        <v>54673</v>
      </c>
      <c r="AB3261" t="s">
        <v>54674</v>
      </c>
      <c r="AC3261" t="s">
        <v>54675</v>
      </c>
      <c r="AE3261" t="s">
        <v>54676</v>
      </c>
      <c r="AH3261" t="s">
        <v>54677</v>
      </c>
      <c r="AJ3261" t="s">
        <v>54678</v>
      </c>
    </row>
    <row r="3262" spans="2:36" x14ac:dyDescent="0.25">
      <c r="B3262" t="s">
        <v>54679</v>
      </c>
      <c r="E3262" t="s">
        <v>54680</v>
      </c>
      <c r="L3262" t="s">
        <v>54681</v>
      </c>
      <c r="M3262" t="s">
        <v>54682</v>
      </c>
      <c r="Q3262" t="s">
        <v>54683</v>
      </c>
      <c r="T3262" t="s">
        <v>54684</v>
      </c>
      <c r="U3262" t="s">
        <v>54685</v>
      </c>
      <c r="AB3262" t="s">
        <v>54686</v>
      </c>
      <c r="AC3262" t="s">
        <v>54687</v>
      </c>
      <c r="AE3262" t="s">
        <v>54688</v>
      </c>
      <c r="AH3262" t="s">
        <v>54689</v>
      </c>
      <c r="AJ3262" t="s">
        <v>54690</v>
      </c>
    </row>
    <row r="3263" spans="2:36" x14ac:dyDescent="0.25">
      <c r="B3263" t="s">
        <v>54691</v>
      </c>
      <c r="E3263" t="s">
        <v>54692</v>
      </c>
      <c r="L3263" t="s">
        <v>54693</v>
      </c>
      <c r="M3263" t="s">
        <v>54694</v>
      </c>
      <c r="Q3263" t="s">
        <v>54695</v>
      </c>
      <c r="T3263" t="s">
        <v>54696</v>
      </c>
      <c r="U3263" t="s">
        <v>54697</v>
      </c>
      <c r="AB3263" t="s">
        <v>54698</v>
      </c>
      <c r="AC3263" t="s">
        <v>54699</v>
      </c>
      <c r="AE3263" t="s">
        <v>54700</v>
      </c>
      <c r="AH3263" t="s">
        <v>54701</v>
      </c>
      <c r="AJ3263" t="s">
        <v>54702</v>
      </c>
    </row>
    <row r="3264" spans="2:36" x14ac:dyDescent="0.25">
      <c r="B3264" t="s">
        <v>54703</v>
      </c>
      <c r="E3264" t="s">
        <v>54704</v>
      </c>
      <c r="L3264" t="s">
        <v>54705</v>
      </c>
      <c r="M3264" t="s">
        <v>54706</v>
      </c>
      <c r="Q3264" t="s">
        <v>54707</v>
      </c>
      <c r="T3264" t="s">
        <v>54708</v>
      </c>
      <c r="U3264" t="s">
        <v>54709</v>
      </c>
      <c r="AB3264" t="s">
        <v>54710</v>
      </c>
      <c r="AC3264" t="s">
        <v>54711</v>
      </c>
      <c r="AE3264" t="s">
        <v>54712</v>
      </c>
      <c r="AH3264" t="s">
        <v>54713</v>
      </c>
      <c r="AJ3264" t="s">
        <v>54714</v>
      </c>
    </row>
    <row r="3265" spans="2:36" x14ac:dyDescent="0.25">
      <c r="B3265" t="s">
        <v>54715</v>
      </c>
      <c r="E3265" t="s">
        <v>54716</v>
      </c>
      <c r="L3265" t="s">
        <v>54717</v>
      </c>
      <c r="M3265" t="s">
        <v>54718</v>
      </c>
      <c r="Q3265" t="s">
        <v>54719</v>
      </c>
      <c r="T3265" t="s">
        <v>54720</v>
      </c>
      <c r="U3265" t="s">
        <v>54721</v>
      </c>
      <c r="AB3265" t="s">
        <v>54722</v>
      </c>
      <c r="AC3265" t="s">
        <v>54723</v>
      </c>
      <c r="AE3265" t="s">
        <v>54724</v>
      </c>
      <c r="AH3265" t="s">
        <v>54725</v>
      </c>
      <c r="AJ3265" t="s">
        <v>54726</v>
      </c>
    </row>
    <row r="3266" spans="2:36" x14ac:dyDescent="0.25">
      <c r="B3266" t="s">
        <v>54727</v>
      </c>
      <c r="E3266" t="s">
        <v>54728</v>
      </c>
      <c r="L3266" t="s">
        <v>54729</v>
      </c>
      <c r="M3266" t="s">
        <v>54730</v>
      </c>
      <c r="Q3266" t="s">
        <v>54731</v>
      </c>
      <c r="T3266" t="s">
        <v>54732</v>
      </c>
      <c r="U3266" t="s">
        <v>54733</v>
      </c>
      <c r="AB3266" t="s">
        <v>54734</v>
      </c>
      <c r="AC3266" t="s">
        <v>54735</v>
      </c>
      <c r="AE3266" t="s">
        <v>54736</v>
      </c>
      <c r="AH3266" t="s">
        <v>54737</v>
      </c>
      <c r="AJ3266" t="s">
        <v>54738</v>
      </c>
    </row>
    <row r="3267" spans="2:36" x14ac:dyDescent="0.25">
      <c r="B3267" t="s">
        <v>54739</v>
      </c>
      <c r="E3267" t="s">
        <v>54740</v>
      </c>
      <c r="L3267" t="s">
        <v>54741</v>
      </c>
      <c r="M3267" t="s">
        <v>54742</v>
      </c>
      <c r="Q3267" t="s">
        <v>54743</v>
      </c>
      <c r="T3267" t="s">
        <v>54744</v>
      </c>
      <c r="U3267" t="s">
        <v>54745</v>
      </c>
      <c r="AB3267" t="s">
        <v>54746</v>
      </c>
      <c r="AC3267" t="s">
        <v>54747</v>
      </c>
      <c r="AE3267" t="s">
        <v>54748</v>
      </c>
      <c r="AH3267" t="s">
        <v>54749</v>
      </c>
      <c r="AJ3267" t="s">
        <v>54750</v>
      </c>
    </row>
    <row r="3268" spans="2:36" x14ac:dyDescent="0.25">
      <c r="B3268" t="s">
        <v>54751</v>
      </c>
      <c r="E3268" t="s">
        <v>54752</v>
      </c>
      <c r="L3268" t="s">
        <v>54753</v>
      </c>
      <c r="M3268" t="s">
        <v>54754</v>
      </c>
      <c r="Q3268" t="s">
        <v>54755</v>
      </c>
      <c r="T3268" t="s">
        <v>54756</v>
      </c>
      <c r="U3268" t="s">
        <v>54757</v>
      </c>
      <c r="AB3268" t="s">
        <v>54758</v>
      </c>
      <c r="AC3268" t="s">
        <v>54759</v>
      </c>
      <c r="AE3268" t="s">
        <v>54760</v>
      </c>
      <c r="AH3268" t="s">
        <v>54761</v>
      </c>
      <c r="AJ3268" t="s">
        <v>54762</v>
      </c>
    </row>
    <row r="3269" spans="2:36" x14ac:dyDescent="0.25">
      <c r="B3269" t="s">
        <v>54763</v>
      </c>
      <c r="E3269" t="s">
        <v>54764</v>
      </c>
      <c r="L3269" t="s">
        <v>54765</v>
      </c>
      <c r="M3269" t="s">
        <v>54766</v>
      </c>
      <c r="Q3269" t="s">
        <v>54767</v>
      </c>
      <c r="T3269" t="s">
        <v>54768</v>
      </c>
      <c r="U3269" t="s">
        <v>54769</v>
      </c>
      <c r="AB3269" t="s">
        <v>54770</v>
      </c>
      <c r="AC3269" t="s">
        <v>54771</v>
      </c>
      <c r="AE3269" t="s">
        <v>54772</v>
      </c>
      <c r="AH3269" t="s">
        <v>54773</v>
      </c>
      <c r="AJ3269" t="s">
        <v>54774</v>
      </c>
    </row>
    <row r="3270" spans="2:36" x14ac:dyDescent="0.25">
      <c r="B3270" t="s">
        <v>54775</v>
      </c>
      <c r="E3270" t="s">
        <v>54776</v>
      </c>
      <c r="L3270" t="s">
        <v>54777</v>
      </c>
      <c r="M3270" t="s">
        <v>54778</v>
      </c>
      <c r="Q3270" t="s">
        <v>54779</v>
      </c>
      <c r="T3270" t="s">
        <v>54780</v>
      </c>
      <c r="U3270" t="s">
        <v>54781</v>
      </c>
      <c r="AB3270" t="s">
        <v>54782</v>
      </c>
      <c r="AC3270" t="s">
        <v>54783</v>
      </c>
      <c r="AE3270" t="s">
        <v>54784</v>
      </c>
      <c r="AH3270" t="s">
        <v>54785</v>
      </c>
      <c r="AJ3270" t="s">
        <v>54786</v>
      </c>
    </row>
    <row r="3271" spans="2:36" x14ac:dyDescent="0.25">
      <c r="B3271" t="s">
        <v>54787</v>
      </c>
      <c r="E3271" t="s">
        <v>54788</v>
      </c>
      <c r="L3271" t="s">
        <v>54789</v>
      </c>
      <c r="M3271" t="s">
        <v>54790</v>
      </c>
      <c r="Q3271" t="s">
        <v>54791</v>
      </c>
      <c r="T3271" t="s">
        <v>54792</v>
      </c>
      <c r="U3271" t="s">
        <v>54793</v>
      </c>
      <c r="AB3271" t="s">
        <v>54794</v>
      </c>
      <c r="AC3271" t="s">
        <v>54795</v>
      </c>
      <c r="AE3271" t="s">
        <v>54796</v>
      </c>
      <c r="AH3271" t="s">
        <v>54797</v>
      </c>
      <c r="AJ3271" t="s">
        <v>54798</v>
      </c>
    </row>
    <row r="3272" spans="2:36" x14ac:dyDescent="0.25">
      <c r="B3272" t="s">
        <v>54799</v>
      </c>
      <c r="E3272" t="s">
        <v>54800</v>
      </c>
      <c r="L3272" t="s">
        <v>54801</v>
      </c>
      <c r="M3272" t="s">
        <v>54802</v>
      </c>
      <c r="Q3272" t="s">
        <v>54803</v>
      </c>
      <c r="T3272" t="s">
        <v>54804</v>
      </c>
      <c r="U3272" t="s">
        <v>54805</v>
      </c>
      <c r="AB3272" t="s">
        <v>54806</v>
      </c>
      <c r="AC3272" t="s">
        <v>54807</v>
      </c>
      <c r="AE3272" t="s">
        <v>54808</v>
      </c>
      <c r="AH3272" t="s">
        <v>54809</v>
      </c>
      <c r="AJ3272" t="s">
        <v>54810</v>
      </c>
    </row>
    <row r="3273" spans="2:36" x14ac:dyDescent="0.25">
      <c r="B3273" t="s">
        <v>54811</v>
      </c>
      <c r="E3273" t="s">
        <v>54812</v>
      </c>
      <c r="L3273" t="s">
        <v>54813</v>
      </c>
      <c r="M3273" t="s">
        <v>54814</v>
      </c>
      <c r="Q3273" t="s">
        <v>54815</v>
      </c>
      <c r="T3273" t="s">
        <v>54816</v>
      </c>
      <c r="U3273" t="s">
        <v>54817</v>
      </c>
      <c r="AB3273" t="s">
        <v>54818</v>
      </c>
      <c r="AC3273" t="s">
        <v>54819</v>
      </c>
      <c r="AE3273" t="s">
        <v>54820</v>
      </c>
      <c r="AH3273" t="s">
        <v>54821</v>
      </c>
      <c r="AJ3273" t="s">
        <v>54822</v>
      </c>
    </row>
    <row r="3274" spans="2:36" x14ac:dyDescent="0.25">
      <c r="B3274" t="s">
        <v>54823</v>
      </c>
      <c r="E3274" t="s">
        <v>54824</v>
      </c>
      <c r="L3274" t="s">
        <v>54825</v>
      </c>
      <c r="M3274" t="s">
        <v>54826</v>
      </c>
      <c r="Q3274" t="s">
        <v>54827</v>
      </c>
      <c r="T3274" t="s">
        <v>54828</v>
      </c>
      <c r="U3274" t="s">
        <v>54829</v>
      </c>
      <c r="AB3274" t="s">
        <v>54830</v>
      </c>
      <c r="AC3274" t="s">
        <v>54831</v>
      </c>
      <c r="AE3274" t="s">
        <v>54832</v>
      </c>
      <c r="AH3274" t="s">
        <v>54833</v>
      </c>
      <c r="AJ3274" t="s">
        <v>54834</v>
      </c>
    </row>
    <row r="3275" spans="2:36" x14ac:dyDescent="0.25">
      <c r="B3275" t="s">
        <v>54835</v>
      </c>
      <c r="E3275" t="s">
        <v>54836</v>
      </c>
      <c r="L3275" t="s">
        <v>54837</v>
      </c>
      <c r="M3275" t="s">
        <v>54838</v>
      </c>
      <c r="Q3275" t="s">
        <v>54839</v>
      </c>
      <c r="T3275" t="s">
        <v>54840</v>
      </c>
      <c r="U3275" t="s">
        <v>54841</v>
      </c>
      <c r="AB3275" t="s">
        <v>54842</v>
      </c>
      <c r="AC3275" t="s">
        <v>54843</v>
      </c>
      <c r="AE3275" t="s">
        <v>54844</v>
      </c>
      <c r="AH3275" t="s">
        <v>54845</v>
      </c>
      <c r="AJ3275" t="s">
        <v>54846</v>
      </c>
    </row>
    <row r="3276" spans="2:36" x14ac:dyDescent="0.25">
      <c r="B3276" t="s">
        <v>54847</v>
      </c>
      <c r="E3276" t="s">
        <v>54848</v>
      </c>
      <c r="L3276" t="s">
        <v>54849</v>
      </c>
      <c r="M3276" t="s">
        <v>54850</v>
      </c>
      <c r="Q3276" t="s">
        <v>54851</v>
      </c>
      <c r="T3276" t="s">
        <v>54852</v>
      </c>
      <c r="U3276" t="s">
        <v>54853</v>
      </c>
      <c r="AB3276" t="s">
        <v>54854</v>
      </c>
      <c r="AC3276" t="s">
        <v>54855</v>
      </c>
      <c r="AE3276" t="s">
        <v>54856</v>
      </c>
      <c r="AH3276" t="s">
        <v>54857</v>
      </c>
      <c r="AJ3276" t="s">
        <v>54858</v>
      </c>
    </row>
    <row r="3277" spans="2:36" x14ac:dyDescent="0.25">
      <c r="B3277" t="s">
        <v>54859</v>
      </c>
      <c r="E3277" t="s">
        <v>54860</v>
      </c>
      <c r="L3277" t="s">
        <v>54861</v>
      </c>
      <c r="M3277" t="s">
        <v>54862</v>
      </c>
      <c r="Q3277" t="s">
        <v>54863</v>
      </c>
      <c r="T3277" t="s">
        <v>54864</v>
      </c>
      <c r="U3277" t="s">
        <v>54865</v>
      </c>
      <c r="AB3277" t="s">
        <v>54866</v>
      </c>
      <c r="AC3277" t="s">
        <v>54867</v>
      </c>
      <c r="AE3277" t="s">
        <v>54868</v>
      </c>
      <c r="AH3277" t="s">
        <v>54869</v>
      </c>
      <c r="AJ3277" t="s">
        <v>54870</v>
      </c>
    </row>
    <row r="3278" spans="2:36" x14ac:dyDescent="0.25">
      <c r="B3278" t="s">
        <v>54871</v>
      </c>
      <c r="E3278" t="s">
        <v>54872</v>
      </c>
      <c r="L3278" t="s">
        <v>54873</v>
      </c>
      <c r="M3278" t="s">
        <v>54874</v>
      </c>
      <c r="Q3278" t="s">
        <v>54875</v>
      </c>
      <c r="T3278" t="s">
        <v>54876</v>
      </c>
      <c r="U3278" t="s">
        <v>54877</v>
      </c>
      <c r="AB3278" t="s">
        <v>54878</v>
      </c>
      <c r="AC3278" t="s">
        <v>54879</v>
      </c>
      <c r="AE3278" t="s">
        <v>54880</v>
      </c>
      <c r="AH3278" t="s">
        <v>54881</v>
      </c>
      <c r="AJ3278" t="s">
        <v>54882</v>
      </c>
    </row>
    <row r="3279" spans="2:36" x14ac:dyDescent="0.25">
      <c r="B3279" t="s">
        <v>54883</v>
      </c>
      <c r="E3279" t="s">
        <v>54884</v>
      </c>
      <c r="L3279" t="s">
        <v>54885</v>
      </c>
      <c r="M3279" t="s">
        <v>54886</v>
      </c>
      <c r="Q3279" t="s">
        <v>54887</v>
      </c>
      <c r="T3279" t="s">
        <v>54888</v>
      </c>
      <c r="U3279" t="s">
        <v>54889</v>
      </c>
      <c r="AB3279" t="s">
        <v>54890</v>
      </c>
      <c r="AC3279" t="s">
        <v>54891</v>
      </c>
      <c r="AE3279" t="s">
        <v>54892</v>
      </c>
      <c r="AH3279" t="s">
        <v>54893</v>
      </c>
      <c r="AJ3279" t="s">
        <v>54894</v>
      </c>
    </row>
    <row r="3280" spans="2:36" x14ac:dyDescent="0.25">
      <c r="B3280" t="s">
        <v>54895</v>
      </c>
      <c r="E3280" t="s">
        <v>54896</v>
      </c>
      <c r="L3280" t="s">
        <v>54897</v>
      </c>
      <c r="M3280" t="s">
        <v>54898</v>
      </c>
      <c r="Q3280" t="s">
        <v>54899</v>
      </c>
      <c r="T3280" t="s">
        <v>54900</v>
      </c>
      <c r="U3280" t="s">
        <v>54901</v>
      </c>
      <c r="AB3280" t="s">
        <v>54902</v>
      </c>
      <c r="AC3280" t="s">
        <v>54903</v>
      </c>
      <c r="AE3280" t="s">
        <v>54904</v>
      </c>
      <c r="AH3280" t="s">
        <v>54905</v>
      </c>
      <c r="AJ3280" t="s">
        <v>54906</v>
      </c>
    </row>
    <row r="3281" spans="2:36" x14ac:dyDescent="0.25">
      <c r="B3281" t="s">
        <v>54907</v>
      </c>
      <c r="E3281" t="s">
        <v>54908</v>
      </c>
      <c r="L3281" t="s">
        <v>54909</v>
      </c>
      <c r="M3281" t="s">
        <v>54910</v>
      </c>
      <c r="Q3281" t="s">
        <v>54911</v>
      </c>
      <c r="T3281" t="s">
        <v>54912</v>
      </c>
      <c r="U3281" t="s">
        <v>54913</v>
      </c>
      <c r="AB3281" t="s">
        <v>54914</v>
      </c>
      <c r="AC3281" t="s">
        <v>54915</v>
      </c>
      <c r="AE3281" t="s">
        <v>54916</v>
      </c>
      <c r="AH3281" t="s">
        <v>54917</v>
      </c>
      <c r="AJ3281" t="s">
        <v>54918</v>
      </c>
    </row>
    <row r="3282" spans="2:36" x14ac:dyDescent="0.25">
      <c r="B3282" t="s">
        <v>54919</v>
      </c>
      <c r="E3282" t="s">
        <v>54920</v>
      </c>
      <c r="L3282" t="s">
        <v>54921</v>
      </c>
      <c r="M3282" t="s">
        <v>54922</v>
      </c>
      <c r="Q3282" t="s">
        <v>54923</v>
      </c>
      <c r="T3282" t="s">
        <v>54924</v>
      </c>
      <c r="U3282" t="s">
        <v>54925</v>
      </c>
      <c r="AB3282" t="s">
        <v>54926</v>
      </c>
      <c r="AC3282" t="s">
        <v>54927</v>
      </c>
      <c r="AE3282" t="s">
        <v>54928</v>
      </c>
      <c r="AH3282" t="s">
        <v>54929</v>
      </c>
      <c r="AJ3282" t="s">
        <v>54930</v>
      </c>
    </row>
    <row r="3283" spans="2:36" x14ac:dyDescent="0.25">
      <c r="B3283" t="s">
        <v>54931</v>
      </c>
      <c r="E3283" t="s">
        <v>54932</v>
      </c>
      <c r="L3283" t="s">
        <v>54933</v>
      </c>
      <c r="M3283" t="s">
        <v>54934</v>
      </c>
      <c r="Q3283" t="s">
        <v>54935</v>
      </c>
      <c r="T3283" t="s">
        <v>54936</v>
      </c>
      <c r="U3283" t="s">
        <v>54937</v>
      </c>
      <c r="AB3283" t="s">
        <v>54938</v>
      </c>
      <c r="AC3283" t="s">
        <v>54939</v>
      </c>
      <c r="AE3283" t="s">
        <v>54940</v>
      </c>
      <c r="AH3283" t="s">
        <v>54941</v>
      </c>
      <c r="AJ3283" t="s">
        <v>54942</v>
      </c>
    </row>
    <row r="3284" spans="2:36" x14ac:dyDescent="0.25">
      <c r="B3284" t="s">
        <v>54943</v>
      </c>
      <c r="E3284" t="s">
        <v>54944</v>
      </c>
      <c r="L3284" t="s">
        <v>54945</v>
      </c>
      <c r="M3284" t="s">
        <v>54946</v>
      </c>
      <c r="Q3284" t="s">
        <v>54947</v>
      </c>
      <c r="T3284" t="s">
        <v>54948</v>
      </c>
      <c r="U3284" t="s">
        <v>54949</v>
      </c>
      <c r="AB3284" t="s">
        <v>54950</v>
      </c>
      <c r="AC3284" t="s">
        <v>54951</v>
      </c>
      <c r="AE3284" t="s">
        <v>54952</v>
      </c>
      <c r="AH3284" t="s">
        <v>54953</v>
      </c>
      <c r="AJ3284" t="s">
        <v>54954</v>
      </c>
    </row>
    <row r="3285" spans="2:36" x14ac:dyDescent="0.25">
      <c r="B3285" t="s">
        <v>54955</v>
      </c>
      <c r="E3285" t="s">
        <v>54956</v>
      </c>
      <c r="L3285" t="s">
        <v>54957</v>
      </c>
      <c r="M3285" t="s">
        <v>54958</v>
      </c>
      <c r="Q3285" t="s">
        <v>54959</v>
      </c>
      <c r="T3285" t="s">
        <v>54960</v>
      </c>
      <c r="U3285" t="s">
        <v>54961</v>
      </c>
      <c r="AB3285" t="s">
        <v>54962</v>
      </c>
      <c r="AC3285" t="s">
        <v>54963</v>
      </c>
      <c r="AE3285" t="s">
        <v>54964</v>
      </c>
      <c r="AH3285" t="s">
        <v>54965</v>
      </c>
      <c r="AJ3285" t="s">
        <v>54966</v>
      </c>
    </row>
    <row r="3286" spans="2:36" x14ac:dyDescent="0.25">
      <c r="B3286" t="s">
        <v>54967</v>
      </c>
      <c r="E3286" t="s">
        <v>54968</v>
      </c>
      <c r="L3286" t="s">
        <v>54969</v>
      </c>
      <c r="M3286" t="s">
        <v>54970</v>
      </c>
      <c r="Q3286" t="s">
        <v>54971</v>
      </c>
      <c r="T3286" t="s">
        <v>54972</v>
      </c>
      <c r="U3286" t="s">
        <v>54973</v>
      </c>
      <c r="AB3286" t="s">
        <v>54974</v>
      </c>
      <c r="AC3286" t="s">
        <v>54975</v>
      </c>
      <c r="AE3286" t="s">
        <v>54976</v>
      </c>
      <c r="AH3286" t="s">
        <v>54977</v>
      </c>
      <c r="AJ3286" t="s">
        <v>54978</v>
      </c>
    </row>
    <row r="3287" spans="2:36" x14ac:dyDescent="0.25">
      <c r="B3287" t="s">
        <v>54979</v>
      </c>
      <c r="E3287" t="s">
        <v>54980</v>
      </c>
      <c r="L3287" t="s">
        <v>54981</v>
      </c>
      <c r="M3287" t="s">
        <v>54982</v>
      </c>
      <c r="Q3287" t="s">
        <v>54983</v>
      </c>
      <c r="T3287" t="s">
        <v>54984</v>
      </c>
      <c r="U3287" t="s">
        <v>54985</v>
      </c>
      <c r="AB3287" t="s">
        <v>54986</v>
      </c>
      <c r="AC3287" t="s">
        <v>54987</v>
      </c>
      <c r="AE3287" t="s">
        <v>54988</v>
      </c>
      <c r="AH3287" t="s">
        <v>54989</v>
      </c>
      <c r="AJ3287" t="s">
        <v>54990</v>
      </c>
    </row>
    <row r="3288" spans="2:36" x14ac:dyDescent="0.25">
      <c r="B3288" t="s">
        <v>54991</v>
      </c>
      <c r="E3288" t="s">
        <v>54992</v>
      </c>
      <c r="L3288" t="s">
        <v>54993</v>
      </c>
      <c r="M3288" t="s">
        <v>54994</v>
      </c>
      <c r="Q3288" t="s">
        <v>54995</v>
      </c>
      <c r="T3288" t="s">
        <v>54996</v>
      </c>
      <c r="U3288" t="s">
        <v>54997</v>
      </c>
      <c r="AB3288" t="s">
        <v>54998</v>
      </c>
      <c r="AC3288" t="s">
        <v>54999</v>
      </c>
      <c r="AE3288" t="s">
        <v>55000</v>
      </c>
      <c r="AH3288" t="s">
        <v>55001</v>
      </c>
      <c r="AJ3288" t="s">
        <v>55002</v>
      </c>
    </row>
    <row r="3289" spans="2:36" x14ac:dyDescent="0.25">
      <c r="B3289" t="s">
        <v>55003</v>
      </c>
      <c r="E3289" t="s">
        <v>55004</v>
      </c>
      <c r="L3289" t="s">
        <v>55005</v>
      </c>
      <c r="M3289" t="s">
        <v>55006</v>
      </c>
      <c r="Q3289" t="s">
        <v>55007</v>
      </c>
      <c r="T3289" t="s">
        <v>55008</v>
      </c>
      <c r="U3289" t="s">
        <v>55009</v>
      </c>
      <c r="AB3289" t="s">
        <v>55010</v>
      </c>
      <c r="AC3289" t="s">
        <v>55011</v>
      </c>
      <c r="AE3289" t="s">
        <v>55012</v>
      </c>
      <c r="AH3289" t="s">
        <v>55013</v>
      </c>
      <c r="AJ3289" t="s">
        <v>55014</v>
      </c>
    </row>
    <row r="3290" spans="2:36" x14ac:dyDescent="0.25">
      <c r="B3290" t="s">
        <v>55015</v>
      </c>
      <c r="E3290" t="s">
        <v>55016</v>
      </c>
      <c r="L3290" t="s">
        <v>55017</v>
      </c>
      <c r="M3290" t="s">
        <v>55018</v>
      </c>
      <c r="Q3290" t="s">
        <v>55019</v>
      </c>
      <c r="T3290" t="s">
        <v>55020</v>
      </c>
      <c r="U3290" t="s">
        <v>55021</v>
      </c>
      <c r="AB3290" t="s">
        <v>55022</v>
      </c>
      <c r="AC3290" t="s">
        <v>55023</v>
      </c>
      <c r="AE3290" t="s">
        <v>55024</v>
      </c>
      <c r="AH3290" t="s">
        <v>55025</v>
      </c>
      <c r="AJ3290" t="s">
        <v>55026</v>
      </c>
    </row>
    <row r="3291" spans="2:36" x14ac:dyDescent="0.25">
      <c r="B3291" t="s">
        <v>55027</v>
      </c>
      <c r="E3291" t="s">
        <v>55028</v>
      </c>
      <c r="L3291" t="s">
        <v>55029</v>
      </c>
      <c r="M3291" t="s">
        <v>55030</v>
      </c>
      <c r="Q3291" t="s">
        <v>55031</v>
      </c>
      <c r="T3291" t="s">
        <v>55032</v>
      </c>
      <c r="U3291" t="s">
        <v>55033</v>
      </c>
      <c r="AB3291" t="s">
        <v>55034</v>
      </c>
      <c r="AC3291" t="s">
        <v>55035</v>
      </c>
      <c r="AE3291" t="s">
        <v>55036</v>
      </c>
      <c r="AH3291" t="s">
        <v>55037</v>
      </c>
      <c r="AJ3291" t="s">
        <v>55038</v>
      </c>
    </row>
    <row r="3292" spans="2:36" x14ac:dyDescent="0.25">
      <c r="B3292" t="s">
        <v>55039</v>
      </c>
      <c r="E3292" t="s">
        <v>55040</v>
      </c>
      <c r="L3292" t="s">
        <v>55041</v>
      </c>
      <c r="M3292" t="s">
        <v>55042</v>
      </c>
      <c r="Q3292" t="s">
        <v>55043</v>
      </c>
      <c r="T3292" t="s">
        <v>55044</v>
      </c>
      <c r="U3292" t="s">
        <v>55045</v>
      </c>
      <c r="AB3292" t="s">
        <v>55046</v>
      </c>
      <c r="AC3292" t="s">
        <v>55047</v>
      </c>
      <c r="AE3292" t="s">
        <v>55048</v>
      </c>
      <c r="AH3292" t="s">
        <v>55049</v>
      </c>
      <c r="AJ3292" t="s">
        <v>55050</v>
      </c>
    </row>
    <row r="3293" spans="2:36" x14ac:dyDescent="0.25">
      <c r="B3293" t="s">
        <v>55051</v>
      </c>
      <c r="E3293" t="s">
        <v>55052</v>
      </c>
      <c r="L3293" t="s">
        <v>55053</v>
      </c>
      <c r="M3293" t="s">
        <v>55054</v>
      </c>
      <c r="Q3293" t="s">
        <v>55055</v>
      </c>
      <c r="T3293" t="s">
        <v>55056</v>
      </c>
      <c r="U3293" t="s">
        <v>55057</v>
      </c>
      <c r="AB3293" t="s">
        <v>55058</v>
      </c>
      <c r="AC3293" t="s">
        <v>55059</v>
      </c>
      <c r="AE3293" t="s">
        <v>55060</v>
      </c>
      <c r="AH3293" t="s">
        <v>55061</v>
      </c>
      <c r="AJ3293" t="s">
        <v>55062</v>
      </c>
    </row>
    <row r="3294" spans="2:36" x14ac:dyDescent="0.25">
      <c r="B3294" t="s">
        <v>55063</v>
      </c>
      <c r="E3294" t="s">
        <v>55064</v>
      </c>
      <c r="L3294" t="s">
        <v>55065</v>
      </c>
      <c r="M3294" t="s">
        <v>55066</v>
      </c>
      <c r="Q3294" t="s">
        <v>55067</v>
      </c>
      <c r="T3294" t="s">
        <v>55068</v>
      </c>
      <c r="U3294" t="s">
        <v>55069</v>
      </c>
      <c r="AB3294" t="s">
        <v>55070</v>
      </c>
      <c r="AC3294" t="s">
        <v>55071</v>
      </c>
      <c r="AE3294" t="s">
        <v>55072</v>
      </c>
      <c r="AH3294" t="s">
        <v>55073</v>
      </c>
      <c r="AJ3294" t="s">
        <v>55074</v>
      </c>
    </row>
    <row r="3295" spans="2:36" x14ac:dyDescent="0.25">
      <c r="B3295" t="s">
        <v>55075</v>
      </c>
      <c r="E3295" t="s">
        <v>55076</v>
      </c>
      <c r="L3295" t="s">
        <v>55077</v>
      </c>
      <c r="M3295" t="s">
        <v>55078</v>
      </c>
      <c r="Q3295" t="s">
        <v>55079</v>
      </c>
      <c r="T3295" t="s">
        <v>55080</v>
      </c>
      <c r="U3295" t="s">
        <v>55081</v>
      </c>
      <c r="AB3295" t="s">
        <v>55082</v>
      </c>
      <c r="AC3295" t="s">
        <v>55083</v>
      </c>
      <c r="AE3295" t="s">
        <v>55084</v>
      </c>
      <c r="AH3295" t="s">
        <v>55085</v>
      </c>
      <c r="AJ3295" t="s">
        <v>55086</v>
      </c>
    </row>
    <row r="3296" spans="2:36" x14ac:dyDescent="0.25">
      <c r="B3296" t="s">
        <v>55087</v>
      </c>
      <c r="E3296" t="s">
        <v>55088</v>
      </c>
      <c r="L3296" t="s">
        <v>55089</v>
      </c>
      <c r="M3296" t="s">
        <v>55090</v>
      </c>
      <c r="Q3296" t="s">
        <v>55091</v>
      </c>
      <c r="T3296" t="s">
        <v>55092</v>
      </c>
      <c r="U3296" t="s">
        <v>55093</v>
      </c>
      <c r="AB3296" t="s">
        <v>55094</v>
      </c>
      <c r="AC3296" t="s">
        <v>55095</v>
      </c>
      <c r="AE3296" t="s">
        <v>55096</v>
      </c>
      <c r="AH3296" t="s">
        <v>55097</v>
      </c>
      <c r="AJ3296" t="s">
        <v>55098</v>
      </c>
    </row>
    <row r="3297" spans="2:36" x14ac:dyDescent="0.25">
      <c r="B3297" t="s">
        <v>55099</v>
      </c>
      <c r="E3297" t="s">
        <v>55100</v>
      </c>
      <c r="L3297" t="s">
        <v>55101</v>
      </c>
      <c r="M3297" t="s">
        <v>55102</v>
      </c>
      <c r="Q3297" t="s">
        <v>55103</v>
      </c>
      <c r="T3297" t="s">
        <v>55104</v>
      </c>
      <c r="U3297" t="s">
        <v>55105</v>
      </c>
      <c r="AB3297" t="s">
        <v>55106</v>
      </c>
      <c r="AC3297" t="s">
        <v>55107</v>
      </c>
      <c r="AE3297" t="s">
        <v>55108</v>
      </c>
      <c r="AH3297" t="s">
        <v>55109</v>
      </c>
      <c r="AJ3297" t="s">
        <v>55110</v>
      </c>
    </row>
    <row r="3298" spans="2:36" x14ac:dyDescent="0.25">
      <c r="B3298" t="s">
        <v>55111</v>
      </c>
      <c r="E3298" t="s">
        <v>55112</v>
      </c>
      <c r="L3298" t="s">
        <v>55113</v>
      </c>
      <c r="M3298" t="s">
        <v>55114</v>
      </c>
      <c r="Q3298" t="s">
        <v>55115</v>
      </c>
      <c r="T3298" t="s">
        <v>55116</v>
      </c>
      <c r="U3298" t="s">
        <v>55117</v>
      </c>
      <c r="AB3298" t="s">
        <v>55118</v>
      </c>
      <c r="AC3298" t="s">
        <v>55119</v>
      </c>
      <c r="AE3298" t="s">
        <v>55120</v>
      </c>
      <c r="AH3298" t="s">
        <v>55121</v>
      </c>
      <c r="AJ3298" t="s">
        <v>55122</v>
      </c>
    </row>
    <row r="3299" spans="2:36" x14ac:dyDescent="0.25">
      <c r="B3299" t="s">
        <v>55123</v>
      </c>
      <c r="E3299" t="s">
        <v>55124</v>
      </c>
      <c r="L3299" t="s">
        <v>55125</v>
      </c>
      <c r="M3299" t="s">
        <v>55126</v>
      </c>
      <c r="Q3299" t="s">
        <v>55127</v>
      </c>
      <c r="T3299" t="s">
        <v>55128</v>
      </c>
      <c r="U3299" t="s">
        <v>55129</v>
      </c>
      <c r="AB3299" t="s">
        <v>55130</v>
      </c>
      <c r="AC3299" t="s">
        <v>55131</v>
      </c>
      <c r="AE3299" t="s">
        <v>55132</v>
      </c>
      <c r="AH3299" t="s">
        <v>55133</v>
      </c>
      <c r="AJ3299" t="s">
        <v>55134</v>
      </c>
    </row>
    <row r="3300" spans="2:36" x14ac:dyDescent="0.25">
      <c r="B3300" t="s">
        <v>55135</v>
      </c>
      <c r="E3300" t="s">
        <v>55136</v>
      </c>
      <c r="L3300" t="s">
        <v>55137</v>
      </c>
      <c r="M3300" t="s">
        <v>55138</v>
      </c>
      <c r="Q3300" t="s">
        <v>55139</v>
      </c>
      <c r="T3300" t="s">
        <v>55140</v>
      </c>
      <c r="U3300" t="s">
        <v>55141</v>
      </c>
      <c r="AB3300" t="s">
        <v>55142</v>
      </c>
      <c r="AC3300" t="s">
        <v>55143</v>
      </c>
      <c r="AE3300" t="s">
        <v>55144</v>
      </c>
      <c r="AH3300" t="s">
        <v>55145</v>
      </c>
      <c r="AJ3300" t="s">
        <v>55146</v>
      </c>
    </row>
    <row r="3301" spans="2:36" x14ac:dyDescent="0.25">
      <c r="B3301" t="s">
        <v>55147</v>
      </c>
      <c r="E3301" t="s">
        <v>55148</v>
      </c>
      <c r="L3301" t="s">
        <v>55149</v>
      </c>
      <c r="M3301" t="s">
        <v>55150</v>
      </c>
      <c r="Q3301" t="s">
        <v>55151</v>
      </c>
      <c r="T3301" t="s">
        <v>55152</v>
      </c>
      <c r="U3301" t="s">
        <v>55153</v>
      </c>
      <c r="AB3301" t="s">
        <v>55154</v>
      </c>
      <c r="AC3301" t="s">
        <v>55155</v>
      </c>
      <c r="AE3301" t="s">
        <v>55156</v>
      </c>
      <c r="AH3301" t="s">
        <v>55157</v>
      </c>
      <c r="AJ3301" t="s">
        <v>55158</v>
      </c>
    </row>
    <row r="3302" spans="2:36" x14ac:dyDescent="0.25">
      <c r="B3302" t="s">
        <v>55159</v>
      </c>
      <c r="E3302" t="s">
        <v>55160</v>
      </c>
      <c r="L3302" t="s">
        <v>55161</v>
      </c>
      <c r="M3302" t="s">
        <v>55162</v>
      </c>
      <c r="Q3302" t="s">
        <v>55163</v>
      </c>
      <c r="T3302" t="s">
        <v>55164</v>
      </c>
      <c r="U3302" t="s">
        <v>55165</v>
      </c>
      <c r="AB3302" t="s">
        <v>55166</v>
      </c>
      <c r="AC3302" t="s">
        <v>55167</v>
      </c>
      <c r="AE3302" t="s">
        <v>55168</v>
      </c>
      <c r="AH3302" t="s">
        <v>55169</v>
      </c>
      <c r="AJ3302" t="s">
        <v>55170</v>
      </c>
    </row>
    <row r="3303" spans="2:36" x14ac:dyDescent="0.25">
      <c r="B3303" t="s">
        <v>55171</v>
      </c>
      <c r="E3303" t="s">
        <v>55172</v>
      </c>
      <c r="L3303" t="s">
        <v>55173</v>
      </c>
      <c r="M3303" t="s">
        <v>55174</v>
      </c>
      <c r="Q3303" t="s">
        <v>55175</v>
      </c>
      <c r="T3303" t="s">
        <v>55176</v>
      </c>
      <c r="U3303" t="s">
        <v>55177</v>
      </c>
      <c r="AB3303" t="s">
        <v>55178</v>
      </c>
      <c r="AC3303" t="s">
        <v>55179</v>
      </c>
      <c r="AE3303" t="s">
        <v>55180</v>
      </c>
      <c r="AH3303" t="s">
        <v>55181</v>
      </c>
      <c r="AJ3303" t="s">
        <v>55182</v>
      </c>
    </row>
    <row r="3304" spans="2:36" x14ac:dyDescent="0.25">
      <c r="B3304" t="s">
        <v>55183</v>
      </c>
      <c r="E3304" t="s">
        <v>55184</v>
      </c>
      <c r="L3304" t="s">
        <v>55185</v>
      </c>
      <c r="M3304" t="s">
        <v>55186</v>
      </c>
      <c r="Q3304" t="s">
        <v>55187</v>
      </c>
      <c r="T3304" t="s">
        <v>55188</v>
      </c>
      <c r="U3304" t="s">
        <v>55189</v>
      </c>
      <c r="AB3304" t="s">
        <v>55190</v>
      </c>
      <c r="AC3304" t="s">
        <v>55191</v>
      </c>
      <c r="AE3304" t="s">
        <v>55192</v>
      </c>
      <c r="AH3304" t="s">
        <v>55193</v>
      </c>
      <c r="AJ3304" t="s">
        <v>55194</v>
      </c>
    </row>
    <row r="3305" spans="2:36" x14ac:dyDescent="0.25">
      <c r="B3305" t="s">
        <v>55195</v>
      </c>
      <c r="E3305" t="s">
        <v>55196</v>
      </c>
      <c r="L3305" t="s">
        <v>55197</v>
      </c>
      <c r="M3305" t="s">
        <v>55198</v>
      </c>
      <c r="Q3305" t="s">
        <v>55199</v>
      </c>
      <c r="T3305" t="s">
        <v>55200</v>
      </c>
      <c r="U3305" t="s">
        <v>55201</v>
      </c>
      <c r="AB3305" t="s">
        <v>55202</v>
      </c>
      <c r="AC3305" t="s">
        <v>55203</v>
      </c>
      <c r="AE3305" t="s">
        <v>55204</v>
      </c>
      <c r="AH3305" t="s">
        <v>55205</v>
      </c>
      <c r="AJ3305" t="s">
        <v>55206</v>
      </c>
    </row>
    <row r="3306" spans="2:36" x14ac:dyDescent="0.25">
      <c r="B3306" t="s">
        <v>55207</v>
      </c>
      <c r="E3306" t="s">
        <v>55208</v>
      </c>
      <c r="L3306" t="s">
        <v>55209</v>
      </c>
      <c r="M3306" t="s">
        <v>55210</v>
      </c>
      <c r="Q3306" t="s">
        <v>55211</v>
      </c>
      <c r="T3306" t="s">
        <v>55212</v>
      </c>
      <c r="U3306" t="s">
        <v>55213</v>
      </c>
      <c r="AB3306" t="s">
        <v>55214</v>
      </c>
      <c r="AC3306" t="s">
        <v>55215</v>
      </c>
      <c r="AE3306" t="s">
        <v>55216</v>
      </c>
      <c r="AH3306" t="s">
        <v>55217</v>
      </c>
      <c r="AJ3306" t="s">
        <v>55218</v>
      </c>
    </row>
    <row r="3307" spans="2:36" x14ac:dyDescent="0.25">
      <c r="B3307" t="s">
        <v>55219</v>
      </c>
      <c r="E3307" t="s">
        <v>55220</v>
      </c>
      <c r="L3307" t="s">
        <v>55221</v>
      </c>
      <c r="M3307" t="s">
        <v>55222</v>
      </c>
      <c r="Q3307" t="s">
        <v>55223</v>
      </c>
      <c r="T3307" t="s">
        <v>55224</v>
      </c>
      <c r="U3307" t="s">
        <v>55225</v>
      </c>
      <c r="AB3307" t="s">
        <v>55226</v>
      </c>
      <c r="AC3307" t="s">
        <v>55227</v>
      </c>
      <c r="AE3307" t="s">
        <v>55228</v>
      </c>
      <c r="AH3307" t="s">
        <v>55229</v>
      </c>
      <c r="AJ3307" t="s">
        <v>55230</v>
      </c>
    </row>
    <row r="3308" spans="2:36" x14ac:dyDescent="0.25">
      <c r="B3308" t="s">
        <v>55231</v>
      </c>
      <c r="E3308" t="s">
        <v>55232</v>
      </c>
      <c r="L3308" t="s">
        <v>55233</v>
      </c>
      <c r="M3308" t="s">
        <v>55234</v>
      </c>
      <c r="Q3308" t="s">
        <v>55235</v>
      </c>
      <c r="T3308" t="s">
        <v>55236</v>
      </c>
      <c r="U3308" t="s">
        <v>55237</v>
      </c>
      <c r="AB3308" t="s">
        <v>55238</v>
      </c>
      <c r="AC3308" t="s">
        <v>55239</v>
      </c>
      <c r="AE3308" t="s">
        <v>55240</v>
      </c>
      <c r="AH3308" t="s">
        <v>55241</v>
      </c>
      <c r="AJ3308" t="s">
        <v>55242</v>
      </c>
    </row>
    <row r="3309" spans="2:36" x14ac:dyDescent="0.25">
      <c r="B3309" t="s">
        <v>55243</v>
      </c>
      <c r="E3309" t="s">
        <v>55244</v>
      </c>
      <c r="L3309" t="s">
        <v>55245</v>
      </c>
      <c r="M3309" t="s">
        <v>55246</v>
      </c>
      <c r="Q3309" t="s">
        <v>55247</v>
      </c>
      <c r="T3309" t="s">
        <v>55248</v>
      </c>
      <c r="U3309" t="s">
        <v>55249</v>
      </c>
      <c r="AB3309" t="s">
        <v>55250</v>
      </c>
      <c r="AC3309" t="s">
        <v>55251</v>
      </c>
      <c r="AE3309" t="s">
        <v>55252</v>
      </c>
      <c r="AH3309" t="s">
        <v>55253</v>
      </c>
      <c r="AJ3309" t="s">
        <v>55254</v>
      </c>
    </row>
    <row r="3310" spans="2:36" x14ac:dyDescent="0.25">
      <c r="B3310" t="s">
        <v>55255</v>
      </c>
      <c r="E3310" t="s">
        <v>55256</v>
      </c>
      <c r="L3310" t="s">
        <v>55257</v>
      </c>
      <c r="M3310" t="s">
        <v>55258</v>
      </c>
      <c r="Q3310" t="s">
        <v>55259</v>
      </c>
      <c r="T3310" t="s">
        <v>55260</v>
      </c>
      <c r="U3310" t="s">
        <v>55261</v>
      </c>
      <c r="AB3310" t="s">
        <v>55262</v>
      </c>
      <c r="AC3310" t="s">
        <v>55263</v>
      </c>
      <c r="AE3310" t="s">
        <v>55264</v>
      </c>
      <c r="AH3310" t="s">
        <v>55265</v>
      </c>
      <c r="AJ3310" t="s">
        <v>55266</v>
      </c>
    </row>
    <row r="3311" spans="2:36" x14ac:dyDescent="0.25">
      <c r="B3311" t="s">
        <v>55267</v>
      </c>
      <c r="E3311" t="s">
        <v>55268</v>
      </c>
      <c r="L3311" t="s">
        <v>55269</v>
      </c>
      <c r="M3311" t="s">
        <v>55270</v>
      </c>
      <c r="Q3311" t="s">
        <v>55271</v>
      </c>
      <c r="T3311" t="s">
        <v>55272</v>
      </c>
      <c r="U3311" t="s">
        <v>55273</v>
      </c>
      <c r="AB3311" t="s">
        <v>55274</v>
      </c>
      <c r="AC3311" t="s">
        <v>55275</v>
      </c>
      <c r="AE3311" t="s">
        <v>55276</v>
      </c>
      <c r="AH3311" t="s">
        <v>55277</v>
      </c>
      <c r="AJ3311" t="s">
        <v>55278</v>
      </c>
    </row>
    <row r="3312" spans="2:36" x14ac:dyDescent="0.25">
      <c r="B3312" t="s">
        <v>55279</v>
      </c>
      <c r="E3312" t="s">
        <v>55280</v>
      </c>
      <c r="L3312" t="s">
        <v>55281</v>
      </c>
      <c r="M3312" t="s">
        <v>55282</v>
      </c>
      <c r="Q3312" t="s">
        <v>55283</v>
      </c>
      <c r="T3312" t="s">
        <v>55284</v>
      </c>
      <c r="U3312" t="s">
        <v>55285</v>
      </c>
      <c r="AB3312" t="s">
        <v>55286</v>
      </c>
      <c r="AC3312" t="s">
        <v>55287</v>
      </c>
      <c r="AE3312" t="s">
        <v>55288</v>
      </c>
      <c r="AH3312" t="s">
        <v>55289</v>
      </c>
      <c r="AJ3312" t="s">
        <v>55290</v>
      </c>
    </row>
    <row r="3313" spans="2:36" x14ac:dyDescent="0.25">
      <c r="B3313" t="s">
        <v>55291</v>
      </c>
      <c r="E3313" t="s">
        <v>55292</v>
      </c>
      <c r="L3313" t="s">
        <v>55293</v>
      </c>
      <c r="M3313" t="s">
        <v>55294</v>
      </c>
      <c r="Q3313" t="s">
        <v>55295</v>
      </c>
      <c r="T3313" t="s">
        <v>55296</v>
      </c>
      <c r="U3313" t="s">
        <v>55297</v>
      </c>
      <c r="AB3313" t="s">
        <v>55298</v>
      </c>
      <c r="AC3313" t="s">
        <v>55299</v>
      </c>
      <c r="AE3313" t="s">
        <v>55300</v>
      </c>
      <c r="AH3313" t="s">
        <v>55301</v>
      </c>
      <c r="AJ3313" t="s">
        <v>55302</v>
      </c>
    </row>
    <row r="3314" spans="2:36" x14ac:dyDescent="0.25">
      <c r="B3314" t="s">
        <v>55303</v>
      </c>
      <c r="E3314" t="s">
        <v>55304</v>
      </c>
      <c r="L3314" t="s">
        <v>55305</v>
      </c>
      <c r="M3314" t="s">
        <v>55306</v>
      </c>
      <c r="Q3314" t="s">
        <v>55307</v>
      </c>
      <c r="T3314" t="s">
        <v>55308</v>
      </c>
      <c r="U3314" t="s">
        <v>55309</v>
      </c>
      <c r="AB3314" t="s">
        <v>55310</v>
      </c>
      <c r="AC3314" t="s">
        <v>55311</v>
      </c>
      <c r="AE3314" t="s">
        <v>55312</v>
      </c>
      <c r="AH3314" t="s">
        <v>55313</v>
      </c>
      <c r="AJ3314" t="s">
        <v>55314</v>
      </c>
    </row>
    <row r="3315" spans="2:36" x14ac:dyDescent="0.25">
      <c r="B3315" t="s">
        <v>55315</v>
      </c>
      <c r="E3315" t="s">
        <v>55316</v>
      </c>
      <c r="L3315" t="s">
        <v>55317</v>
      </c>
      <c r="M3315" t="s">
        <v>55318</v>
      </c>
      <c r="Q3315" t="s">
        <v>55319</v>
      </c>
      <c r="T3315" t="s">
        <v>55320</v>
      </c>
      <c r="U3315" t="s">
        <v>55321</v>
      </c>
      <c r="AB3315" t="s">
        <v>55322</v>
      </c>
      <c r="AC3315" t="s">
        <v>55323</v>
      </c>
      <c r="AE3315" t="s">
        <v>55324</v>
      </c>
      <c r="AH3315" t="s">
        <v>55325</v>
      </c>
      <c r="AJ3315" t="s">
        <v>55326</v>
      </c>
    </row>
    <row r="3316" spans="2:36" x14ac:dyDescent="0.25">
      <c r="B3316" t="s">
        <v>55327</v>
      </c>
      <c r="E3316" t="s">
        <v>55328</v>
      </c>
      <c r="L3316" t="s">
        <v>55329</v>
      </c>
      <c r="M3316" t="s">
        <v>55330</v>
      </c>
      <c r="Q3316" t="s">
        <v>55331</v>
      </c>
      <c r="T3316" t="s">
        <v>55332</v>
      </c>
      <c r="U3316" t="s">
        <v>55333</v>
      </c>
      <c r="AB3316" t="s">
        <v>55334</v>
      </c>
      <c r="AC3316" t="s">
        <v>55335</v>
      </c>
      <c r="AE3316" t="s">
        <v>55336</v>
      </c>
      <c r="AH3316" t="s">
        <v>55337</v>
      </c>
      <c r="AJ3316" t="s">
        <v>55338</v>
      </c>
    </row>
    <row r="3317" spans="2:36" x14ac:dyDescent="0.25">
      <c r="B3317" t="s">
        <v>55339</v>
      </c>
      <c r="E3317" t="s">
        <v>55340</v>
      </c>
      <c r="L3317" t="s">
        <v>55341</v>
      </c>
      <c r="M3317" t="s">
        <v>55342</v>
      </c>
      <c r="Q3317" t="s">
        <v>55343</v>
      </c>
      <c r="T3317" t="s">
        <v>55344</v>
      </c>
      <c r="U3317" t="s">
        <v>55345</v>
      </c>
      <c r="AB3317" t="s">
        <v>55346</v>
      </c>
      <c r="AC3317" t="s">
        <v>55347</v>
      </c>
      <c r="AE3317" t="s">
        <v>55348</v>
      </c>
      <c r="AH3317" t="s">
        <v>55349</v>
      </c>
      <c r="AJ3317" t="s">
        <v>55350</v>
      </c>
    </row>
    <row r="3318" spans="2:36" x14ac:dyDescent="0.25">
      <c r="B3318" t="s">
        <v>55351</v>
      </c>
      <c r="E3318" t="s">
        <v>55352</v>
      </c>
      <c r="L3318" t="s">
        <v>55353</v>
      </c>
      <c r="M3318" t="s">
        <v>55354</v>
      </c>
      <c r="Q3318" t="s">
        <v>55355</v>
      </c>
      <c r="T3318" t="s">
        <v>55356</v>
      </c>
      <c r="U3318" t="s">
        <v>55357</v>
      </c>
      <c r="AB3318" t="s">
        <v>55358</v>
      </c>
      <c r="AC3318" t="s">
        <v>55359</v>
      </c>
      <c r="AE3318" t="s">
        <v>55360</v>
      </c>
      <c r="AH3318" t="s">
        <v>55361</v>
      </c>
      <c r="AJ3318" t="s">
        <v>55362</v>
      </c>
    </row>
    <row r="3319" spans="2:36" x14ac:dyDescent="0.25">
      <c r="B3319" t="s">
        <v>55363</v>
      </c>
      <c r="E3319" t="s">
        <v>55364</v>
      </c>
      <c r="L3319" t="s">
        <v>55365</v>
      </c>
      <c r="M3319" t="s">
        <v>55366</v>
      </c>
      <c r="Q3319" t="s">
        <v>55367</v>
      </c>
      <c r="T3319" t="s">
        <v>55368</v>
      </c>
      <c r="U3319" t="s">
        <v>55369</v>
      </c>
      <c r="AB3319" t="s">
        <v>55370</v>
      </c>
      <c r="AC3319" t="s">
        <v>55371</v>
      </c>
      <c r="AE3319" t="s">
        <v>55372</v>
      </c>
      <c r="AH3319" t="s">
        <v>55373</v>
      </c>
      <c r="AJ3319" t="s">
        <v>55374</v>
      </c>
    </row>
    <row r="3320" spans="2:36" x14ac:dyDescent="0.25">
      <c r="B3320" t="s">
        <v>55375</v>
      </c>
      <c r="E3320" t="s">
        <v>55376</v>
      </c>
      <c r="L3320" t="s">
        <v>55377</v>
      </c>
      <c r="M3320" t="s">
        <v>55378</v>
      </c>
      <c r="Q3320" t="s">
        <v>55379</v>
      </c>
      <c r="T3320" t="s">
        <v>55380</v>
      </c>
      <c r="U3320" t="s">
        <v>55381</v>
      </c>
      <c r="AB3320" t="s">
        <v>55382</v>
      </c>
      <c r="AC3320" t="s">
        <v>55383</v>
      </c>
      <c r="AE3320" t="s">
        <v>55384</v>
      </c>
      <c r="AH3320" t="s">
        <v>55385</v>
      </c>
      <c r="AJ3320" t="s">
        <v>55386</v>
      </c>
    </row>
    <row r="3321" spans="2:36" x14ac:dyDescent="0.25">
      <c r="B3321" t="s">
        <v>55387</v>
      </c>
      <c r="E3321" t="s">
        <v>55388</v>
      </c>
      <c r="L3321" t="s">
        <v>55389</v>
      </c>
      <c r="M3321" t="s">
        <v>55390</v>
      </c>
      <c r="Q3321" t="s">
        <v>55391</v>
      </c>
      <c r="T3321" t="s">
        <v>55392</v>
      </c>
      <c r="U3321" t="s">
        <v>55393</v>
      </c>
      <c r="AB3321" t="s">
        <v>55394</v>
      </c>
      <c r="AC3321" t="s">
        <v>55395</v>
      </c>
      <c r="AE3321" t="s">
        <v>55396</v>
      </c>
      <c r="AH3321" t="s">
        <v>55397</v>
      </c>
      <c r="AJ3321" t="s">
        <v>55398</v>
      </c>
    </row>
    <row r="3322" spans="2:36" x14ac:dyDescent="0.25">
      <c r="B3322" t="s">
        <v>55399</v>
      </c>
      <c r="E3322" t="s">
        <v>55400</v>
      </c>
      <c r="L3322" t="s">
        <v>55401</v>
      </c>
      <c r="M3322" t="s">
        <v>55402</v>
      </c>
      <c r="Q3322" t="s">
        <v>55403</v>
      </c>
      <c r="T3322" t="s">
        <v>55404</v>
      </c>
      <c r="U3322" t="s">
        <v>55405</v>
      </c>
      <c r="AB3322" t="s">
        <v>55406</v>
      </c>
      <c r="AC3322" t="s">
        <v>55407</v>
      </c>
      <c r="AE3322" t="s">
        <v>55408</v>
      </c>
      <c r="AH3322" t="s">
        <v>55409</v>
      </c>
      <c r="AJ3322" t="s">
        <v>55410</v>
      </c>
    </row>
    <row r="3323" spans="2:36" x14ac:dyDescent="0.25">
      <c r="B3323" t="s">
        <v>55411</v>
      </c>
      <c r="E3323" t="s">
        <v>55412</v>
      </c>
      <c r="L3323" t="s">
        <v>55413</v>
      </c>
      <c r="M3323" t="s">
        <v>55414</v>
      </c>
      <c r="Q3323" t="s">
        <v>55415</v>
      </c>
      <c r="T3323" t="s">
        <v>55416</v>
      </c>
      <c r="U3323" t="s">
        <v>55417</v>
      </c>
      <c r="AB3323" t="s">
        <v>55418</v>
      </c>
      <c r="AC3323" t="s">
        <v>55419</v>
      </c>
      <c r="AE3323" t="s">
        <v>55420</v>
      </c>
      <c r="AH3323" t="s">
        <v>55421</v>
      </c>
      <c r="AJ3323" t="s">
        <v>55422</v>
      </c>
    </row>
    <row r="3324" spans="2:36" x14ac:dyDescent="0.25">
      <c r="B3324" t="s">
        <v>55423</v>
      </c>
      <c r="E3324" t="s">
        <v>55424</v>
      </c>
      <c r="L3324" t="s">
        <v>55425</v>
      </c>
      <c r="M3324" t="s">
        <v>55426</v>
      </c>
      <c r="Q3324" t="s">
        <v>55427</v>
      </c>
      <c r="T3324" t="s">
        <v>55428</v>
      </c>
      <c r="U3324" t="s">
        <v>55429</v>
      </c>
      <c r="AB3324" t="s">
        <v>55430</v>
      </c>
      <c r="AC3324" t="s">
        <v>55431</v>
      </c>
      <c r="AE3324" t="s">
        <v>55432</v>
      </c>
      <c r="AH3324" t="s">
        <v>55433</v>
      </c>
      <c r="AJ3324" t="s">
        <v>55434</v>
      </c>
    </row>
    <row r="3325" spans="2:36" x14ac:dyDescent="0.25">
      <c r="B3325" t="s">
        <v>55435</v>
      </c>
      <c r="E3325" t="s">
        <v>55436</v>
      </c>
      <c r="L3325" t="s">
        <v>55437</v>
      </c>
      <c r="M3325" t="s">
        <v>55438</v>
      </c>
      <c r="Q3325" t="s">
        <v>55439</v>
      </c>
      <c r="T3325" t="s">
        <v>55440</v>
      </c>
      <c r="U3325" t="s">
        <v>55441</v>
      </c>
      <c r="AB3325" t="s">
        <v>55442</v>
      </c>
      <c r="AC3325" t="s">
        <v>55443</v>
      </c>
      <c r="AE3325" t="s">
        <v>55444</v>
      </c>
      <c r="AH3325" t="s">
        <v>55445</v>
      </c>
      <c r="AJ3325" t="s">
        <v>55446</v>
      </c>
    </row>
    <row r="3326" spans="2:36" x14ac:dyDescent="0.25">
      <c r="B3326" t="s">
        <v>55447</v>
      </c>
      <c r="E3326" t="s">
        <v>55448</v>
      </c>
      <c r="L3326" t="s">
        <v>55449</v>
      </c>
      <c r="M3326" t="s">
        <v>55450</v>
      </c>
      <c r="Q3326" t="s">
        <v>55451</v>
      </c>
      <c r="T3326" t="s">
        <v>55452</v>
      </c>
      <c r="U3326" t="s">
        <v>55453</v>
      </c>
      <c r="AB3326" t="s">
        <v>55454</v>
      </c>
      <c r="AC3326" t="s">
        <v>55455</v>
      </c>
      <c r="AE3326" t="s">
        <v>55456</v>
      </c>
      <c r="AH3326" t="s">
        <v>55457</v>
      </c>
      <c r="AJ3326" t="s">
        <v>55458</v>
      </c>
    </row>
    <row r="3327" spans="2:36" x14ac:dyDescent="0.25">
      <c r="B3327" t="s">
        <v>55459</v>
      </c>
      <c r="E3327" t="s">
        <v>55460</v>
      </c>
      <c r="L3327" t="s">
        <v>55461</v>
      </c>
      <c r="M3327" t="s">
        <v>55462</v>
      </c>
      <c r="Q3327" t="s">
        <v>55463</v>
      </c>
      <c r="T3327" t="s">
        <v>55464</v>
      </c>
      <c r="U3327" t="s">
        <v>55465</v>
      </c>
      <c r="AB3327" t="s">
        <v>55466</v>
      </c>
      <c r="AC3327" t="s">
        <v>55467</v>
      </c>
      <c r="AE3327" t="s">
        <v>55468</v>
      </c>
      <c r="AH3327" t="s">
        <v>55469</v>
      </c>
      <c r="AJ3327" t="s">
        <v>55470</v>
      </c>
    </row>
    <row r="3328" spans="2:36" x14ac:dyDescent="0.25">
      <c r="B3328" t="s">
        <v>55471</v>
      </c>
      <c r="E3328" t="s">
        <v>55472</v>
      </c>
      <c r="L3328" t="s">
        <v>55473</v>
      </c>
      <c r="M3328" t="s">
        <v>55474</v>
      </c>
      <c r="Q3328" t="s">
        <v>55475</v>
      </c>
      <c r="T3328" t="s">
        <v>55476</v>
      </c>
      <c r="U3328" t="s">
        <v>55477</v>
      </c>
      <c r="AB3328" t="s">
        <v>55478</v>
      </c>
      <c r="AC3328" t="s">
        <v>55479</v>
      </c>
      <c r="AE3328" t="s">
        <v>55480</v>
      </c>
      <c r="AH3328" t="s">
        <v>55481</v>
      </c>
      <c r="AJ3328" t="s">
        <v>55482</v>
      </c>
    </row>
    <row r="3329" spans="2:36" x14ac:dyDescent="0.25">
      <c r="B3329" t="s">
        <v>55483</v>
      </c>
      <c r="E3329" t="s">
        <v>55484</v>
      </c>
      <c r="L3329" t="s">
        <v>55485</v>
      </c>
      <c r="M3329" t="s">
        <v>55486</v>
      </c>
      <c r="Q3329" t="s">
        <v>55487</v>
      </c>
      <c r="T3329" t="s">
        <v>55488</v>
      </c>
      <c r="U3329" t="s">
        <v>55489</v>
      </c>
      <c r="AB3329" t="s">
        <v>55490</v>
      </c>
      <c r="AC3329" t="s">
        <v>55491</v>
      </c>
      <c r="AE3329" t="s">
        <v>55492</v>
      </c>
      <c r="AH3329" t="s">
        <v>55493</v>
      </c>
      <c r="AJ3329" t="s">
        <v>55494</v>
      </c>
    </row>
    <row r="3330" spans="2:36" x14ac:dyDescent="0.25">
      <c r="B3330" t="s">
        <v>55495</v>
      </c>
      <c r="E3330" t="s">
        <v>55496</v>
      </c>
      <c r="L3330" t="s">
        <v>55497</v>
      </c>
      <c r="M3330" t="s">
        <v>55498</v>
      </c>
      <c r="Q3330" t="s">
        <v>55499</v>
      </c>
      <c r="T3330" t="s">
        <v>55500</v>
      </c>
      <c r="U3330" t="s">
        <v>55501</v>
      </c>
      <c r="AB3330" t="s">
        <v>55502</v>
      </c>
      <c r="AC3330" t="s">
        <v>55503</v>
      </c>
      <c r="AE3330" t="s">
        <v>55504</v>
      </c>
      <c r="AH3330" t="s">
        <v>55505</v>
      </c>
      <c r="AJ3330" t="s">
        <v>55506</v>
      </c>
    </row>
    <row r="3331" spans="2:36" x14ac:dyDescent="0.25">
      <c r="B3331" t="s">
        <v>55507</v>
      </c>
      <c r="E3331" t="s">
        <v>55508</v>
      </c>
      <c r="L3331" t="s">
        <v>55509</v>
      </c>
      <c r="M3331" t="s">
        <v>55510</v>
      </c>
      <c r="Q3331" t="s">
        <v>55511</v>
      </c>
      <c r="T3331" t="s">
        <v>55512</v>
      </c>
      <c r="U3331" t="s">
        <v>55513</v>
      </c>
      <c r="AB3331" t="s">
        <v>55514</v>
      </c>
      <c r="AC3331" t="s">
        <v>55515</v>
      </c>
      <c r="AE3331" t="s">
        <v>55516</v>
      </c>
      <c r="AH3331" t="s">
        <v>55517</v>
      </c>
      <c r="AJ3331" t="s">
        <v>55518</v>
      </c>
    </row>
    <row r="3332" spans="2:36" x14ac:dyDescent="0.25">
      <c r="B3332" t="s">
        <v>55519</v>
      </c>
      <c r="E3332" t="s">
        <v>55520</v>
      </c>
      <c r="L3332" t="s">
        <v>55521</v>
      </c>
      <c r="M3332" t="s">
        <v>55522</v>
      </c>
      <c r="Q3332" t="s">
        <v>55523</v>
      </c>
      <c r="T3332" t="s">
        <v>55524</v>
      </c>
      <c r="U3332" t="s">
        <v>55525</v>
      </c>
      <c r="AB3332" t="s">
        <v>55526</v>
      </c>
      <c r="AC3332" t="s">
        <v>55527</v>
      </c>
      <c r="AE3332" t="s">
        <v>55528</v>
      </c>
      <c r="AH3332" t="s">
        <v>55529</v>
      </c>
      <c r="AJ3332" t="s">
        <v>55530</v>
      </c>
    </row>
    <row r="3333" spans="2:36" x14ac:dyDescent="0.25">
      <c r="B3333" t="s">
        <v>55531</v>
      </c>
      <c r="E3333" t="s">
        <v>55532</v>
      </c>
      <c r="L3333" t="s">
        <v>55533</v>
      </c>
      <c r="M3333" t="s">
        <v>55534</v>
      </c>
      <c r="Q3333" t="s">
        <v>55535</v>
      </c>
      <c r="T3333" t="s">
        <v>55536</v>
      </c>
      <c r="U3333" t="s">
        <v>55537</v>
      </c>
      <c r="AB3333" t="s">
        <v>55538</v>
      </c>
      <c r="AC3333" t="s">
        <v>55539</v>
      </c>
      <c r="AE3333" t="s">
        <v>55540</v>
      </c>
      <c r="AH3333" t="s">
        <v>55541</v>
      </c>
      <c r="AJ3333" t="s">
        <v>55542</v>
      </c>
    </row>
    <row r="3334" spans="2:36" x14ac:dyDescent="0.25">
      <c r="B3334" t="s">
        <v>55543</v>
      </c>
      <c r="E3334" t="s">
        <v>55544</v>
      </c>
      <c r="L3334" t="s">
        <v>55545</v>
      </c>
      <c r="M3334" t="s">
        <v>55546</v>
      </c>
      <c r="Q3334" t="s">
        <v>55547</v>
      </c>
      <c r="T3334" t="s">
        <v>55548</v>
      </c>
      <c r="U3334" t="s">
        <v>55549</v>
      </c>
      <c r="AB3334" t="s">
        <v>55550</v>
      </c>
      <c r="AC3334" t="s">
        <v>55551</v>
      </c>
      <c r="AE3334" t="s">
        <v>55552</v>
      </c>
      <c r="AH3334" t="s">
        <v>55553</v>
      </c>
      <c r="AJ3334" t="s">
        <v>55554</v>
      </c>
    </row>
    <row r="3335" spans="2:36" x14ac:dyDescent="0.25">
      <c r="B3335" t="s">
        <v>55555</v>
      </c>
      <c r="E3335" t="s">
        <v>55556</v>
      </c>
      <c r="L3335" t="s">
        <v>55557</v>
      </c>
      <c r="M3335" t="s">
        <v>55558</v>
      </c>
      <c r="Q3335" t="s">
        <v>55559</v>
      </c>
      <c r="T3335" t="s">
        <v>55560</v>
      </c>
      <c r="U3335" t="s">
        <v>55561</v>
      </c>
      <c r="AB3335" t="s">
        <v>55562</v>
      </c>
      <c r="AC3335" t="s">
        <v>55563</v>
      </c>
      <c r="AE3335" t="s">
        <v>55564</v>
      </c>
      <c r="AH3335" t="s">
        <v>55565</v>
      </c>
      <c r="AJ3335" t="s">
        <v>55566</v>
      </c>
    </row>
    <row r="3336" spans="2:36" x14ac:dyDescent="0.25">
      <c r="B3336" t="s">
        <v>55567</v>
      </c>
      <c r="E3336" t="s">
        <v>55568</v>
      </c>
      <c r="L3336" t="s">
        <v>55569</v>
      </c>
      <c r="M3336" t="s">
        <v>55570</v>
      </c>
      <c r="Q3336" t="s">
        <v>55571</v>
      </c>
      <c r="T3336" t="s">
        <v>55572</v>
      </c>
      <c r="U3336" t="s">
        <v>55573</v>
      </c>
      <c r="AB3336" t="s">
        <v>55574</v>
      </c>
      <c r="AC3336" t="s">
        <v>55575</v>
      </c>
      <c r="AE3336" t="s">
        <v>55576</v>
      </c>
      <c r="AH3336" t="s">
        <v>55577</v>
      </c>
      <c r="AJ3336" t="s">
        <v>55578</v>
      </c>
    </row>
    <row r="3337" spans="2:36" x14ac:dyDescent="0.25">
      <c r="B3337" t="s">
        <v>55579</v>
      </c>
      <c r="E3337" t="s">
        <v>55580</v>
      </c>
      <c r="L3337" t="s">
        <v>55581</v>
      </c>
      <c r="M3337" t="s">
        <v>55582</v>
      </c>
      <c r="Q3337" t="s">
        <v>55583</v>
      </c>
      <c r="T3337" t="s">
        <v>55584</v>
      </c>
      <c r="U3337" t="s">
        <v>55585</v>
      </c>
      <c r="AB3337" t="s">
        <v>55586</v>
      </c>
      <c r="AC3337" t="s">
        <v>55587</v>
      </c>
      <c r="AE3337" t="s">
        <v>55588</v>
      </c>
      <c r="AH3337" t="s">
        <v>55589</v>
      </c>
      <c r="AJ3337" t="s">
        <v>55590</v>
      </c>
    </row>
    <row r="3338" spans="2:36" x14ac:dyDescent="0.25">
      <c r="B3338" t="s">
        <v>55591</v>
      </c>
      <c r="E3338" t="s">
        <v>55592</v>
      </c>
      <c r="L3338" t="s">
        <v>55593</v>
      </c>
      <c r="M3338" t="s">
        <v>55594</v>
      </c>
      <c r="Q3338" t="s">
        <v>55595</v>
      </c>
      <c r="T3338" t="s">
        <v>55596</v>
      </c>
      <c r="U3338" t="s">
        <v>55597</v>
      </c>
      <c r="AB3338" t="s">
        <v>55598</v>
      </c>
      <c r="AC3338" t="s">
        <v>55599</v>
      </c>
      <c r="AE3338" t="s">
        <v>55600</v>
      </c>
      <c r="AH3338" t="s">
        <v>55601</v>
      </c>
      <c r="AJ3338" t="s">
        <v>55602</v>
      </c>
    </row>
    <row r="3339" spans="2:36" x14ac:dyDescent="0.25">
      <c r="B3339" t="s">
        <v>55603</v>
      </c>
      <c r="E3339" t="s">
        <v>55604</v>
      </c>
      <c r="L3339" t="s">
        <v>55605</v>
      </c>
      <c r="M3339" t="s">
        <v>55606</v>
      </c>
      <c r="Q3339" t="s">
        <v>55607</v>
      </c>
      <c r="T3339" t="s">
        <v>55608</v>
      </c>
      <c r="U3339" t="s">
        <v>55609</v>
      </c>
      <c r="AB3339" t="s">
        <v>55610</v>
      </c>
      <c r="AC3339" t="s">
        <v>55611</v>
      </c>
      <c r="AE3339" t="s">
        <v>55612</v>
      </c>
      <c r="AH3339" t="s">
        <v>55613</v>
      </c>
      <c r="AJ3339" t="s">
        <v>55614</v>
      </c>
    </row>
    <row r="3340" spans="2:36" x14ac:dyDescent="0.25">
      <c r="B3340" t="s">
        <v>55615</v>
      </c>
      <c r="E3340" t="s">
        <v>55616</v>
      </c>
      <c r="L3340" t="s">
        <v>55617</v>
      </c>
      <c r="M3340" t="s">
        <v>55618</v>
      </c>
      <c r="Q3340" t="s">
        <v>55619</v>
      </c>
      <c r="T3340" t="s">
        <v>55620</v>
      </c>
      <c r="U3340" t="s">
        <v>55621</v>
      </c>
      <c r="AB3340" t="s">
        <v>55622</v>
      </c>
      <c r="AC3340" t="s">
        <v>55623</v>
      </c>
      <c r="AE3340" t="s">
        <v>55624</v>
      </c>
      <c r="AH3340" t="s">
        <v>55625</v>
      </c>
      <c r="AJ3340" t="s">
        <v>55626</v>
      </c>
    </row>
    <row r="3341" spans="2:36" x14ac:dyDescent="0.25">
      <c r="B3341" t="s">
        <v>55627</v>
      </c>
      <c r="E3341" t="s">
        <v>55628</v>
      </c>
      <c r="L3341" t="s">
        <v>55629</v>
      </c>
      <c r="M3341" t="s">
        <v>55630</v>
      </c>
      <c r="Q3341" t="s">
        <v>55631</v>
      </c>
      <c r="T3341" t="s">
        <v>55632</v>
      </c>
      <c r="U3341" t="s">
        <v>55633</v>
      </c>
      <c r="AB3341" t="s">
        <v>55634</v>
      </c>
      <c r="AC3341" t="s">
        <v>55635</v>
      </c>
      <c r="AE3341" t="s">
        <v>55636</v>
      </c>
      <c r="AH3341" t="s">
        <v>55637</v>
      </c>
      <c r="AJ3341" t="s">
        <v>55638</v>
      </c>
    </row>
    <row r="3342" spans="2:36" x14ac:dyDescent="0.25">
      <c r="B3342" t="s">
        <v>55639</v>
      </c>
      <c r="E3342" t="s">
        <v>55640</v>
      </c>
      <c r="L3342" t="s">
        <v>55641</v>
      </c>
      <c r="M3342" t="s">
        <v>55642</v>
      </c>
      <c r="Q3342" t="s">
        <v>55643</v>
      </c>
      <c r="T3342" t="s">
        <v>55644</v>
      </c>
      <c r="U3342" t="s">
        <v>55645</v>
      </c>
      <c r="AB3342" t="s">
        <v>55646</v>
      </c>
      <c r="AC3342" t="s">
        <v>55647</v>
      </c>
      <c r="AE3342" t="s">
        <v>55648</v>
      </c>
      <c r="AH3342" t="s">
        <v>55649</v>
      </c>
      <c r="AJ3342" t="s">
        <v>55650</v>
      </c>
    </row>
    <row r="3343" spans="2:36" x14ac:dyDescent="0.25">
      <c r="B3343" t="s">
        <v>55651</v>
      </c>
      <c r="E3343" t="s">
        <v>55652</v>
      </c>
      <c r="L3343" t="s">
        <v>55653</v>
      </c>
      <c r="M3343" t="s">
        <v>55654</v>
      </c>
      <c r="Q3343" t="s">
        <v>55655</v>
      </c>
      <c r="T3343" t="s">
        <v>55656</v>
      </c>
      <c r="U3343" t="s">
        <v>55657</v>
      </c>
      <c r="AB3343" t="s">
        <v>55658</v>
      </c>
      <c r="AC3343" t="s">
        <v>55659</v>
      </c>
      <c r="AE3343" t="s">
        <v>55660</v>
      </c>
      <c r="AH3343" t="s">
        <v>55661</v>
      </c>
      <c r="AJ3343" t="s">
        <v>55662</v>
      </c>
    </row>
    <row r="3344" spans="2:36" x14ac:dyDescent="0.25">
      <c r="B3344" t="s">
        <v>55663</v>
      </c>
      <c r="E3344" t="s">
        <v>55664</v>
      </c>
      <c r="L3344" t="s">
        <v>55665</v>
      </c>
      <c r="M3344" t="s">
        <v>55666</v>
      </c>
      <c r="Q3344" t="s">
        <v>55667</v>
      </c>
      <c r="T3344" t="s">
        <v>55668</v>
      </c>
      <c r="U3344" t="s">
        <v>55669</v>
      </c>
      <c r="AB3344" t="s">
        <v>55670</v>
      </c>
      <c r="AC3344" t="s">
        <v>55671</v>
      </c>
      <c r="AE3344" t="s">
        <v>55672</v>
      </c>
      <c r="AH3344" t="s">
        <v>55673</v>
      </c>
      <c r="AJ3344" t="s">
        <v>55674</v>
      </c>
    </row>
    <row r="3345" spans="2:36" x14ac:dyDescent="0.25">
      <c r="B3345" t="s">
        <v>55675</v>
      </c>
      <c r="E3345" t="s">
        <v>55676</v>
      </c>
      <c r="M3345" t="s">
        <v>55677</v>
      </c>
      <c r="Q3345" t="s">
        <v>55678</v>
      </c>
      <c r="T3345" t="s">
        <v>55679</v>
      </c>
      <c r="U3345" t="s">
        <v>55680</v>
      </c>
      <c r="AB3345" t="s">
        <v>55681</v>
      </c>
      <c r="AC3345" t="s">
        <v>55682</v>
      </c>
      <c r="AE3345" t="s">
        <v>55683</v>
      </c>
      <c r="AH3345" t="s">
        <v>55684</v>
      </c>
      <c r="AJ3345" t="s">
        <v>55685</v>
      </c>
    </row>
    <row r="3346" spans="2:36" x14ac:dyDescent="0.25">
      <c r="B3346" t="s">
        <v>55686</v>
      </c>
      <c r="E3346" t="s">
        <v>55687</v>
      </c>
      <c r="M3346" t="s">
        <v>55688</v>
      </c>
      <c r="Q3346" t="s">
        <v>55689</v>
      </c>
      <c r="T3346" t="s">
        <v>55690</v>
      </c>
      <c r="U3346" t="s">
        <v>55691</v>
      </c>
      <c r="AB3346" t="s">
        <v>55692</v>
      </c>
      <c r="AC3346" t="s">
        <v>55693</v>
      </c>
      <c r="AE3346" t="s">
        <v>55694</v>
      </c>
      <c r="AH3346" t="s">
        <v>55695</v>
      </c>
      <c r="AJ3346" t="s">
        <v>55696</v>
      </c>
    </row>
    <row r="3347" spans="2:36" x14ac:dyDescent="0.25">
      <c r="B3347" t="s">
        <v>55697</v>
      </c>
      <c r="E3347" t="s">
        <v>55698</v>
      </c>
      <c r="M3347" t="s">
        <v>55699</v>
      </c>
      <c r="Q3347" t="s">
        <v>55700</v>
      </c>
      <c r="T3347" t="s">
        <v>55701</v>
      </c>
      <c r="U3347" t="s">
        <v>55702</v>
      </c>
      <c r="AB3347" t="s">
        <v>55703</v>
      </c>
      <c r="AC3347" t="s">
        <v>55704</v>
      </c>
      <c r="AE3347" t="s">
        <v>55705</v>
      </c>
      <c r="AH3347" t="s">
        <v>55706</v>
      </c>
      <c r="AJ3347" t="s">
        <v>55707</v>
      </c>
    </row>
    <row r="3348" spans="2:36" x14ac:dyDescent="0.25">
      <c r="B3348" t="s">
        <v>55708</v>
      </c>
      <c r="E3348" t="s">
        <v>55709</v>
      </c>
      <c r="M3348" t="s">
        <v>55710</v>
      </c>
      <c r="Q3348" t="s">
        <v>55711</v>
      </c>
      <c r="T3348" t="s">
        <v>55712</v>
      </c>
      <c r="U3348" t="s">
        <v>55713</v>
      </c>
      <c r="AB3348" t="s">
        <v>55714</v>
      </c>
      <c r="AC3348" t="s">
        <v>55715</v>
      </c>
      <c r="AE3348" t="s">
        <v>55716</v>
      </c>
      <c r="AH3348" t="s">
        <v>55717</v>
      </c>
      <c r="AJ3348" t="s">
        <v>55718</v>
      </c>
    </row>
    <row r="3349" spans="2:36" x14ac:dyDescent="0.25">
      <c r="B3349" t="s">
        <v>55719</v>
      </c>
      <c r="E3349" t="s">
        <v>55720</v>
      </c>
      <c r="M3349" t="s">
        <v>55721</v>
      </c>
      <c r="Q3349" t="s">
        <v>55722</v>
      </c>
      <c r="T3349" t="s">
        <v>55723</v>
      </c>
      <c r="U3349" t="s">
        <v>55724</v>
      </c>
      <c r="AB3349" t="s">
        <v>55725</v>
      </c>
      <c r="AC3349" t="s">
        <v>55726</v>
      </c>
      <c r="AE3349" t="s">
        <v>55727</v>
      </c>
      <c r="AH3349" t="s">
        <v>55728</v>
      </c>
      <c r="AJ3349" t="s">
        <v>55729</v>
      </c>
    </row>
    <row r="3350" spans="2:36" x14ac:dyDescent="0.25">
      <c r="B3350" t="s">
        <v>55730</v>
      </c>
      <c r="E3350" t="s">
        <v>55731</v>
      </c>
      <c r="M3350" t="s">
        <v>55732</v>
      </c>
      <c r="Q3350" t="s">
        <v>55733</v>
      </c>
      <c r="T3350" t="s">
        <v>55734</v>
      </c>
      <c r="U3350" t="s">
        <v>55735</v>
      </c>
      <c r="AB3350" t="s">
        <v>55736</v>
      </c>
      <c r="AC3350" t="s">
        <v>55737</v>
      </c>
      <c r="AE3350" t="s">
        <v>55738</v>
      </c>
      <c r="AH3350" t="s">
        <v>55739</v>
      </c>
      <c r="AJ3350" t="s">
        <v>55740</v>
      </c>
    </row>
    <row r="3351" spans="2:36" x14ac:dyDescent="0.25">
      <c r="B3351" t="s">
        <v>55741</v>
      </c>
      <c r="E3351" t="s">
        <v>55742</v>
      </c>
      <c r="M3351" t="s">
        <v>55743</v>
      </c>
      <c r="Q3351" t="s">
        <v>55744</v>
      </c>
      <c r="T3351" t="s">
        <v>55745</v>
      </c>
      <c r="U3351" t="s">
        <v>55746</v>
      </c>
      <c r="AB3351" t="s">
        <v>55747</v>
      </c>
      <c r="AC3351" t="s">
        <v>55748</v>
      </c>
      <c r="AE3351" t="s">
        <v>55749</v>
      </c>
      <c r="AH3351" t="s">
        <v>55750</v>
      </c>
      <c r="AJ3351" t="s">
        <v>55751</v>
      </c>
    </row>
    <row r="3352" spans="2:36" x14ac:dyDescent="0.25">
      <c r="B3352" t="s">
        <v>55752</v>
      </c>
      <c r="E3352" t="s">
        <v>55753</v>
      </c>
      <c r="M3352" t="s">
        <v>55754</v>
      </c>
      <c r="Q3352" t="s">
        <v>55755</v>
      </c>
      <c r="T3352" t="s">
        <v>55756</v>
      </c>
      <c r="U3352" t="s">
        <v>55757</v>
      </c>
      <c r="AB3352" t="s">
        <v>55758</v>
      </c>
      <c r="AC3352" t="s">
        <v>55759</v>
      </c>
      <c r="AE3352" t="s">
        <v>55760</v>
      </c>
      <c r="AH3352" t="s">
        <v>55761</v>
      </c>
      <c r="AJ3352" t="s">
        <v>55762</v>
      </c>
    </row>
    <row r="3353" spans="2:36" x14ac:dyDescent="0.25">
      <c r="B3353" t="s">
        <v>55763</v>
      </c>
      <c r="E3353" t="s">
        <v>55764</v>
      </c>
      <c r="M3353" t="s">
        <v>55765</v>
      </c>
      <c r="Q3353" t="s">
        <v>55766</v>
      </c>
      <c r="T3353" t="s">
        <v>55767</v>
      </c>
      <c r="U3353" t="s">
        <v>55768</v>
      </c>
      <c r="AB3353" t="s">
        <v>55769</v>
      </c>
      <c r="AC3353" t="s">
        <v>55770</v>
      </c>
      <c r="AE3353" t="s">
        <v>55771</v>
      </c>
      <c r="AH3353" t="s">
        <v>55772</v>
      </c>
      <c r="AJ3353" t="s">
        <v>55773</v>
      </c>
    </row>
    <row r="3354" spans="2:36" x14ac:dyDescent="0.25">
      <c r="B3354" t="s">
        <v>55774</v>
      </c>
      <c r="E3354" t="s">
        <v>55775</v>
      </c>
      <c r="M3354" t="s">
        <v>55776</v>
      </c>
      <c r="Q3354" t="s">
        <v>55777</v>
      </c>
      <c r="T3354" t="s">
        <v>55778</v>
      </c>
      <c r="U3354" t="s">
        <v>55779</v>
      </c>
      <c r="AB3354" t="s">
        <v>55780</v>
      </c>
      <c r="AC3354" t="s">
        <v>55781</v>
      </c>
      <c r="AE3354" t="s">
        <v>55782</v>
      </c>
      <c r="AH3354" t="s">
        <v>55783</v>
      </c>
      <c r="AJ3354" t="s">
        <v>55784</v>
      </c>
    </row>
    <row r="3355" spans="2:36" x14ac:dyDescent="0.25">
      <c r="B3355" t="s">
        <v>55785</v>
      </c>
      <c r="E3355" t="s">
        <v>55786</v>
      </c>
      <c r="M3355" t="s">
        <v>55787</v>
      </c>
      <c r="Q3355" t="s">
        <v>55788</v>
      </c>
      <c r="T3355" t="s">
        <v>55789</v>
      </c>
      <c r="U3355" t="s">
        <v>55790</v>
      </c>
      <c r="AB3355" t="s">
        <v>55791</v>
      </c>
      <c r="AC3355" t="s">
        <v>55792</v>
      </c>
      <c r="AE3355" t="s">
        <v>55793</v>
      </c>
      <c r="AH3355" t="s">
        <v>55794</v>
      </c>
      <c r="AJ3355" t="s">
        <v>55795</v>
      </c>
    </row>
    <row r="3356" spans="2:36" x14ac:dyDescent="0.25">
      <c r="B3356" t="s">
        <v>55796</v>
      </c>
      <c r="E3356" t="s">
        <v>55797</v>
      </c>
      <c r="M3356" t="s">
        <v>55798</v>
      </c>
      <c r="Q3356" t="s">
        <v>55799</v>
      </c>
      <c r="T3356" t="s">
        <v>55800</v>
      </c>
      <c r="U3356" t="s">
        <v>55801</v>
      </c>
      <c r="AB3356" t="s">
        <v>55802</v>
      </c>
      <c r="AC3356" t="s">
        <v>55803</v>
      </c>
      <c r="AE3356" t="s">
        <v>55804</v>
      </c>
      <c r="AH3356" t="s">
        <v>55805</v>
      </c>
      <c r="AJ3356" t="s">
        <v>55806</v>
      </c>
    </row>
    <row r="3357" spans="2:36" x14ac:dyDescent="0.25">
      <c r="B3357" t="s">
        <v>55807</v>
      </c>
      <c r="E3357" t="s">
        <v>55808</v>
      </c>
      <c r="M3357" t="s">
        <v>55809</v>
      </c>
      <c r="Q3357" t="s">
        <v>55810</v>
      </c>
      <c r="T3357" t="s">
        <v>55811</v>
      </c>
      <c r="U3357" t="s">
        <v>55812</v>
      </c>
      <c r="AB3357" t="s">
        <v>55813</v>
      </c>
      <c r="AC3357" t="s">
        <v>55814</v>
      </c>
      <c r="AE3357" t="s">
        <v>55815</v>
      </c>
      <c r="AH3357" t="s">
        <v>55816</v>
      </c>
      <c r="AJ3357" t="s">
        <v>55817</v>
      </c>
    </row>
    <row r="3358" spans="2:36" x14ac:dyDescent="0.25">
      <c r="B3358" t="s">
        <v>55818</v>
      </c>
      <c r="E3358" t="s">
        <v>55819</v>
      </c>
      <c r="M3358" t="s">
        <v>55820</v>
      </c>
      <c r="Q3358" t="s">
        <v>55821</v>
      </c>
      <c r="T3358" t="s">
        <v>55822</v>
      </c>
      <c r="U3358" t="s">
        <v>55823</v>
      </c>
      <c r="AB3358" t="s">
        <v>55824</v>
      </c>
      <c r="AC3358" t="s">
        <v>55825</v>
      </c>
      <c r="AE3358" t="s">
        <v>55826</v>
      </c>
      <c r="AH3358" t="s">
        <v>55827</v>
      </c>
      <c r="AJ3358" t="s">
        <v>55828</v>
      </c>
    </row>
    <row r="3359" spans="2:36" x14ac:dyDescent="0.25">
      <c r="B3359" t="s">
        <v>55829</v>
      </c>
      <c r="E3359" t="s">
        <v>55830</v>
      </c>
      <c r="M3359" t="s">
        <v>55831</v>
      </c>
      <c r="Q3359" t="s">
        <v>55832</v>
      </c>
      <c r="T3359" t="s">
        <v>55833</v>
      </c>
      <c r="U3359" t="s">
        <v>55834</v>
      </c>
      <c r="AB3359" t="s">
        <v>55835</v>
      </c>
      <c r="AC3359" t="s">
        <v>55836</v>
      </c>
      <c r="AE3359" t="s">
        <v>55837</v>
      </c>
      <c r="AH3359" t="s">
        <v>55838</v>
      </c>
      <c r="AJ3359" t="s">
        <v>55839</v>
      </c>
    </row>
    <row r="3360" spans="2:36" x14ac:dyDescent="0.25">
      <c r="B3360" t="s">
        <v>55840</v>
      </c>
      <c r="E3360" t="s">
        <v>55841</v>
      </c>
      <c r="M3360" t="s">
        <v>55842</v>
      </c>
      <c r="Q3360" t="s">
        <v>55843</v>
      </c>
      <c r="T3360" t="s">
        <v>55844</v>
      </c>
      <c r="U3360" t="s">
        <v>55845</v>
      </c>
      <c r="AB3360" t="s">
        <v>55846</v>
      </c>
      <c r="AC3360" t="s">
        <v>55847</v>
      </c>
      <c r="AE3360" t="s">
        <v>55848</v>
      </c>
      <c r="AH3360" t="s">
        <v>55849</v>
      </c>
      <c r="AJ3360" t="s">
        <v>55850</v>
      </c>
    </row>
    <row r="3361" spans="2:36" x14ac:dyDescent="0.25">
      <c r="B3361" t="s">
        <v>55851</v>
      </c>
      <c r="E3361" t="s">
        <v>55852</v>
      </c>
      <c r="M3361" t="s">
        <v>55853</v>
      </c>
      <c r="Q3361" t="s">
        <v>55854</v>
      </c>
      <c r="T3361" t="s">
        <v>55855</v>
      </c>
      <c r="U3361" t="s">
        <v>55856</v>
      </c>
      <c r="AB3361" t="s">
        <v>55857</v>
      </c>
      <c r="AC3361" t="s">
        <v>55858</v>
      </c>
      <c r="AE3361" t="s">
        <v>55859</v>
      </c>
      <c r="AH3361" t="s">
        <v>55860</v>
      </c>
      <c r="AJ3361" t="s">
        <v>55861</v>
      </c>
    </row>
    <row r="3362" spans="2:36" x14ac:dyDescent="0.25">
      <c r="B3362" t="s">
        <v>55862</v>
      </c>
      <c r="E3362" t="s">
        <v>55863</v>
      </c>
      <c r="M3362" t="s">
        <v>55864</v>
      </c>
      <c r="Q3362" t="s">
        <v>55865</v>
      </c>
      <c r="T3362" t="s">
        <v>55866</v>
      </c>
      <c r="U3362" t="s">
        <v>55867</v>
      </c>
      <c r="AB3362" t="s">
        <v>55868</v>
      </c>
      <c r="AC3362" t="s">
        <v>55869</v>
      </c>
      <c r="AE3362" t="s">
        <v>55870</v>
      </c>
      <c r="AH3362" t="s">
        <v>55871</v>
      </c>
      <c r="AJ3362" t="s">
        <v>55872</v>
      </c>
    </row>
    <row r="3363" spans="2:36" x14ac:dyDescent="0.25">
      <c r="B3363" t="s">
        <v>55873</v>
      </c>
      <c r="E3363" t="s">
        <v>55874</v>
      </c>
      <c r="M3363" t="s">
        <v>55875</v>
      </c>
      <c r="Q3363" t="s">
        <v>55876</v>
      </c>
      <c r="T3363" t="s">
        <v>55877</v>
      </c>
      <c r="U3363" t="s">
        <v>55878</v>
      </c>
      <c r="AB3363" t="s">
        <v>55879</v>
      </c>
      <c r="AC3363" t="s">
        <v>55880</v>
      </c>
      <c r="AE3363" t="s">
        <v>55881</v>
      </c>
      <c r="AH3363" t="s">
        <v>55882</v>
      </c>
      <c r="AJ3363" t="s">
        <v>55883</v>
      </c>
    </row>
    <row r="3364" spans="2:36" x14ac:dyDescent="0.25">
      <c r="B3364" t="s">
        <v>55884</v>
      </c>
      <c r="E3364" t="s">
        <v>55885</v>
      </c>
      <c r="M3364" t="s">
        <v>55886</v>
      </c>
      <c r="Q3364" t="s">
        <v>55887</v>
      </c>
      <c r="T3364" t="s">
        <v>55888</v>
      </c>
      <c r="U3364" t="s">
        <v>55889</v>
      </c>
      <c r="AB3364" t="s">
        <v>55890</v>
      </c>
      <c r="AC3364" t="s">
        <v>55891</v>
      </c>
      <c r="AE3364" t="s">
        <v>55892</v>
      </c>
      <c r="AH3364" t="s">
        <v>55893</v>
      </c>
      <c r="AJ3364" t="s">
        <v>55894</v>
      </c>
    </row>
    <row r="3365" spans="2:36" x14ac:dyDescent="0.25">
      <c r="B3365" t="s">
        <v>55895</v>
      </c>
      <c r="E3365" t="s">
        <v>55896</v>
      </c>
      <c r="M3365" t="s">
        <v>55897</v>
      </c>
      <c r="Q3365" t="s">
        <v>55898</v>
      </c>
      <c r="T3365" t="s">
        <v>55899</v>
      </c>
      <c r="U3365" t="s">
        <v>55900</v>
      </c>
      <c r="AB3365" t="s">
        <v>55901</v>
      </c>
      <c r="AC3365" t="s">
        <v>55902</v>
      </c>
      <c r="AE3365" t="s">
        <v>55903</v>
      </c>
      <c r="AH3365" t="s">
        <v>55904</v>
      </c>
      <c r="AJ3365" t="s">
        <v>55905</v>
      </c>
    </row>
    <row r="3366" spans="2:36" x14ac:dyDescent="0.25">
      <c r="B3366" t="s">
        <v>55906</v>
      </c>
      <c r="E3366" t="s">
        <v>55907</v>
      </c>
      <c r="M3366" t="s">
        <v>55908</v>
      </c>
      <c r="Q3366" t="s">
        <v>55909</v>
      </c>
      <c r="T3366" t="s">
        <v>55910</v>
      </c>
      <c r="U3366" t="s">
        <v>55911</v>
      </c>
      <c r="AB3366" t="s">
        <v>55912</v>
      </c>
      <c r="AC3366" t="s">
        <v>55913</v>
      </c>
      <c r="AE3366" t="s">
        <v>55914</v>
      </c>
      <c r="AH3366" t="s">
        <v>55915</v>
      </c>
      <c r="AJ3366" t="s">
        <v>55916</v>
      </c>
    </row>
    <row r="3367" spans="2:36" x14ac:dyDescent="0.25">
      <c r="B3367" t="s">
        <v>55917</v>
      </c>
      <c r="E3367" t="s">
        <v>55918</v>
      </c>
      <c r="M3367" t="s">
        <v>55919</v>
      </c>
      <c r="Q3367" t="s">
        <v>55920</v>
      </c>
      <c r="T3367" t="s">
        <v>55921</v>
      </c>
      <c r="U3367" t="s">
        <v>55922</v>
      </c>
      <c r="AB3367" t="s">
        <v>55923</v>
      </c>
      <c r="AC3367" t="s">
        <v>55924</v>
      </c>
      <c r="AE3367" t="s">
        <v>55925</v>
      </c>
      <c r="AH3367" t="s">
        <v>55926</v>
      </c>
      <c r="AJ3367" t="s">
        <v>55927</v>
      </c>
    </row>
    <row r="3368" spans="2:36" x14ac:dyDescent="0.25">
      <c r="B3368" t="s">
        <v>55928</v>
      </c>
      <c r="E3368" t="s">
        <v>55929</v>
      </c>
      <c r="M3368" t="s">
        <v>55930</v>
      </c>
      <c r="Q3368" t="s">
        <v>55931</v>
      </c>
      <c r="T3368" t="s">
        <v>55932</v>
      </c>
      <c r="U3368" t="s">
        <v>55933</v>
      </c>
      <c r="AB3368" t="s">
        <v>55934</v>
      </c>
      <c r="AC3368" t="s">
        <v>55935</v>
      </c>
      <c r="AE3368" t="s">
        <v>55936</v>
      </c>
      <c r="AH3368" t="s">
        <v>55937</v>
      </c>
      <c r="AJ3368" t="s">
        <v>55938</v>
      </c>
    </row>
    <row r="3369" spans="2:36" x14ac:dyDescent="0.25">
      <c r="B3369" t="s">
        <v>55939</v>
      </c>
      <c r="E3369" t="s">
        <v>55940</v>
      </c>
      <c r="M3369" t="s">
        <v>55941</v>
      </c>
      <c r="Q3369" t="s">
        <v>55942</v>
      </c>
      <c r="T3369" t="s">
        <v>55943</v>
      </c>
      <c r="U3369" t="s">
        <v>55944</v>
      </c>
      <c r="AB3369" t="s">
        <v>55945</v>
      </c>
      <c r="AC3369" t="s">
        <v>55946</v>
      </c>
      <c r="AE3369" t="s">
        <v>55947</v>
      </c>
      <c r="AH3369" t="s">
        <v>55948</v>
      </c>
      <c r="AJ3369" t="s">
        <v>55949</v>
      </c>
    </row>
    <row r="3370" spans="2:36" x14ac:dyDescent="0.25">
      <c r="B3370" t="s">
        <v>55950</v>
      </c>
      <c r="E3370" t="s">
        <v>55951</v>
      </c>
      <c r="M3370" t="s">
        <v>55952</v>
      </c>
      <c r="Q3370" t="s">
        <v>55953</v>
      </c>
      <c r="T3370" t="s">
        <v>55954</v>
      </c>
      <c r="U3370" t="s">
        <v>55955</v>
      </c>
      <c r="AB3370" t="s">
        <v>55956</v>
      </c>
      <c r="AC3370" t="s">
        <v>55957</v>
      </c>
      <c r="AE3370" t="s">
        <v>55958</v>
      </c>
      <c r="AH3370" t="s">
        <v>55959</v>
      </c>
      <c r="AJ3370" t="s">
        <v>55960</v>
      </c>
    </row>
    <row r="3371" spans="2:36" x14ac:dyDescent="0.25">
      <c r="B3371" t="s">
        <v>55961</v>
      </c>
      <c r="E3371" t="s">
        <v>55962</v>
      </c>
      <c r="M3371" t="s">
        <v>55963</v>
      </c>
      <c r="Q3371" t="s">
        <v>55964</v>
      </c>
      <c r="T3371" t="s">
        <v>55965</v>
      </c>
      <c r="U3371" t="s">
        <v>55966</v>
      </c>
      <c r="AB3371" t="s">
        <v>55967</v>
      </c>
      <c r="AC3371" t="s">
        <v>55968</v>
      </c>
      <c r="AE3371" t="s">
        <v>55969</v>
      </c>
      <c r="AH3371" t="s">
        <v>55970</v>
      </c>
      <c r="AJ3371" t="s">
        <v>55971</v>
      </c>
    </row>
    <row r="3372" spans="2:36" x14ac:dyDescent="0.25">
      <c r="B3372" t="s">
        <v>55972</v>
      </c>
      <c r="E3372" t="s">
        <v>55973</v>
      </c>
      <c r="M3372" t="s">
        <v>55974</v>
      </c>
      <c r="Q3372" t="s">
        <v>55975</v>
      </c>
      <c r="T3372" t="s">
        <v>55976</v>
      </c>
      <c r="U3372" t="s">
        <v>55977</v>
      </c>
      <c r="AB3372" t="s">
        <v>55978</v>
      </c>
      <c r="AC3372" t="s">
        <v>55979</v>
      </c>
      <c r="AE3372" t="s">
        <v>55980</v>
      </c>
      <c r="AH3372" t="s">
        <v>55981</v>
      </c>
      <c r="AJ3372" t="s">
        <v>55982</v>
      </c>
    </row>
    <row r="3373" spans="2:36" x14ac:dyDescent="0.25">
      <c r="B3373" t="s">
        <v>55983</v>
      </c>
      <c r="E3373" t="s">
        <v>55984</v>
      </c>
      <c r="M3373" t="s">
        <v>55985</v>
      </c>
      <c r="Q3373" t="s">
        <v>55986</v>
      </c>
      <c r="T3373" t="s">
        <v>55987</v>
      </c>
      <c r="U3373" t="s">
        <v>55988</v>
      </c>
      <c r="AB3373" t="s">
        <v>55989</v>
      </c>
      <c r="AC3373" t="s">
        <v>55990</v>
      </c>
      <c r="AE3373" t="s">
        <v>55991</v>
      </c>
      <c r="AH3373" t="s">
        <v>55992</v>
      </c>
      <c r="AJ3373" t="s">
        <v>55993</v>
      </c>
    </row>
    <row r="3374" spans="2:36" x14ac:dyDescent="0.25">
      <c r="B3374" t="s">
        <v>55994</v>
      </c>
      <c r="E3374" t="s">
        <v>55995</v>
      </c>
      <c r="M3374" t="s">
        <v>55996</v>
      </c>
      <c r="Q3374" t="s">
        <v>55997</v>
      </c>
      <c r="T3374" t="s">
        <v>55998</v>
      </c>
      <c r="U3374" t="s">
        <v>55999</v>
      </c>
      <c r="AB3374" t="s">
        <v>56000</v>
      </c>
      <c r="AC3374" t="s">
        <v>56001</v>
      </c>
      <c r="AE3374" t="s">
        <v>56002</v>
      </c>
      <c r="AH3374" t="s">
        <v>56003</v>
      </c>
      <c r="AJ3374" t="s">
        <v>56004</v>
      </c>
    </row>
    <row r="3375" spans="2:36" x14ac:dyDescent="0.25">
      <c r="B3375" t="s">
        <v>56005</v>
      </c>
      <c r="E3375" t="s">
        <v>56006</v>
      </c>
      <c r="M3375" t="s">
        <v>56007</v>
      </c>
      <c r="Q3375" t="s">
        <v>56008</v>
      </c>
      <c r="T3375" t="s">
        <v>56009</v>
      </c>
      <c r="U3375" t="s">
        <v>56010</v>
      </c>
      <c r="AB3375" t="s">
        <v>56011</v>
      </c>
      <c r="AC3375" t="s">
        <v>56012</v>
      </c>
      <c r="AE3375" t="s">
        <v>56013</v>
      </c>
      <c r="AH3375" t="s">
        <v>56014</v>
      </c>
      <c r="AJ3375" t="s">
        <v>56015</v>
      </c>
    </row>
    <row r="3376" spans="2:36" x14ac:dyDescent="0.25">
      <c r="B3376" t="s">
        <v>56016</v>
      </c>
      <c r="E3376" t="s">
        <v>56017</v>
      </c>
      <c r="M3376" t="s">
        <v>56018</v>
      </c>
      <c r="Q3376" t="s">
        <v>56019</v>
      </c>
      <c r="T3376" t="s">
        <v>56020</v>
      </c>
      <c r="U3376" t="s">
        <v>56021</v>
      </c>
      <c r="AB3376" t="s">
        <v>56022</v>
      </c>
      <c r="AC3376" t="s">
        <v>56023</v>
      </c>
      <c r="AE3376" t="s">
        <v>56024</v>
      </c>
      <c r="AH3376" t="s">
        <v>56025</v>
      </c>
      <c r="AJ3376" t="s">
        <v>56026</v>
      </c>
    </row>
    <row r="3377" spans="2:36" x14ac:dyDescent="0.25">
      <c r="B3377" t="s">
        <v>56027</v>
      </c>
      <c r="E3377" t="s">
        <v>56028</v>
      </c>
      <c r="M3377" t="s">
        <v>56029</v>
      </c>
      <c r="Q3377" t="s">
        <v>56030</v>
      </c>
      <c r="T3377" t="s">
        <v>56031</v>
      </c>
      <c r="U3377" t="s">
        <v>56032</v>
      </c>
      <c r="AB3377" t="s">
        <v>56033</v>
      </c>
      <c r="AC3377" t="s">
        <v>56034</v>
      </c>
      <c r="AE3377" t="s">
        <v>56035</v>
      </c>
      <c r="AH3377" t="s">
        <v>56036</v>
      </c>
      <c r="AJ3377" t="s">
        <v>56037</v>
      </c>
    </row>
    <row r="3378" spans="2:36" x14ac:dyDescent="0.25">
      <c r="B3378" t="s">
        <v>56038</v>
      </c>
      <c r="E3378" t="s">
        <v>56039</v>
      </c>
      <c r="M3378" t="s">
        <v>56040</v>
      </c>
      <c r="Q3378" t="s">
        <v>56041</v>
      </c>
      <c r="T3378" t="s">
        <v>56042</v>
      </c>
      <c r="U3378" t="s">
        <v>56043</v>
      </c>
      <c r="AB3378" t="s">
        <v>56044</v>
      </c>
      <c r="AC3378" t="s">
        <v>56045</v>
      </c>
      <c r="AE3378" t="s">
        <v>56046</v>
      </c>
      <c r="AH3378" t="s">
        <v>56047</v>
      </c>
      <c r="AJ3378" t="s">
        <v>56048</v>
      </c>
    </row>
    <row r="3379" spans="2:36" x14ac:dyDescent="0.25">
      <c r="B3379" t="s">
        <v>56049</v>
      </c>
      <c r="E3379" t="s">
        <v>56050</v>
      </c>
      <c r="M3379" t="s">
        <v>56051</v>
      </c>
      <c r="Q3379" t="s">
        <v>56052</v>
      </c>
      <c r="T3379" t="s">
        <v>56053</v>
      </c>
      <c r="U3379" t="s">
        <v>56054</v>
      </c>
      <c r="AB3379" t="s">
        <v>56055</v>
      </c>
      <c r="AC3379" t="s">
        <v>56056</v>
      </c>
      <c r="AE3379" t="s">
        <v>56057</v>
      </c>
      <c r="AH3379" t="s">
        <v>56058</v>
      </c>
      <c r="AJ3379" t="s">
        <v>56059</v>
      </c>
    </row>
    <row r="3380" spans="2:36" x14ac:dyDescent="0.25">
      <c r="B3380" t="s">
        <v>56060</v>
      </c>
      <c r="E3380" t="s">
        <v>56061</v>
      </c>
      <c r="M3380" t="s">
        <v>56062</v>
      </c>
      <c r="Q3380" t="s">
        <v>56063</v>
      </c>
      <c r="T3380" t="s">
        <v>56064</v>
      </c>
      <c r="U3380" t="s">
        <v>56065</v>
      </c>
      <c r="AB3380" t="s">
        <v>56066</v>
      </c>
      <c r="AC3380" t="s">
        <v>56067</v>
      </c>
      <c r="AE3380" t="s">
        <v>56068</v>
      </c>
      <c r="AH3380" t="s">
        <v>56069</v>
      </c>
      <c r="AJ3380" t="s">
        <v>56070</v>
      </c>
    </row>
    <row r="3381" spans="2:36" x14ac:dyDescent="0.25">
      <c r="B3381" t="s">
        <v>56071</v>
      </c>
      <c r="E3381" t="s">
        <v>56072</v>
      </c>
      <c r="M3381" t="s">
        <v>56073</v>
      </c>
      <c r="Q3381" t="s">
        <v>56074</v>
      </c>
      <c r="T3381" t="s">
        <v>56075</v>
      </c>
      <c r="U3381" t="s">
        <v>56076</v>
      </c>
      <c r="AB3381" t="s">
        <v>56077</v>
      </c>
      <c r="AC3381" t="s">
        <v>56078</v>
      </c>
      <c r="AE3381" t="s">
        <v>56079</v>
      </c>
      <c r="AH3381" t="s">
        <v>56080</v>
      </c>
      <c r="AJ3381" t="s">
        <v>56081</v>
      </c>
    </row>
    <row r="3382" spans="2:36" x14ac:dyDescent="0.25">
      <c r="B3382" t="s">
        <v>56082</v>
      </c>
      <c r="E3382" t="s">
        <v>56083</v>
      </c>
      <c r="M3382" t="s">
        <v>56084</v>
      </c>
      <c r="Q3382" t="s">
        <v>56085</v>
      </c>
      <c r="T3382" t="s">
        <v>56086</v>
      </c>
      <c r="U3382" t="s">
        <v>56087</v>
      </c>
      <c r="AB3382" t="s">
        <v>56088</v>
      </c>
      <c r="AC3382" t="s">
        <v>56089</v>
      </c>
      <c r="AE3382" t="s">
        <v>56090</v>
      </c>
      <c r="AH3382" t="s">
        <v>56091</v>
      </c>
      <c r="AJ3382" t="s">
        <v>56092</v>
      </c>
    </row>
    <row r="3383" spans="2:36" x14ac:dyDescent="0.25">
      <c r="B3383" t="s">
        <v>56093</v>
      </c>
      <c r="E3383" t="s">
        <v>56094</v>
      </c>
      <c r="M3383" t="s">
        <v>56095</v>
      </c>
      <c r="Q3383" t="s">
        <v>56096</v>
      </c>
      <c r="T3383" t="s">
        <v>56097</v>
      </c>
      <c r="U3383" t="s">
        <v>56098</v>
      </c>
      <c r="AB3383" t="s">
        <v>56099</v>
      </c>
      <c r="AC3383" t="s">
        <v>56100</v>
      </c>
      <c r="AE3383" t="s">
        <v>56101</v>
      </c>
      <c r="AH3383" t="s">
        <v>56102</v>
      </c>
      <c r="AJ3383" t="s">
        <v>56103</v>
      </c>
    </row>
    <row r="3384" spans="2:36" x14ac:dyDescent="0.25">
      <c r="B3384" t="s">
        <v>56104</v>
      </c>
      <c r="E3384" t="s">
        <v>56105</v>
      </c>
      <c r="M3384" t="s">
        <v>56106</v>
      </c>
      <c r="Q3384" t="s">
        <v>56107</v>
      </c>
      <c r="T3384" t="s">
        <v>56108</v>
      </c>
      <c r="U3384" t="s">
        <v>56109</v>
      </c>
      <c r="AB3384" t="s">
        <v>56110</v>
      </c>
      <c r="AC3384" t="s">
        <v>56111</v>
      </c>
      <c r="AE3384" t="s">
        <v>56112</v>
      </c>
      <c r="AH3384" t="s">
        <v>56113</v>
      </c>
      <c r="AJ3384" t="s">
        <v>56114</v>
      </c>
    </row>
    <row r="3385" spans="2:36" x14ac:dyDescent="0.25">
      <c r="B3385" t="s">
        <v>56115</v>
      </c>
      <c r="E3385" t="s">
        <v>56116</v>
      </c>
      <c r="M3385" t="s">
        <v>56117</v>
      </c>
      <c r="Q3385" t="s">
        <v>56118</v>
      </c>
      <c r="T3385" t="s">
        <v>56119</v>
      </c>
      <c r="U3385" t="s">
        <v>56120</v>
      </c>
      <c r="AB3385" t="s">
        <v>56121</v>
      </c>
      <c r="AC3385" t="s">
        <v>56122</v>
      </c>
      <c r="AE3385" t="s">
        <v>56123</v>
      </c>
      <c r="AH3385" t="s">
        <v>56124</v>
      </c>
      <c r="AJ3385" t="s">
        <v>56125</v>
      </c>
    </row>
    <row r="3386" spans="2:36" x14ac:dyDescent="0.25">
      <c r="B3386" t="s">
        <v>56126</v>
      </c>
      <c r="E3386" t="s">
        <v>56127</v>
      </c>
      <c r="M3386" t="s">
        <v>56128</v>
      </c>
      <c r="Q3386" t="s">
        <v>56129</v>
      </c>
      <c r="T3386" t="s">
        <v>56130</v>
      </c>
      <c r="U3386" t="s">
        <v>56131</v>
      </c>
      <c r="AB3386" t="s">
        <v>56132</v>
      </c>
      <c r="AC3386" t="s">
        <v>56133</v>
      </c>
      <c r="AE3386" t="s">
        <v>56134</v>
      </c>
      <c r="AH3386" t="s">
        <v>56135</v>
      </c>
      <c r="AJ3386" t="s">
        <v>56136</v>
      </c>
    </row>
    <row r="3387" spans="2:36" x14ac:dyDescent="0.25">
      <c r="B3387" t="s">
        <v>56137</v>
      </c>
      <c r="E3387" t="s">
        <v>56138</v>
      </c>
      <c r="M3387" t="s">
        <v>56139</v>
      </c>
      <c r="Q3387" t="s">
        <v>56140</v>
      </c>
      <c r="T3387" t="s">
        <v>56141</v>
      </c>
      <c r="U3387" t="s">
        <v>56142</v>
      </c>
      <c r="AB3387" t="s">
        <v>56143</v>
      </c>
      <c r="AC3387" t="s">
        <v>56144</v>
      </c>
      <c r="AE3387" t="s">
        <v>56145</v>
      </c>
      <c r="AH3387" t="s">
        <v>56146</v>
      </c>
      <c r="AJ3387" t="s">
        <v>56147</v>
      </c>
    </row>
    <row r="3388" spans="2:36" x14ac:dyDescent="0.25">
      <c r="B3388" t="s">
        <v>56148</v>
      </c>
      <c r="E3388" t="s">
        <v>56149</v>
      </c>
      <c r="M3388" t="s">
        <v>56150</v>
      </c>
      <c r="Q3388" t="s">
        <v>56151</v>
      </c>
      <c r="T3388" t="s">
        <v>56152</v>
      </c>
      <c r="U3388" t="s">
        <v>56153</v>
      </c>
      <c r="AB3388" t="s">
        <v>56154</v>
      </c>
      <c r="AC3388" t="s">
        <v>56155</v>
      </c>
      <c r="AE3388" t="s">
        <v>56156</v>
      </c>
      <c r="AH3388" t="s">
        <v>56157</v>
      </c>
      <c r="AJ3388" t="s">
        <v>56158</v>
      </c>
    </row>
    <row r="3389" spans="2:36" x14ac:dyDescent="0.25">
      <c r="B3389" t="s">
        <v>56159</v>
      </c>
      <c r="E3389" t="s">
        <v>56160</v>
      </c>
      <c r="M3389" t="s">
        <v>56161</v>
      </c>
      <c r="Q3389" t="s">
        <v>56162</v>
      </c>
      <c r="T3389" t="s">
        <v>56163</v>
      </c>
      <c r="U3389" t="s">
        <v>56164</v>
      </c>
      <c r="AB3389" t="s">
        <v>56165</v>
      </c>
      <c r="AC3389" t="s">
        <v>56166</v>
      </c>
      <c r="AE3389" t="s">
        <v>56167</v>
      </c>
      <c r="AH3389" t="s">
        <v>56168</v>
      </c>
      <c r="AJ3389" t="s">
        <v>56169</v>
      </c>
    </row>
    <row r="3390" spans="2:36" x14ac:dyDescent="0.25">
      <c r="B3390" t="s">
        <v>56170</v>
      </c>
      <c r="E3390" t="s">
        <v>56171</v>
      </c>
      <c r="M3390" t="s">
        <v>56172</v>
      </c>
      <c r="Q3390" t="s">
        <v>56173</v>
      </c>
      <c r="T3390" t="s">
        <v>56174</v>
      </c>
      <c r="U3390" t="s">
        <v>56175</v>
      </c>
      <c r="AB3390" t="s">
        <v>56176</v>
      </c>
      <c r="AC3390" t="s">
        <v>56177</v>
      </c>
      <c r="AE3390" t="s">
        <v>56178</v>
      </c>
      <c r="AH3390" t="s">
        <v>56179</v>
      </c>
      <c r="AJ3390" t="s">
        <v>56180</v>
      </c>
    </row>
    <row r="3391" spans="2:36" x14ac:dyDescent="0.25">
      <c r="B3391" t="s">
        <v>56181</v>
      </c>
      <c r="E3391" t="s">
        <v>56182</v>
      </c>
      <c r="M3391" t="s">
        <v>56183</v>
      </c>
      <c r="Q3391" t="s">
        <v>56184</v>
      </c>
      <c r="T3391" t="s">
        <v>56185</v>
      </c>
      <c r="U3391" t="s">
        <v>56186</v>
      </c>
      <c r="AB3391" t="s">
        <v>56187</v>
      </c>
      <c r="AC3391" t="s">
        <v>56188</v>
      </c>
      <c r="AE3391" t="s">
        <v>56189</v>
      </c>
      <c r="AH3391" t="s">
        <v>56190</v>
      </c>
      <c r="AJ3391" t="s">
        <v>56191</v>
      </c>
    </row>
    <row r="3392" spans="2:36" x14ac:dyDescent="0.25">
      <c r="B3392" t="s">
        <v>56192</v>
      </c>
      <c r="E3392" t="s">
        <v>56193</v>
      </c>
      <c r="M3392" t="s">
        <v>56194</v>
      </c>
      <c r="Q3392" t="s">
        <v>56195</v>
      </c>
      <c r="T3392" t="s">
        <v>56196</v>
      </c>
      <c r="U3392" t="s">
        <v>56197</v>
      </c>
      <c r="AB3392" t="s">
        <v>56198</v>
      </c>
      <c r="AC3392" t="s">
        <v>56199</v>
      </c>
      <c r="AE3392" t="s">
        <v>56200</v>
      </c>
      <c r="AH3392" t="s">
        <v>56201</v>
      </c>
      <c r="AJ3392" t="s">
        <v>56202</v>
      </c>
    </row>
    <row r="3393" spans="2:36" x14ac:dyDescent="0.25">
      <c r="B3393" t="s">
        <v>56203</v>
      </c>
      <c r="E3393" t="s">
        <v>56204</v>
      </c>
      <c r="M3393" t="s">
        <v>56205</v>
      </c>
      <c r="Q3393" t="s">
        <v>56206</v>
      </c>
      <c r="T3393" t="s">
        <v>56207</v>
      </c>
      <c r="U3393" t="s">
        <v>56208</v>
      </c>
      <c r="AB3393" t="s">
        <v>56209</v>
      </c>
      <c r="AC3393" t="s">
        <v>56210</v>
      </c>
      <c r="AE3393" t="s">
        <v>56211</v>
      </c>
      <c r="AH3393" t="s">
        <v>56212</v>
      </c>
      <c r="AJ3393" t="s">
        <v>56213</v>
      </c>
    </row>
    <row r="3394" spans="2:36" x14ac:dyDescent="0.25">
      <c r="B3394" t="s">
        <v>56214</v>
      </c>
      <c r="E3394" t="s">
        <v>56215</v>
      </c>
      <c r="M3394" t="s">
        <v>56216</v>
      </c>
      <c r="Q3394" t="s">
        <v>56217</v>
      </c>
      <c r="T3394" t="s">
        <v>56218</v>
      </c>
      <c r="U3394" t="s">
        <v>56219</v>
      </c>
      <c r="AB3394" t="s">
        <v>56220</v>
      </c>
      <c r="AC3394" t="s">
        <v>56221</v>
      </c>
      <c r="AE3394" t="s">
        <v>56222</v>
      </c>
      <c r="AH3394" t="s">
        <v>56223</v>
      </c>
      <c r="AJ3394" t="s">
        <v>56224</v>
      </c>
    </row>
    <row r="3395" spans="2:36" x14ac:dyDescent="0.25">
      <c r="B3395" t="s">
        <v>56225</v>
      </c>
      <c r="E3395" t="s">
        <v>56226</v>
      </c>
      <c r="M3395" t="s">
        <v>56227</v>
      </c>
      <c r="Q3395" t="s">
        <v>56228</v>
      </c>
      <c r="T3395" t="s">
        <v>56229</v>
      </c>
      <c r="U3395" t="s">
        <v>56230</v>
      </c>
      <c r="AB3395" t="s">
        <v>56231</v>
      </c>
      <c r="AC3395" t="s">
        <v>56232</v>
      </c>
      <c r="AE3395" t="s">
        <v>56233</v>
      </c>
      <c r="AH3395" t="s">
        <v>56234</v>
      </c>
      <c r="AJ3395" t="s">
        <v>56235</v>
      </c>
    </row>
    <row r="3396" spans="2:36" x14ac:dyDescent="0.25">
      <c r="B3396" t="s">
        <v>56236</v>
      </c>
      <c r="E3396" t="s">
        <v>56237</v>
      </c>
      <c r="M3396" t="s">
        <v>56238</v>
      </c>
      <c r="Q3396" t="s">
        <v>56239</v>
      </c>
      <c r="T3396" t="s">
        <v>56240</v>
      </c>
      <c r="U3396" t="s">
        <v>56241</v>
      </c>
      <c r="AB3396" t="s">
        <v>56242</v>
      </c>
      <c r="AC3396" t="s">
        <v>56243</v>
      </c>
      <c r="AE3396" t="s">
        <v>56244</v>
      </c>
      <c r="AH3396" t="s">
        <v>56245</v>
      </c>
      <c r="AJ3396" t="s">
        <v>56246</v>
      </c>
    </row>
    <row r="3397" spans="2:36" x14ac:dyDescent="0.25">
      <c r="B3397" t="s">
        <v>56247</v>
      </c>
      <c r="E3397" t="s">
        <v>56248</v>
      </c>
      <c r="M3397" t="s">
        <v>56249</v>
      </c>
      <c r="Q3397" t="s">
        <v>56250</v>
      </c>
      <c r="T3397" t="s">
        <v>56251</v>
      </c>
      <c r="U3397" t="s">
        <v>56252</v>
      </c>
      <c r="AB3397" t="s">
        <v>56253</v>
      </c>
      <c r="AC3397" t="s">
        <v>56254</v>
      </c>
      <c r="AE3397" t="s">
        <v>56255</v>
      </c>
      <c r="AH3397" t="s">
        <v>56256</v>
      </c>
      <c r="AJ3397" t="s">
        <v>56257</v>
      </c>
    </row>
    <row r="3398" spans="2:36" x14ac:dyDescent="0.25">
      <c r="B3398" t="s">
        <v>56258</v>
      </c>
      <c r="E3398" t="s">
        <v>56259</v>
      </c>
      <c r="M3398" t="s">
        <v>56260</v>
      </c>
      <c r="Q3398" t="s">
        <v>56261</v>
      </c>
      <c r="T3398" t="s">
        <v>56262</v>
      </c>
      <c r="U3398" t="s">
        <v>56263</v>
      </c>
      <c r="AB3398" t="s">
        <v>56264</v>
      </c>
      <c r="AC3398" t="s">
        <v>56265</v>
      </c>
      <c r="AE3398" t="s">
        <v>56266</v>
      </c>
      <c r="AH3398" t="s">
        <v>56267</v>
      </c>
      <c r="AJ3398" t="s">
        <v>56268</v>
      </c>
    </row>
    <row r="3399" spans="2:36" x14ac:dyDescent="0.25">
      <c r="B3399" t="s">
        <v>56269</v>
      </c>
      <c r="E3399" t="s">
        <v>56270</v>
      </c>
      <c r="M3399" t="s">
        <v>56271</v>
      </c>
      <c r="Q3399" t="s">
        <v>56272</v>
      </c>
      <c r="T3399" t="s">
        <v>56273</v>
      </c>
      <c r="U3399" t="s">
        <v>56274</v>
      </c>
      <c r="AB3399" t="s">
        <v>56275</v>
      </c>
      <c r="AC3399" t="s">
        <v>56276</v>
      </c>
      <c r="AE3399" t="s">
        <v>56277</v>
      </c>
      <c r="AH3399" t="s">
        <v>56278</v>
      </c>
      <c r="AJ3399" t="s">
        <v>56279</v>
      </c>
    </row>
    <row r="3400" spans="2:36" x14ac:dyDescent="0.25">
      <c r="B3400" t="s">
        <v>56280</v>
      </c>
      <c r="E3400" t="s">
        <v>56281</v>
      </c>
      <c r="M3400" t="s">
        <v>56282</v>
      </c>
      <c r="Q3400" t="s">
        <v>56283</v>
      </c>
      <c r="T3400" t="s">
        <v>56284</v>
      </c>
      <c r="U3400" t="s">
        <v>56285</v>
      </c>
      <c r="AB3400" t="s">
        <v>56286</v>
      </c>
      <c r="AC3400" t="s">
        <v>56287</v>
      </c>
      <c r="AE3400" t="s">
        <v>56288</v>
      </c>
      <c r="AH3400" t="s">
        <v>56289</v>
      </c>
      <c r="AJ3400" t="s">
        <v>56290</v>
      </c>
    </row>
    <row r="3401" spans="2:36" x14ac:dyDescent="0.25">
      <c r="B3401" t="s">
        <v>56291</v>
      </c>
      <c r="E3401" t="s">
        <v>56292</v>
      </c>
      <c r="M3401" t="s">
        <v>56293</v>
      </c>
      <c r="Q3401" t="s">
        <v>56294</v>
      </c>
      <c r="T3401" t="s">
        <v>56295</v>
      </c>
      <c r="U3401" t="s">
        <v>56296</v>
      </c>
      <c r="AB3401" t="s">
        <v>56297</v>
      </c>
      <c r="AC3401" t="s">
        <v>56298</v>
      </c>
      <c r="AE3401" t="s">
        <v>56299</v>
      </c>
      <c r="AH3401" t="s">
        <v>56300</v>
      </c>
      <c r="AJ3401" t="s">
        <v>56301</v>
      </c>
    </row>
    <row r="3402" spans="2:36" x14ac:dyDescent="0.25">
      <c r="B3402" t="s">
        <v>56302</v>
      </c>
      <c r="E3402" t="s">
        <v>56303</v>
      </c>
      <c r="M3402" t="s">
        <v>56304</v>
      </c>
      <c r="Q3402" t="s">
        <v>56305</v>
      </c>
      <c r="T3402" t="s">
        <v>56306</v>
      </c>
      <c r="U3402" t="s">
        <v>56307</v>
      </c>
      <c r="AB3402" t="s">
        <v>56308</v>
      </c>
      <c r="AC3402" t="s">
        <v>56309</v>
      </c>
      <c r="AE3402" t="s">
        <v>56310</v>
      </c>
      <c r="AH3402" t="s">
        <v>56311</v>
      </c>
      <c r="AJ3402" t="s">
        <v>56312</v>
      </c>
    </row>
    <row r="3403" spans="2:36" x14ac:dyDescent="0.25">
      <c r="B3403" t="s">
        <v>56313</v>
      </c>
      <c r="E3403" t="s">
        <v>56314</v>
      </c>
      <c r="M3403" t="s">
        <v>56315</v>
      </c>
      <c r="Q3403" t="s">
        <v>56316</v>
      </c>
      <c r="T3403" t="s">
        <v>56317</v>
      </c>
      <c r="U3403" t="s">
        <v>56318</v>
      </c>
      <c r="AB3403" t="s">
        <v>56319</v>
      </c>
      <c r="AC3403" t="s">
        <v>56320</v>
      </c>
      <c r="AE3403" t="s">
        <v>56321</v>
      </c>
      <c r="AH3403" t="s">
        <v>56322</v>
      </c>
      <c r="AJ3403" t="s">
        <v>56323</v>
      </c>
    </row>
    <row r="3404" spans="2:36" x14ac:dyDescent="0.25">
      <c r="B3404" t="s">
        <v>56324</v>
      </c>
      <c r="E3404" t="s">
        <v>56325</v>
      </c>
      <c r="M3404" t="s">
        <v>56326</v>
      </c>
      <c r="Q3404" t="s">
        <v>56327</v>
      </c>
      <c r="T3404" t="s">
        <v>56328</v>
      </c>
      <c r="U3404" t="s">
        <v>56329</v>
      </c>
      <c r="AB3404" t="s">
        <v>56330</v>
      </c>
      <c r="AC3404" t="s">
        <v>56331</v>
      </c>
      <c r="AE3404" t="s">
        <v>56332</v>
      </c>
      <c r="AH3404" t="s">
        <v>56333</v>
      </c>
      <c r="AJ3404" t="s">
        <v>56334</v>
      </c>
    </row>
    <row r="3405" spans="2:36" x14ac:dyDescent="0.25">
      <c r="B3405" t="s">
        <v>56335</v>
      </c>
      <c r="E3405" t="s">
        <v>56336</v>
      </c>
      <c r="M3405" t="s">
        <v>56337</v>
      </c>
      <c r="Q3405" t="s">
        <v>56338</v>
      </c>
      <c r="T3405" t="s">
        <v>56339</v>
      </c>
      <c r="U3405" t="s">
        <v>56340</v>
      </c>
      <c r="AB3405" t="s">
        <v>56341</v>
      </c>
      <c r="AC3405" t="s">
        <v>56342</v>
      </c>
      <c r="AE3405" t="s">
        <v>56343</v>
      </c>
      <c r="AH3405" t="s">
        <v>56344</v>
      </c>
      <c r="AJ3405" t="s">
        <v>56345</v>
      </c>
    </row>
    <row r="3406" spans="2:36" x14ac:dyDescent="0.25">
      <c r="B3406" t="s">
        <v>56346</v>
      </c>
      <c r="E3406" t="s">
        <v>56347</v>
      </c>
      <c r="M3406" t="s">
        <v>56348</v>
      </c>
      <c r="Q3406" t="s">
        <v>56349</v>
      </c>
      <c r="T3406" t="s">
        <v>56350</v>
      </c>
      <c r="U3406" t="s">
        <v>56351</v>
      </c>
      <c r="AB3406" t="s">
        <v>56352</v>
      </c>
      <c r="AC3406" t="s">
        <v>56353</v>
      </c>
      <c r="AE3406" t="s">
        <v>56354</v>
      </c>
      <c r="AH3406" t="s">
        <v>56355</v>
      </c>
      <c r="AJ3406" t="s">
        <v>56356</v>
      </c>
    </row>
    <row r="3407" spans="2:36" x14ac:dyDescent="0.25">
      <c r="B3407" t="s">
        <v>56357</v>
      </c>
      <c r="E3407" t="s">
        <v>56358</v>
      </c>
      <c r="M3407" t="s">
        <v>56359</v>
      </c>
      <c r="Q3407" t="s">
        <v>56360</v>
      </c>
      <c r="T3407" t="s">
        <v>56361</v>
      </c>
      <c r="U3407" t="s">
        <v>56362</v>
      </c>
      <c r="AB3407" t="s">
        <v>56363</v>
      </c>
      <c r="AC3407" t="s">
        <v>56364</v>
      </c>
      <c r="AE3407" t="s">
        <v>56365</v>
      </c>
      <c r="AH3407" t="s">
        <v>56366</v>
      </c>
      <c r="AJ3407" t="s">
        <v>56367</v>
      </c>
    </row>
    <row r="3408" spans="2:36" x14ac:dyDescent="0.25">
      <c r="B3408" t="s">
        <v>56368</v>
      </c>
      <c r="E3408" t="s">
        <v>56369</v>
      </c>
      <c r="M3408" t="s">
        <v>56370</v>
      </c>
      <c r="Q3408" t="s">
        <v>56371</v>
      </c>
      <c r="T3408" t="s">
        <v>56372</v>
      </c>
      <c r="U3408" t="s">
        <v>56373</v>
      </c>
      <c r="AB3408" t="s">
        <v>56374</v>
      </c>
      <c r="AC3408" t="s">
        <v>56375</v>
      </c>
      <c r="AE3408" t="s">
        <v>56376</v>
      </c>
      <c r="AH3408" t="s">
        <v>56377</v>
      </c>
      <c r="AJ3408" t="s">
        <v>56378</v>
      </c>
    </row>
    <row r="3409" spans="2:36" x14ac:dyDescent="0.25">
      <c r="B3409" t="s">
        <v>56379</v>
      </c>
      <c r="E3409" t="s">
        <v>56380</v>
      </c>
      <c r="M3409" t="s">
        <v>56381</v>
      </c>
      <c r="Q3409" t="s">
        <v>56382</v>
      </c>
      <c r="T3409" t="s">
        <v>56383</v>
      </c>
      <c r="U3409" t="s">
        <v>56384</v>
      </c>
      <c r="AB3409" t="s">
        <v>56385</v>
      </c>
      <c r="AC3409" t="s">
        <v>56386</v>
      </c>
      <c r="AE3409" t="s">
        <v>56387</v>
      </c>
      <c r="AH3409" t="s">
        <v>56388</v>
      </c>
      <c r="AJ3409" t="s">
        <v>56389</v>
      </c>
    </row>
    <row r="3410" spans="2:36" x14ac:dyDescent="0.25">
      <c r="B3410" t="s">
        <v>56390</v>
      </c>
      <c r="E3410" t="s">
        <v>56391</v>
      </c>
      <c r="M3410" t="s">
        <v>56392</v>
      </c>
      <c r="Q3410" t="s">
        <v>56393</v>
      </c>
      <c r="T3410" t="s">
        <v>56394</v>
      </c>
      <c r="U3410" t="s">
        <v>56395</v>
      </c>
      <c r="AB3410" t="s">
        <v>56396</v>
      </c>
      <c r="AC3410" t="s">
        <v>56397</v>
      </c>
      <c r="AE3410" t="s">
        <v>56398</v>
      </c>
      <c r="AH3410" t="s">
        <v>56399</v>
      </c>
      <c r="AJ3410" t="s">
        <v>56400</v>
      </c>
    </row>
    <row r="3411" spans="2:36" x14ac:dyDescent="0.25">
      <c r="B3411" t="s">
        <v>56401</v>
      </c>
      <c r="E3411" t="s">
        <v>56402</v>
      </c>
      <c r="M3411" t="s">
        <v>56403</v>
      </c>
      <c r="Q3411" t="s">
        <v>56404</v>
      </c>
      <c r="T3411" t="s">
        <v>56405</v>
      </c>
      <c r="U3411" t="s">
        <v>56406</v>
      </c>
      <c r="AB3411" t="s">
        <v>56407</v>
      </c>
      <c r="AC3411" t="s">
        <v>56408</v>
      </c>
      <c r="AE3411" t="s">
        <v>56409</v>
      </c>
      <c r="AH3411" t="s">
        <v>56410</v>
      </c>
      <c r="AJ3411" t="s">
        <v>56411</v>
      </c>
    </row>
    <row r="3412" spans="2:36" x14ac:dyDescent="0.25">
      <c r="B3412" t="s">
        <v>56412</v>
      </c>
      <c r="E3412" t="s">
        <v>56413</v>
      </c>
      <c r="M3412" t="s">
        <v>56414</v>
      </c>
      <c r="Q3412" t="s">
        <v>56415</v>
      </c>
      <c r="T3412" t="s">
        <v>56416</v>
      </c>
      <c r="U3412" t="s">
        <v>56417</v>
      </c>
      <c r="AB3412" t="s">
        <v>56418</v>
      </c>
      <c r="AC3412" t="s">
        <v>56419</v>
      </c>
      <c r="AE3412" t="s">
        <v>56420</v>
      </c>
      <c r="AH3412" t="s">
        <v>56421</v>
      </c>
      <c r="AJ3412" t="s">
        <v>56422</v>
      </c>
    </row>
    <row r="3413" spans="2:36" x14ac:dyDescent="0.25">
      <c r="B3413" t="s">
        <v>56423</v>
      </c>
      <c r="E3413" t="s">
        <v>56424</v>
      </c>
      <c r="M3413" t="s">
        <v>56425</v>
      </c>
      <c r="Q3413" t="s">
        <v>56426</v>
      </c>
      <c r="T3413" t="s">
        <v>56427</v>
      </c>
      <c r="U3413" t="s">
        <v>56428</v>
      </c>
      <c r="AB3413" t="s">
        <v>56429</v>
      </c>
      <c r="AC3413" t="s">
        <v>56430</v>
      </c>
      <c r="AE3413" t="s">
        <v>56431</v>
      </c>
      <c r="AH3413" t="s">
        <v>56432</v>
      </c>
      <c r="AJ3413" t="s">
        <v>56433</v>
      </c>
    </row>
    <row r="3414" spans="2:36" x14ac:dyDescent="0.25">
      <c r="B3414" t="s">
        <v>56434</v>
      </c>
      <c r="E3414" t="s">
        <v>56435</v>
      </c>
      <c r="M3414" t="s">
        <v>56436</v>
      </c>
      <c r="Q3414" t="s">
        <v>56437</v>
      </c>
      <c r="T3414" t="s">
        <v>56438</v>
      </c>
      <c r="U3414" t="s">
        <v>56439</v>
      </c>
      <c r="AB3414" t="s">
        <v>56440</v>
      </c>
      <c r="AC3414" t="s">
        <v>56441</v>
      </c>
      <c r="AE3414" t="s">
        <v>56442</v>
      </c>
      <c r="AH3414" t="s">
        <v>56443</v>
      </c>
      <c r="AJ3414" t="s">
        <v>56444</v>
      </c>
    </row>
    <row r="3415" spans="2:36" x14ac:dyDescent="0.25">
      <c r="B3415" t="s">
        <v>56445</v>
      </c>
      <c r="E3415" t="s">
        <v>56446</v>
      </c>
      <c r="M3415" t="s">
        <v>56447</v>
      </c>
      <c r="Q3415" t="s">
        <v>56448</v>
      </c>
      <c r="T3415" t="s">
        <v>56449</v>
      </c>
      <c r="U3415" t="s">
        <v>56450</v>
      </c>
      <c r="AB3415" t="s">
        <v>56451</v>
      </c>
      <c r="AC3415" t="s">
        <v>56452</v>
      </c>
      <c r="AE3415" t="s">
        <v>56453</v>
      </c>
      <c r="AH3415" t="s">
        <v>56454</v>
      </c>
      <c r="AJ3415" t="s">
        <v>56455</v>
      </c>
    </row>
    <row r="3416" spans="2:36" x14ac:dyDescent="0.25">
      <c r="B3416" t="s">
        <v>56456</v>
      </c>
      <c r="E3416" t="s">
        <v>56457</v>
      </c>
      <c r="M3416" t="s">
        <v>56458</v>
      </c>
      <c r="Q3416" t="s">
        <v>56459</v>
      </c>
      <c r="T3416" t="s">
        <v>56460</v>
      </c>
      <c r="U3416" t="s">
        <v>56461</v>
      </c>
      <c r="AB3416" t="s">
        <v>56462</v>
      </c>
      <c r="AC3416" t="s">
        <v>56463</v>
      </c>
      <c r="AE3416" t="s">
        <v>56464</v>
      </c>
      <c r="AH3416" t="s">
        <v>56465</v>
      </c>
      <c r="AJ3416" t="s">
        <v>56466</v>
      </c>
    </row>
    <row r="3417" spans="2:36" x14ac:dyDescent="0.25">
      <c r="B3417" t="s">
        <v>56467</v>
      </c>
      <c r="E3417" t="s">
        <v>56468</v>
      </c>
      <c r="M3417" t="s">
        <v>56469</v>
      </c>
      <c r="Q3417" t="s">
        <v>56470</v>
      </c>
      <c r="T3417" t="s">
        <v>56471</v>
      </c>
      <c r="U3417" t="s">
        <v>56472</v>
      </c>
      <c r="AB3417" t="s">
        <v>56473</v>
      </c>
      <c r="AC3417" t="s">
        <v>56474</v>
      </c>
      <c r="AE3417" t="s">
        <v>56475</v>
      </c>
      <c r="AH3417" t="s">
        <v>56476</v>
      </c>
      <c r="AJ3417" t="s">
        <v>56477</v>
      </c>
    </row>
    <row r="3418" spans="2:36" x14ac:dyDescent="0.25">
      <c r="B3418" t="s">
        <v>56478</v>
      </c>
      <c r="E3418" t="s">
        <v>56479</v>
      </c>
      <c r="M3418" t="s">
        <v>56480</v>
      </c>
      <c r="Q3418" t="s">
        <v>56481</v>
      </c>
      <c r="T3418" t="s">
        <v>56482</v>
      </c>
      <c r="U3418" t="s">
        <v>56483</v>
      </c>
      <c r="AB3418" t="s">
        <v>56484</v>
      </c>
      <c r="AC3418" t="s">
        <v>56485</v>
      </c>
      <c r="AE3418" t="s">
        <v>56486</v>
      </c>
      <c r="AH3418" t="s">
        <v>56487</v>
      </c>
      <c r="AJ3418" t="s">
        <v>56488</v>
      </c>
    </row>
    <row r="3419" spans="2:36" x14ac:dyDescent="0.25">
      <c r="B3419" t="s">
        <v>56489</v>
      </c>
      <c r="E3419" t="s">
        <v>56490</v>
      </c>
      <c r="M3419" t="s">
        <v>56491</v>
      </c>
      <c r="Q3419" t="s">
        <v>56492</v>
      </c>
      <c r="T3419" t="s">
        <v>56493</v>
      </c>
      <c r="U3419" t="s">
        <v>56494</v>
      </c>
      <c r="AB3419" t="s">
        <v>56495</v>
      </c>
      <c r="AC3419" t="s">
        <v>56496</v>
      </c>
      <c r="AE3419" t="s">
        <v>56497</v>
      </c>
      <c r="AH3419" t="s">
        <v>56498</v>
      </c>
      <c r="AJ3419" t="s">
        <v>56499</v>
      </c>
    </row>
    <row r="3420" spans="2:36" x14ac:dyDescent="0.25">
      <c r="B3420" t="s">
        <v>56500</v>
      </c>
      <c r="E3420" t="s">
        <v>56501</v>
      </c>
      <c r="M3420" t="s">
        <v>56502</v>
      </c>
      <c r="Q3420" t="s">
        <v>56503</v>
      </c>
      <c r="T3420" t="s">
        <v>56504</v>
      </c>
      <c r="U3420" t="s">
        <v>56505</v>
      </c>
      <c r="AB3420" t="s">
        <v>56506</v>
      </c>
      <c r="AC3420" t="s">
        <v>56507</v>
      </c>
      <c r="AE3420" t="s">
        <v>56508</v>
      </c>
      <c r="AH3420" t="s">
        <v>56509</v>
      </c>
      <c r="AJ3420" t="s">
        <v>56510</v>
      </c>
    </row>
    <row r="3421" spans="2:36" x14ac:dyDescent="0.25">
      <c r="B3421" t="s">
        <v>56511</v>
      </c>
      <c r="E3421" t="s">
        <v>56512</v>
      </c>
      <c r="M3421" t="s">
        <v>56513</v>
      </c>
      <c r="Q3421" t="s">
        <v>56514</v>
      </c>
      <c r="T3421" t="s">
        <v>56515</v>
      </c>
      <c r="U3421" t="s">
        <v>56516</v>
      </c>
      <c r="AB3421" t="s">
        <v>56517</v>
      </c>
      <c r="AC3421" t="s">
        <v>56518</v>
      </c>
      <c r="AE3421" t="s">
        <v>56519</v>
      </c>
      <c r="AH3421" t="s">
        <v>56520</v>
      </c>
      <c r="AJ3421" t="s">
        <v>56521</v>
      </c>
    </row>
    <row r="3422" spans="2:36" x14ac:dyDescent="0.25">
      <c r="B3422" t="s">
        <v>56522</v>
      </c>
      <c r="E3422" t="s">
        <v>56523</v>
      </c>
      <c r="M3422" t="s">
        <v>56524</v>
      </c>
      <c r="Q3422" t="s">
        <v>56525</v>
      </c>
      <c r="T3422" t="s">
        <v>56526</v>
      </c>
      <c r="U3422" t="s">
        <v>56527</v>
      </c>
      <c r="AB3422" t="s">
        <v>56528</v>
      </c>
      <c r="AC3422" t="s">
        <v>56529</v>
      </c>
      <c r="AE3422" t="s">
        <v>56530</v>
      </c>
      <c r="AH3422" t="s">
        <v>56531</v>
      </c>
      <c r="AJ3422" t="s">
        <v>56532</v>
      </c>
    </row>
    <row r="3423" spans="2:36" x14ac:dyDescent="0.25">
      <c r="B3423" t="s">
        <v>56533</v>
      </c>
      <c r="E3423" t="s">
        <v>56534</v>
      </c>
      <c r="M3423" t="s">
        <v>56535</v>
      </c>
      <c r="Q3423" t="s">
        <v>56536</v>
      </c>
      <c r="T3423" t="s">
        <v>56537</v>
      </c>
      <c r="U3423" t="s">
        <v>56538</v>
      </c>
      <c r="AB3423" t="s">
        <v>56539</v>
      </c>
      <c r="AC3423" t="s">
        <v>56540</v>
      </c>
      <c r="AE3423" t="s">
        <v>56541</v>
      </c>
      <c r="AH3423" t="s">
        <v>56542</v>
      </c>
      <c r="AJ3423" t="s">
        <v>56543</v>
      </c>
    </row>
    <row r="3424" spans="2:36" x14ac:dyDescent="0.25">
      <c r="B3424" t="s">
        <v>56544</v>
      </c>
      <c r="E3424" t="s">
        <v>56545</v>
      </c>
      <c r="M3424" t="s">
        <v>56546</v>
      </c>
      <c r="Q3424" t="s">
        <v>56547</v>
      </c>
      <c r="T3424" t="s">
        <v>56548</v>
      </c>
      <c r="U3424" t="s">
        <v>56549</v>
      </c>
      <c r="AB3424" t="s">
        <v>56550</v>
      </c>
      <c r="AC3424" t="s">
        <v>56551</v>
      </c>
      <c r="AE3424" t="s">
        <v>56552</v>
      </c>
      <c r="AH3424" t="s">
        <v>56553</v>
      </c>
      <c r="AJ3424" t="s">
        <v>56554</v>
      </c>
    </row>
    <row r="3425" spans="2:36" x14ac:dyDescent="0.25">
      <c r="B3425" t="s">
        <v>56555</v>
      </c>
      <c r="E3425" t="s">
        <v>56556</v>
      </c>
      <c r="M3425" t="s">
        <v>56557</v>
      </c>
      <c r="Q3425" t="s">
        <v>56558</v>
      </c>
      <c r="T3425" t="s">
        <v>56559</v>
      </c>
      <c r="U3425" t="s">
        <v>56560</v>
      </c>
      <c r="AB3425" t="s">
        <v>56561</v>
      </c>
      <c r="AC3425" t="s">
        <v>56562</v>
      </c>
      <c r="AE3425" t="s">
        <v>56563</v>
      </c>
      <c r="AH3425" t="s">
        <v>56564</v>
      </c>
      <c r="AJ3425" t="s">
        <v>56565</v>
      </c>
    </row>
    <row r="3426" spans="2:36" x14ac:dyDescent="0.25">
      <c r="B3426" t="s">
        <v>56566</v>
      </c>
      <c r="E3426" t="s">
        <v>56567</v>
      </c>
      <c r="M3426" t="s">
        <v>56568</v>
      </c>
      <c r="Q3426" t="s">
        <v>56569</v>
      </c>
      <c r="T3426" t="s">
        <v>56570</v>
      </c>
      <c r="U3426" t="s">
        <v>56571</v>
      </c>
      <c r="AB3426" t="s">
        <v>56572</v>
      </c>
      <c r="AC3426" t="s">
        <v>56573</v>
      </c>
      <c r="AE3426" t="s">
        <v>56574</v>
      </c>
      <c r="AH3426" t="s">
        <v>56575</v>
      </c>
      <c r="AJ3426" t="s">
        <v>56576</v>
      </c>
    </row>
    <row r="3427" spans="2:36" x14ac:dyDescent="0.25">
      <c r="B3427" t="s">
        <v>56577</v>
      </c>
      <c r="E3427" t="s">
        <v>56578</v>
      </c>
      <c r="M3427" t="s">
        <v>56579</v>
      </c>
      <c r="Q3427" t="s">
        <v>56580</v>
      </c>
      <c r="T3427" t="s">
        <v>56581</v>
      </c>
      <c r="U3427" t="s">
        <v>56582</v>
      </c>
      <c r="AB3427" t="s">
        <v>56583</v>
      </c>
      <c r="AC3427" t="s">
        <v>56584</v>
      </c>
      <c r="AE3427" t="s">
        <v>56585</v>
      </c>
      <c r="AH3427" t="s">
        <v>56586</v>
      </c>
      <c r="AJ3427" t="s">
        <v>56587</v>
      </c>
    </row>
    <row r="3428" spans="2:36" x14ac:dyDescent="0.25">
      <c r="B3428" t="s">
        <v>56588</v>
      </c>
      <c r="E3428" t="s">
        <v>56589</v>
      </c>
      <c r="M3428" t="s">
        <v>56590</v>
      </c>
      <c r="Q3428" t="s">
        <v>56591</v>
      </c>
      <c r="T3428" t="s">
        <v>56592</v>
      </c>
      <c r="U3428" t="s">
        <v>56593</v>
      </c>
      <c r="AB3428" t="s">
        <v>56594</v>
      </c>
      <c r="AC3428" t="s">
        <v>56595</v>
      </c>
      <c r="AE3428" t="s">
        <v>56596</v>
      </c>
      <c r="AH3428" t="s">
        <v>56597</v>
      </c>
      <c r="AJ3428" t="s">
        <v>56598</v>
      </c>
    </row>
    <row r="3429" spans="2:36" x14ac:dyDescent="0.25">
      <c r="B3429" t="s">
        <v>56599</v>
      </c>
      <c r="E3429" t="s">
        <v>56600</v>
      </c>
      <c r="M3429" t="s">
        <v>56601</v>
      </c>
      <c r="Q3429" t="s">
        <v>56602</v>
      </c>
      <c r="T3429" t="s">
        <v>56603</v>
      </c>
      <c r="U3429" t="s">
        <v>56604</v>
      </c>
      <c r="AB3429" t="s">
        <v>56605</v>
      </c>
      <c r="AC3429" t="s">
        <v>56606</v>
      </c>
      <c r="AE3429" t="s">
        <v>56607</v>
      </c>
      <c r="AH3429" t="s">
        <v>56608</v>
      </c>
      <c r="AJ3429" t="s">
        <v>56609</v>
      </c>
    </row>
    <row r="3430" spans="2:36" x14ac:dyDescent="0.25">
      <c r="B3430" t="s">
        <v>56610</v>
      </c>
      <c r="E3430" t="s">
        <v>56611</v>
      </c>
      <c r="M3430" t="s">
        <v>56612</v>
      </c>
      <c r="Q3430" t="s">
        <v>56613</v>
      </c>
      <c r="T3430" t="s">
        <v>56614</v>
      </c>
      <c r="U3430" t="s">
        <v>56615</v>
      </c>
      <c r="AB3430" t="s">
        <v>56616</v>
      </c>
      <c r="AC3430" t="s">
        <v>56617</v>
      </c>
      <c r="AE3430" t="s">
        <v>56618</v>
      </c>
      <c r="AH3430" t="s">
        <v>56619</v>
      </c>
      <c r="AJ3430" t="s">
        <v>56620</v>
      </c>
    </row>
    <row r="3431" spans="2:36" x14ac:dyDescent="0.25">
      <c r="B3431" t="s">
        <v>56621</v>
      </c>
      <c r="E3431" t="s">
        <v>56622</v>
      </c>
      <c r="M3431" t="s">
        <v>56623</v>
      </c>
      <c r="Q3431" t="s">
        <v>56624</v>
      </c>
      <c r="T3431" t="s">
        <v>56625</v>
      </c>
      <c r="U3431" t="s">
        <v>56626</v>
      </c>
      <c r="AB3431" t="s">
        <v>56627</v>
      </c>
      <c r="AC3431" t="s">
        <v>56628</v>
      </c>
      <c r="AE3431" t="s">
        <v>56629</v>
      </c>
      <c r="AH3431" t="s">
        <v>56630</v>
      </c>
      <c r="AJ3431" t="s">
        <v>56631</v>
      </c>
    </row>
    <row r="3432" spans="2:36" x14ac:dyDescent="0.25">
      <c r="B3432" t="s">
        <v>56632</v>
      </c>
      <c r="E3432" t="s">
        <v>56633</v>
      </c>
      <c r="M3432" t="s">
        <v>56634</v>
      </c>
      <c r="Q3432" t="s">
        <v>56635</v>
      </c>
      <c r="T3432" t="s">
        <v>56636</v>
      </c>
      <c r="U3432" t="s">
        <v>56637</v>
      </c>
      <c r="AB3432" t="s">
        <v>56638</v>
      </c>
      <c r="AC3432" t="s">
        <v>56639</v>
      </c>
      <c r="AE3432" t="s">
        <v>56640</v>
      </c>
      <c r="AH3432" t="s">
        <v>56641</v>
      </c>
      <c r="AJ3432" t="s">
        <v>56642</v>
      </c>
    </row>
    <row r="3433" spans="2:36" x14ac:dyDescent="0.25">
      <c r="B3433" t="s">
        <v>56643</v>
      </c>
      <c r="E3433" t="s">
        <v>56644</v>
      </c>
      <c r="M3433" t="s">
        <v>56645</v>
      </c>
      <c r="Q3433" t="s">
        <v>56646</v>
      </c>
      <c r="T3433" t="s">
        <v>56647</v>
      </c>
      <c r="U3433" t="s">
        <v>56648</v>
      </c>
      <c r="AB3433" t="s">
        <v>56649</v>
      </c>
      <c r="AC3433" t="s">
        <v>56650</v>
      </c>
      <c r="AE3433" t="s">
        <v>56651</v>
      </c>
      <c r="AH3433" t="s">
        <v>56652</v>
      </c>
      <c r="AJ3433" t="s">
        <v>56653</v>
      </c>
    </row>
    <row r="3434" spans="2:36" x14ac:dyDescent="0.25">
      <c r="B3434" t="s">
        <v>56654</v>
      </c>
      <c r="E3434" t="s">
        <v>56655</v>
      </c>
      <c r="M3434" t="s">
        <v>56656</v>
      </c>
      <c r="Q3434" t="s">
        <v>56657</v>
      </c>
      <c r="T3434" t="s">
        <v>56658</v>
      </c>
      <c r="U3434" t="s">
        <v>56659</v>
      </c>
      <c r="AB3434" t="s">
        <v>56660</v>
      </c>
      <c r="AC3434" t="s">
        <v>56661</v>
      </c>
      <c r="AE3434" t="s">
        <v>56662</v>
      </c>
      <c r="AH3434" t="s">
        <v>56663</v>
      </c>
      <c r="AJ3434" t="s">
        <v>56664</v>
      </c>
    </row>
    <row r="3435" spans="2:36" x14ac:dyDescent="0.25">
      <c r="B3435" t="s">
        <v>56665</v>
      </c>
      <c r="E3435" t="s">
        <v>56666</v>
      </c>
      <c r="M3435" t="s">
        <v>56667</v>
      </c>
      <c r="Q3435" t="s">
        <v>56668</v>
      </c>
      <c r="T3435" t="s">
        <v>56669</v>
      </c>
      <c r="U3435" t="s">
        <v>56670</v>
      </c>
      <c r="AB3435" t="s">
        <v>56671</v>
      </c>
      <c r="AC3435" t="s">
        <v>56672</v>
      </c>
      <c r="AE3435" t="s">
        <v>56673</v>
      </c>
      <c r="AH3435" t="s">
        <v>56674</v>
      </c>
      <c r="AJ3435" t="s">
        <v>56675</v>
      </c>
    </row>
    <row r="3436" spans="2:36" x14ac:dyDescent="0.25">
      <c r="B3436" t="s">
        <v>56676</v>
      </c>
      <c r="E3436" t="s">
        <v>56677</v>
      </c>
      <c r="M3436" t="s">
        <v>56678</v>
      </c>
      <c r="Q3436" t="s">
        <v>56679</v>
      </c>
      <c r="T3436" t="s">
        <v>56680</v>
      </c>
      <c r="U3436" t="s">
        <v>56681</v>
      </c>
      <c r="AB3436" t="s">
        <v>56682</v>
      </c>
      <c r="AC3436" t="s">
        <v>56683</v>
      </c>
      <c r="AE3436" t="s">
        <v>56684</v>
      </c>
      <c r="AH3436" t="s">
        <v>56685</v>
      </c>
      <c r="AJ3436" t="s">
        <v>56686</v>
      </c>
    </row>
    <row r="3437" spans="2:36" x14ac:dyDescent="0.25">
      <c r="B3437" t="s">
        <v>56687</v>
      </c>
      <c r="E3437" t="s">
        <v>56688</v>
      </c>
      <c r="M3437" t="s">
        <v>56689</v>
      </c>
      <c r="Q3437" t="s">
        <v>56690</v>
      </c>
      <c r="T3437" t="s">
        <v>56691</v>
      </c>
      <c r="U3437" t="s">
        <v>56692</v>
      </c>
      <c r="AB3437" t="s">
        <v>56693</v>
      </c>
      <c r="AC3437" t="s">
        <v>56694</v>
      </c>
      <c r="AE3437" t="s">
        <v>56695</v>
      </c>
      <c r="AH3437" t="s">
        <v>56696</v>
      </c>
      <c r="AJ3437" t="s">
        <v>56697</v>
      </c>
    </row>
    <row r="3438" spans="2:36" x14ac:dyDescent="0.25">
      <c r="B3438" t="s">
        <v>56698</v>
      </c>
      <c r="E3438" t="s">
        <v>56699</v>
      </c>
      <c r="M3438" t="s">
        <v>56700</v>
      </c>
      <c r="Q3438" t="s">
        <v>56701</v>
      </c>
      <c r="T3438" t="s">
        <v>56702</v>
      </c>
      <c r="U3438" t="s">
        <v>56703</v>
      </c>
      <c r="AB3438" t="s">
        <v>56704</v>
      </c>
      <c r="AC3438" t="s">
        <v>56705</v>
      </c>
      <c r="AE3438" t="s">
        <v>56706</v>
      </c>
      <c r="AH3438" t="s">
        <v>56707</v>
      </c>
      <c r="AJ3438" t="s">
        <v>56708</v>
      </c>
    </row>
    <row r="3439" spans="2:36" x14ac:dyDescent="0.25">
      <c r="B3439" t="s">
        <v>56709</v>
      </c>
      <c r="E3439" t="s">
        <v>56710</v>
      </c>
      <c r="M3439" t="s">
        <v>56711</v>
      </c>
      <c r="Q3439" t="s">
        <v>56712</v>
      </c>
      <c r="T3439" t="s">
        <v>56713</v>
      </c>
      <c r="U3439" t="s">
        <v>56714</v>
      </c>
      <c r="AB3439" t="s">
        <v>56715</v>
      </c>
      <c r="AC3439" t="s">
        <v>56716</v>
      </c>
      <c r="AE3439" t="s">
        <v>56717</v>
      </c>
      <c r="AH3439" t="s">
        <v>56718</v>
      </c>
      <c r="AJ3439" t="s">
        <v>56719</v>
      </c>
    </row>
    <row r="3440" spans="2:36" x14ac:dyDescent="0.25">
      <c r="B3440" t="s">
        <v>56720</v>
      </c>
      <c r="E3440" t="s">
        <v>56721</v>
      </c>
      <c r="M3440" t="s">
        <v>56722</v>
      </c>
      <c r="Q3440" t="s">
        <v>56723</v>
      </c>
      <c r="T3440" t="s">
        <v>56724</v>
      </c>
      <c r="U3440" t="s">
        <v>56725</v>
      </c>
      <c r="AB3440" t="s">
        <v>56726</v>
      </c>
      <c r="AC3440" t="s">
        <v>56727</v>
      </c>
      <c r="AE3440" t="s">
        <v>56728</v>
      </c>
      <c r="AH3440" t="s">
        <v>56729</v>
      </c>
      <c r="AJ3440" t="s">
        <v>56730</v>
      </c>
    </row>
    <row r="3441" spans="2:36" x14ac:dyDescent="0.25">
      <c r="B3441" t="s">
        <v>56731</v>
      </c>
      <c r="E3441" t="s">
        <v>56732</v>
      </c>
      <c r="M3441" t="s">
        <v>56733</v>
      </c>
      <c r="Q3441" t="s">
        <v>56734</v>
      </c>
      <c r="T3441" t="s">
        <v>56735</v>
      </c>
      <c r="U3441" t="s">
        <v>56736</v>
      </c>
      <c r="AB3441" t="s">
        <v>56737</v>
      </c>
      <c r="AC3441" t="s">
        <v>56738</v>
      </c>
      <c r="AE3441" t="s">
        <v>56739</v>
      </c>
      <c r="AH3441" t="s">
        <v>56740</v>
      </c>
      <c r="AJ3441" t="s">
        <v>56741</v>
      </c>
    </row>
    <row r="3442" spans="2:36" x14ac:dyDescent="0.25">
      <c r="B3442" t="s">
        <v>56742</v>
      </c>
      <c r="E3442" t="s">
        <v>56743</v>
      </c>
      <c r="M3442" t="s">
        <v>56744</v>
      </c>
      <c r="Q3442" t="s">
        <v>56745</v>
      </c>
      <c r="T3442" t="s">
        <v>56746</v>
      </c>
      <c r="U3442" t="s">
        <v>56747</v>
      </c>
      <c r="AB3442" t="s">
        <v>56748</v>
      </c>
      <c r="AC3442" t="s">
        <v>56749</v>
      </c>
      <c r="AE3442" t="s">
        <v>56750</v>
      </c>
      <c r="AH3442" t="s">
        <v>56751</v>
      </c>
      <c r="AJ3442" t="s">
        <v>56752</v>
      </c>
    </row>
    <row r="3443" spans="2:36" x14ac:dyDescent="0.25">
      <c r="B3443" t="s">
        <v>56753</v>
      </c>
      <c r="E3443" t="s">
        <v>56754</v>
      </c>
      <c r="M3443" t="s">
        <v>56755</v>
      </c>
      <c r="Q3443" t="s">
        <v>56756</v>
      </c>
      <c r="T3443" t="s">
        <v>56757</v>
      </c>
      <c r="U3443" t="s">
        <v>56758</v>
      </c>
      <c r="AB3443" t="s">
        <v>56759</v>
      </c>
      <c r="AC3443" t="s">
        <v>56760</v>
      </c>
      <c r="AE3443" t="s">
        <v>56761</v>
      </c>
      <c r="AH3443" t="s">
        <v>56762</v>
      </c>
      <c r="AJ3443" t="s">
        <v>56763</v>
      </c>
    </row>
    <row r="3444" spans="2:36" x14ac:dyDescent="0.25">
      <c r="B3444" t="s">
        <v>56764</v>
      </c>
      <c r="E3444" t="s">
        <v>56765</v>
      </c>
      <c r="M3444" t="s">
        <v>56766</v>
      </c>
      <c r="Q3444" t="s">
        <v>56767</v>
      </c>
      <c r="T3444" t="s">
        <v>56768</v>
      </c>
      <c r="U3444" t="s">
        <v>56769</v>
      </c>
      <c r="AB3444" t="s">
        <v>56770</v>
      </c>
      <c r="AC3444" t="s">
        <v>56771</v>
      </c>
      <c r="AE3444" t="s">
        <v>56772</v>
      </c>
      <c r="AH3444" t="s">
        <v>56773</v>
      </c>
      <c r="AJ3444" t="s">
        <v>56774</v>
      </c>
    </row>
    <row r="3445" spans="2:36" x14ac:dyDescent="0.25">
      <c r="B3445" t="s">
        <v>56775</v>
      </c>
      <c r="E3445" t="s">
        <v>56776</v>
      </c>
      <c r="M3445" t="s">
        <v>56777</v>
      </c>
      <c r="Q3445" t="s">
        <v>56778</v>
      </c>
      <c r="T3445" t="s">
        <v>56779</v>
      </c>
      <c r="U3445" t="s">
        <v>56780</v>
      </c>
      <c r="AB3445" t="s">
        <v>56781</v>
      </c>
      <c r="AC3445" t="s">
        <v>56782</v>
      </c>
      <c r="AE3445" t="s">
        <v>56783</v>
      </c>
      <c r="AH3445" t="s">
        <v>56784</v>
      </c>
      <c r="AJ3445" t="s">
        <v>56785</v>
      </c>
    </row>
    <row r="3446" spans="2:36" x14ac:dyDescent="0.25">
      <c r="B3446" t="s">
        <v>56786</v>
      </c>
      <c r="E3446" t="s">
        <v>56787</v>
      </c>
      <c r="M3446" t="s">
        <v>56788</v>
      </c>
      <c r="Q3446" t="s">
        <v>56789</v>
      </c>
      <c r="T3446" t="s">
        <v>56790</v>
      </c>
      <c r="U3446" t="s">
        <v>56791</v>
      </c>
      <c r="AB3446" t="s">
        <v>56792</v>
      </c>
      <c r="AC3446" t="s">
        <v>56793</v>
      </c>
      <c r="AE3446" t="s">
        <v>56794</v>
      </c>
      <c r="AH3446" t="s">
        <v>56795</v>
      </c>
      <c r="AJ3446" t="s">
        <v>56796</v>
      </c>
    </row>
    <row r="3447" spans="2:36" x14ac:dyDescent="0.25">
      <c r="B3447" t="s">
        <v>56797</v>
      </c>
      <c r="E3447" t="s">
        <v>56798</v>
      </c>
      <c r="M3447" t="s">
        <v>56799</v>
      </c>
      <c r="Q3447" t="s">
        <v>56800</v>
      </c>
      <c r="T3447" t="s">
        <v>56801</v>
      </c>
      <c r="U3447" t="s">
        <v>56802</v>
      </c>
      <c r="AB3447" t="s">
        <v>56803</v>
      </c>
      <c r="AC3447" t="s">
        <v>56804</v>
      </c>
      <c r="AE3447" t="s">
        <v>56805</v>
      </c>
      <c r="AH3447" t="s">
        <v>56806</v>
      </c>
      <c r="AJ3447" t="s">
        <v>56807</v>
      </c>
    </row>
    <row r="3448" spans="2:36" x14ac:dyDescent="0.25">
      <c r="B3448" t="s">
        <v>56808</v>
      </c>
      <c r="E3448" t="s">
        <v>56809</v>
      </c>
      <c r="M3448" t="s">
        <v>56810</v>
      </c>
      <c r="Q3448" t="s">
        <v>56811</v>
      </c>
      <c r="T3448" t="s">
        <v>56812</v>
      </c>
      <c r="U3448" t="s">
        <v>56813</v>
      </c>
      <c r="AB3448" t="s">
        <v>56814</v>
      </c>
      <c r="AC3448" t="s">
        <v>56815</v>
      </c>
      <c r="AE3448" t="s">
        <v>56816</v>
      </c>
      <c r="AH3448" t="s">
        <v>56817</v>
      </c>
      <c r="AJ3448" t="s">
        <v>56818</v>
      </c>
    </row>
    <row r="3449" spans="2:36" x14ac:dyDescent="0.25">
      <c r="B3449" t="s">
        <v>56819</v>
      </c>
      <c r="E3449" t="s">
        <v>56820</v>
      </c>
      <c r="M3449" t="s">
        <v>56821</v>
      </c>
      <c r="Q3449" t="s">
        <v>56822</v>
      </c>
      <c r="T3449" t="s">
        <v>56823</v>
      </c>
      <c r="U3449" t="s">
        <v>56824</v>
      </c>
      <c r="AB3449" t="s">
        <v>56825</v>
      </c>
      <c r="AC3449" t="s">
        <v>56826</v>
      </c>
      <c r="AE3449" t="s">
        <v>56827</v>
      </c>
      <c r="AH3449" t="s">
        <v>56828</v>
      </c>
      <c r="AJ3449" t="s">
        <v>56829</v>
      </c>
    </row>
    <row r="3450" spans="2:36" x14ac:dyDescent="0.25">
      <c r="B3450" t="s">
        <v>56830</v>
      </c>
      <c r="E3450" t="s">
        <v>56831</v>
      </c>
      <c r="M3450" t="s">
        <v>56832</v>
      </c>
      <c r="Q3450" t="s">
        <v>56833</v>
      </c>
      <c r="T3450" t="s">
        <v>56834</v>
      </c>
      <c r="U3450" t="s">
        <v>56835</v>
      </c>
      <c r="AB3450" t="s">
        <v>56836</v>
      </c>
      <c r="AC3450" t="s">
        <v>56837</v>
      </c>
      <c r="AE3450" t="s">
        <v>56838</v>
      </c>
      <c r="AH3450" t="s">
        <v>56839</v>
      </c>
      <c r="AJ3450" t="s">
        <v>56840</v>
      </c>
    </row>
    <row r="3451" spans="2:36" x14ac:dyDescent="0.25">
      <c r="B3451" t="s">
        <v>56841</v>
      </c>
      <c r="E3451" t="s">
        <v>56842</v>
      </c>
      <c r="M3451" t="s">
        <v>56843</v>
      </c>
      <c r="Q3451" t="s">
        <v>56844</v>
      </c>
      <c r="T3451" t="s">
        <v>56845</v>
      </c>
      <c r="U3451" t="s">
        <v>56846</v>
      </c>
      <c r="AB3451" t="s">
        <v>56847</v>
      </c>
      <c r="AC3451" t="s">
        <v>56848</v>
      </c>
      <c r="AE3451" t="s">
        <v>56849</v>
      </c>
      <c r="AH3451" t="s">
        <v>56850</v>
      </c>
      <c r="AJ3451" t="s">
        <v>56851</v>
      </c>
    </row>
    <row r="3452" spans="2:36" x14ac:dyDescent="0.25">
      <c r="B3452" t="s">
        <v>56852</v>
      </c>
      <c r="E3452" t="s">
        <v>56853</v>
      </c>
      <c r="M3452" t="s">
        <v>56854</v>
      </c>
      <c r="Q3452" t="s">
        <v>56855</v>
      </c>
      <c r="T3452" t="s">
        <v>56856</v>
      </c>
      <c r="U3452" t="s">
        <v>56857</v>
      </c>
      <c r="AB3452" t="s">
        <v>56858</v>
      </c>
      <c r="AC3452" t="s">
        <v>56859</v>
      </c>
      <c r="AE3452" t="s">
        <v>56860</v>
      </c>
      <c r="AH3452" t="s">
        <v>56861</v>
      </c>
      <c r="AJ3452" t="s">
        <v>56862</v>
      </c>
    </row>
    <row r="3453" spans="2:36" x14ac:dyDescent="0.25">
      <c r="B3453" t="s">
        <v>56863</v>
      </c>
      <c r="E3453" t="s">
        <v>56864</v>
      </c>
      <c r="M3453" t="s">
        <v>56865</v>
      </c>
      <c r="Q3453" t="s">
        <v>56866</v>
      </c>
      <c r="T3453" t="s">
        <v>56867</v>
      </c>
      <c r="U3453" t="s">
        <v>56868</v>
      </c>
      <c r="AB3453" t="s">
        <v>56869</v>
      </c>
      <c r="AC3453" t="s">
        <v>56870</v>
      </c>
      <c r="AE3453" t="s">
        <v>56871</v>
      </c>
      <c r="AH3453" t="s">
        <v>56872</v>
      </c>
      <c r="AJ3453" t="s">
        <v>56873</v>
      </c>
    </row>
    <row r="3454" spans="2:36" x14ac:dyDescent="0.25">
      <c r="B3454" t="s">
        <v>56874</v>
      </c>
      <c r="E3454" t="s">
        <v>56875</v>
      </c>
      <c r="M3454" t="s">
        <v>56876</v>
      </c>
      <c r="Q3454" t="s">
        <v>56877</v>
      </c>
      <c r="T3454" t="s">
        <v>56878</v>
      </c>
      <c r="U3454" t="s">
        <v>56879</v>
      </c>
      <c r="AB3454" t="s">
        <v>56880</v>
      </c>
      <c r="AC3454" t="s">
        <v>56881</v>
      </c>
      <c r="AE3454" t="s">
        <v>56882</v>
      </c>
      <c r="AH3454" t="s">
        <v>56883</v>
      </c>
      <c r="AJ3454" t="s">
        <v>56884</v>
      </c>
    </row>
    <row r="3455" spans="2:36" x14ac:dyDescent="0.25">
      <c r="B3455" t="s">
        <v>56885</v>
      </c>
      <c r="E3455" t="s">
        <v>56886</v>
      </c>
      <c r="M3455" t="s">
        <v>56887</v>
      </c>
      <c r="Q3455" t="s">
        <v>56888</v>
      </c>
      <c r="T3455" t="s">
        <v>56889</v>
      </c>
      <c r="U3455" t="s">
        <v>56890</v>
      </c>
      <c r="AB3455" t="s">
        <v>56891</v>
      </c>
      <c r="AC3455" t="s">
        <v>56892</v>
      </c>
      <c r="AE3455" t="s">
        <v>56893</v>
      </c>
      <c r="AH3455" t="s">
        <v>56894</v>
      </c>
      <c r="AJ3455" t="s">
        <v>56895</v>
      </c>
    </row>
    <row r="3456" spans="2:36" x14ac:dyDescent="0.25">
      <c r="B3456" t="s">
        <v>56896</v>
      </c>
      <c r="E3456" t="s">
        <v>56897</v>
      </c>
      <c r="M3456" t="s">
        <v>56898</v>
      </c>
      <c r="Q3456" t="s">
        <v>56899</v>
      </c>
      <c r="T3456" t="s">
        <v>56900</v>
      </c>
      <c r="U3456" t="s">
        <v>56901</v>
      </c>
      <c r="AB3456" t="s">
        <v>56902</v>
      </c>
      <c r="AC3456" t="s">
        <v>56903</v>
      </c>
      <c r="AE3456" t="s">
        <v>56904</v>
      </c>
      <c r="AH3456" t="s">
        <v>56905</v>
      </c>
      <c r="AJ3456" t="s">
        <v>56906</v>
      </c>
    </row>
    <row r="3457" spans="2:36" x14ac:dyDescent="0.25">
      <c r="B3457" t="s">
        <v>56907</v>
      </c>
      <c r="E3457" t="s">
        <v>56908</v>
      </c>
      <c r="M3457" t="s">
        <v>56909</v>
      </c>
      <c r="Q3457" t="s">
        <v>56910</v>
      </c>
      <c r="T3457" t="s">
        <v>56911</v>
      </c>
      <c r="U3457" t="s">
        <v>56912</v>
      </c>
      <c r="AB3457" t="s">
        <v>56913</v>
      </c>
      <c r="AC3457" t="s">
        <v>56914</v>
      </c>
      <c r="AE3457" t="s">
        <v>56915</v>
      </c>
      <c r="AH3457" t="s">
        <v>56916</v>
      </c>
      <c r="AJ3457" t="s">
        <v>56917</v>
      </c>
    </row>
    <row r="3458" spans="2:36" x14ac:dyDescent="0.25">
      <c r="B3458" t="s">
        <v>56918</v>
      </c>
      <c r="E3458" t="s">
        <v>56919</v>
      </c>
      <c r="M3458" t="s">
        <v>56920</v>
      </c>
      <c r="Q3458" t="s">
        <v>56921</v>
      </c>
      <c r="T3458" t="s">
        <v>56922</v>
      </c>
      <c r="U3458" t="s">
        <v>56923</v>
      </c>
      <c r="AB3458" t="s">
        <v>56924</v>
      </c>
      <c r="AC3458" t="s">
        <v>56925</v>
      </c>
      <c r="AE3458" t="s">
        <v>56926</v>
      </c>
      <c r="AH3458" t="s">
        <v>56927</v>
      </c>
      <c r="AJ3458" t="s">
        <v>56928</v>
      </c>
    </row>
    <row r="3459" spans="2:36" x14ac:dyDescent="0.25">
      <c r="B3459" t="s">
        <v>56929</v>
      </c>
      <c r="E3459" t="s">
        <v>56930</v>
      </c>
      <c r="M3459" t="s">
        <v>56931</v>
      </c>
      <c r="Q3459" t="s">
        <v>56932</v>
      </c>
      <c r="T3459" t="s">
        <v>56933</v>
      </c>
      <c r="U3459" t="s">
        <v>56934</v>
      </c>
      <c r="AB3459" t="s">
        <v>56935</v>
      </c>
      <c r="AC3459" t="s">
        <v>56936</v>
      </c>
      <c r="AE3459" t="s">
        <v>56937</v>
      </c>
      <c r="AH3459" t="s">
        <v>56938</v>
      </c>
      <c r="AJ3459" t="s">
        <v>56939</v>
      </c>
    </row>
    <row r="3460" spans="2:36" x14ac:dyDescent="0.25">
      <c r="B3460" t="s">
        <v>56940</v>
      </c>
      <c r="E3460" t="s">
        <v>56941</v>
      </c>
      <c r="M3460" t="s">
        <v>56942</v>
      </c>
      <c r="Q3460" t="s">
        <v>56943</v>
      </c>
      <c r="T3460" t="s">
        <v>56944</v>
      </c>
      <c r="U3460" t="s">
        <v>56945</v>
      </c>
      <c r="AB3460" t="s">
        <v>56946</v>
      </c>
      <c r="AC3460" t="s">
        <v>56947</v>
      </c>
      <c r="AE3460" t="s">
        <v>56948</v>
      </c>
      <c r="AH3460" t="s">
        <v>56949</v>
      </c>
      <c r="AJ3460" t="s">
        <v>56950</v>
      </c>
    </row>
    <row r="3461" spans="2:36" x14ac:dyDescent="0.25">
      <c r="B3461" t="s">
        <v>56951</v>
      </c>
      <c r="E3461" t="s">
        <v>56952</v>
      </c>
      <c r="M3461" t="s">
        <v>56953</v>
      </c>
      <c r="Q3461" t="s">
        <v>56954</v>
      </c>
      <c r="T3461" t="s">
        <v>56955</v>
      </c>
      <c r="U3461" t="s">
        <v>56956</v>
      </c>
      <c r="AB3461" t="s">
        <v>56957</v>
      </c>
      <c r="AC3461" t="s">
        <v>56958</v>
      </c>
      <c r="AE3461" t="s">
        <v>56959</v>
      </c>
      <c r="AH3461" t="s">
        <v>56960</v>
      </c>
      <c r="AJ3461" t="s">
        <v>56961</v>
      </c>
    </row>
    <row r="3462" spans="2:36" x14ac:dyDescent="0.25">
      <c r="B3462" t="s">
        <v>56962</v>
      </c>
      <c r="E3462" t="s">
        <v>56963</v>
      </c>
      <c r="M3462" t="s">
        <v>56964</v>
      </c>
      <c r="Q3462" t="s">
        <v>56965</v>
      </c>
      <c r="T3462" t="s">
        <v>56966</v>
      </c>
      <c r="U3462" t="s">
        <v>56967</v>
      </c>
      <c r="AB3462" t="s">
        <v>56968</v>
      </c>
      <c r="AC3462" t="s">
        <v>56969</v>
      </c>
      <c r="AE3462" t="s">
        <v>56970</v>
      </c>
      <c r="AH3462" t="s">
        <v>56971</v>
      </c>
      <c r="AJ3462" t="s">
        <v>56972</v>
      </c>
    </row>
    <row r="3463" spans="2:36" x14ac:dyDescent="0.25">
      <c r="B3463" t="s">
        <v>56973</v>
      </c>
      <c r="E3463" t="s">
        <v>56974</v>
      </c>
      <c r="M3463" t="s">
        <v>56975</v>
      </c>
      <c r="Q3463" t="s">
        <v>56976</v>
      </c>
      <c r="T3463" t="s">
        <v>56977</v>
      </c>
      <c r="U3463" t="s">
        <v>56978</v>
      </c>
      <c r="AB3463" t="s">
        <v>56979</v>
      </c>
      <c r="AC3463" t="s">
        <v>56980</v>
      </c>
      <c r="AE3463" t="s">
        <v>56981</v>
      </c>
      <c r="AH3463" t="s">
        <v>56982</v>
      </c>
      <c r="AJ3463" t="s">
        <v>56983</v>
      </c>
    </row>
    <row r="3464" spans="2:36" x14ac:dyDescent="0.25">
      <c r="B3464" t="s">
        <v>56984</v>
      </c>
      <c r="E3464" t="s">
        <v>56985</v>
      </c>
      <c r="M3464" t="s">
        <v>56986</v>
      </c>
      <c r="Q3464" t="s">
        <v>56987</v>
      </c>
      <c r="T3464" t="s">
        <v>56988</v>
      </c>
      <c r="U3464" t="s">
        <v>56989</v>
      </c>
      <c r="AB3464" t="s">
        <v>56990</v>
      </c>
      <c r="AC3464" t="s">
        <v>56991</v>
      </c>
      <c r="AE3464" t="s">
        <v>56992</v>
      </c>
      <c r="AH3464" t="s">
        <v>56993</v>
      </c>
      <c r="AJ3464" t="s">
        <v>56994</v>
      </c>
    </row>
    <row r="3465" spans="2:36" x14ac:dyDescent="0.25">
      <c r="B3465" t="s">
        <v>56995</v>
      </c>
      <c r="E3465" t="s">
        <v>56996</v>
      </c>
      <c r="M3465" t="s">
        <v>56997</v>
      </c>
      <c r="Q3465" t="s">
        <v>56998</v>
      </c>
      <c r="T3465" t="s">
        <v>56999</v>
      </c>
      <c r="U3465" t="s">
        <v>57000</v>
      </c>
      <c r="AB3465" t="s">
        <v>57001</v>
      </c>
      <c r="AC3465" t="s">
        <v>57002</v>
      </c>
      <c r="AE3465" t="s">
        <v>57003</v>
      </c>
      <c r="AH3465" t="s">
        <v>57004</v>
      </c>
      <c r="AJ3465" t="s">
        <v>57005</v>
      </c>
    </row>
    <row r="3466" spans="2:36" x14ac:dyDescent="0.25">
      <c r="B3466" t="s">
        <v>57006</v>
      </c>
      <c r="E3466" t="s">
        <v>57007</v>
      </c>
      <c r="M3466" t="s">
        <v>57008</v>
      </c>
      <c r="Q3466" t="s">
        <v>57009</v>
      </c>
      <c r="T3466" t="s">
        <v>57010</v>
      </c>
      <c r="U3466" t="s">
        <v>57011</v>
      </c>
      <c r="AB3466" t="s">
        <v>57012</v>
      </c>
      <c r="AC3466" t="s">
        <v>57013</v>
      </c>
      <c r="AE3466" t="s">
        <v>57014</v>
      </c>
      <c r="AH3466" t="s">
        <v>57015</v>
      </c>
      <c r="AJ3466" t="s">
        <v>57016</v>
      </c>
    </row>
    <row r="3467" spans="2:36" x14ac:dyDescent="0.25">
      <c r="B3467" t="s">
        <v>57017</v>
      </c>
      <c r="E3467" t="s">
        <v>57018</v>
      </c>
      <c r="M3467" t="s">
        <v>57019</v>
      </c>
      <c r="Q3467" t="s">
        <v>57020</v>
      </c>
      <c r="T3467" t="s">
        <v>57021</v>
      </c>
      <c r="U3467" t="s">
        <v>57022</v>
      </c>
      <c r="AB3467" t="s">
        <v>57023</v>
      </c>
      <c r="AC3467" t="s">
        <v>57024</v>
      </c>
      <c r="AE3467" t="s">
        <v>57025</v>
      </c>
      <c r="AH3467" t="s">
        <v>57026</v>
      </c>
      <c r="AJ3467" t="s">
        <v>57027</v>
      </c>
    </row>
    <row r="3468" spans="2:36" x14ac:dyDescent="0.25">
      <c r="B3468" t="s">
        <v>57028</v>
      </c>
      <c r="E3468" t="s">
        <v>57029</v>
      </c>
      <c r="M3468" t="s">
        <v>57030</v>
      </c>
      <c r="Q3468" t="s">
        <v>57031</v>
      </c>
      <c r="T3468" t="s">
        <v>57032</v>
      </c>
      <c r="U3468" t="s">
        <v>57033</v>
      </c>
      <c r="AB3468" t="s">
        <v>57034</v>
      </c>
      <c r="AC3468" t="s">
        <v>57035</v>
      </c>
      <c r="AE3468" t="s">
        <v>57036</v>
      </c>
      <c r="AH3468" t="s">
        <v>57037</v>
      </c>
      <c r="AJ3468" t="s">
        <v>57038</v>
      </c>
    </row>
    <row r="3469" spans="2:36" x14ac:dyDescent="0.25">
      <c r="B3469" t="s">
        <v>57039</v>
      </c>
      <c r="E3469" t="s">
        <v>57040</v>
      </c>
      <c r="M3469" t="s">
        <v>57041</v>
      </c>
      <c r="Q3469" t="s">
        <v>57042</v>
      </c>
      <c r="T3469" t="s">
        <v>57043</v>
      </c>
      <c r="U3469" t="s">
        <v>57044</v>
      </c>
      <c r="AB3469" t="s">
        <v>57045</v>
      </c>
      <c r="AC3469" t="s">
        <v>57046</v>
      </c>
      <c r="AE3469" t="s">
        <v>57047</v>
      </c>
      <c r="AH3469" t="s">
        <v>57048</v>
      </c>
      <c r="AJ3469" t="s">
        <v>57049</v>
      </c>
    </row>
    <row r="3470" spans="2:36" x14ac:dyDescent="0.25">
      <c r="B3470" t="s">
        <v>57050</v>
      </c>
      <c r="E3470" t="s">
        <v>57051</v>
      </c>
      <c r="M3470" t="s">
        <v>57052</v>
      </c>
      <c r="Q3470" t="s">
        <v>57053</v>
      </c>
      <c r="T3470" t="s">
        <v>57054</v>
      </c>
      <c r="U3470" t="s">
        <v>57055</v>
      </c>
      <c r="AB3470" t="s">
        <v>57056</v>
      </c>
      <c r="AC3470" t="s">
        <v>57057</v>
      </c>
      <c r="AE3470" t="s">
        <v>57058</v>
      </c>
      <c r="AH3470" t="s">
        <v>57059</v>
      </c>
      <c r="AJ3470" t="s">
        <v>57060</v>
      </c>
    </row>
    <row r="3471" spans="2:36" x14ac:dyDescent="0.25">
      <c r="B3471" t="s">
        <v>57061</v>
      </c>
      <c r="E3471" t="s">
        <v>57062</v>
      </c>
      <c r="M3471" t="s">
        <v>57063</v>
      </c>
      <c r="Q3471" t="s">
        <v>57064</v>
      </c>
      <c r="T3471" t="s">
        <v>57065</v>
      </c>
      <c r="U3471" t="s">
        <v>57066</v>
      </c>
      <c r="AB3471" t="s">
        <v>57067</v>
      </c>
      <c r="AC3471" t="s">
        <v>57068</v>
      </c>
      <c r="AE3471" t="s">
        <v>57069</v>
      </c>
      <c r="AH3471" t="s">
        <v>57070</v>
      </c>
      <c r="AJ3471" t="s">
        <v>57071</v>
      </c>
    </row>
    <row r="3472" spans="2:36" x14ac:dyDescent="0.25">
      <c r="B3472" t="s">
        <v>57072</v>
      </c>
      <c r="E3472" t="s">
        <v>57073</v>
      </c>
      <c r="M3472" t="s">
        <v>57074</v>
      </c>
      <c r="Q3472" t="s">
        <v>57075</v>
      </c>
      <c r="T3472" t="s">
        <v>57076</v>
      </c>
      <c r="U3472" t="s">
        <v>57077</v>
      </c>
      <c r="AB3472" t="s">
        <v>57078</v>
      </c>
      <c r="AC3472" t="s">
        <v>57079</v>
      </c>
      <c r="AE3472" t="s">
        <v>57080</v>
      </c>
      <c r="AH3472" t="s">
        <v>57081</v>
      </c>
      <c r="AJ3472" t="s">
        <v>57082</v>
      </c>
    </row>
    <row r="3473" spans="2:36" x14ac:dyDescent="0.25">
      <c r="B3473" t="s">
        <v>57083</v>
      </c>
      <c r="E3473" t="s">
        <v>57084</v>
      </c>
      <c r="M3473" t="s">
        <v>57085</v>
      </c>
      <c r="Q3473" t="s">
        <v>57086</v>
      </c>
      <c r="T3473" t="s">
        <v>57087</v>
      </c>
      <c r="U3473" t="s">
        <v>57088</v>
      </c>
      <c r="AB3473" t="s">
        <v>57089</v>
      </c>
      <c r="AC3473" t="s">
        <v>57090</v>
      </c>
      <c r="AE3473" t="s">
        <v>57091</v>
      </c>
      <c r="AH3473" t="s">
        <v>57092</v>
      </c>
      <c r="AJ3473" t="s">
        <v>57093</v>
      </c>
    </row>
    <row r="3474" spans="2:36" x14ac:dyDescent="0.25">
      <c r="B3474" t="s">
        <v>57094</v>
      </c>
      <c r="E3474" t="s">
        <v>57095</v>
      </c>
      <c r="M3474" t="s">
        <v>57096</v>
      </c>
      <c r="Q3474" t="s">
        <v>57097</v>
      </c>
      <c r="T3474" t="s">
        <v>57098</v>
      </c>
      <c r="U3474" t="s">
        <v>57099</v>
      </c>
      <c r="AB3474" t="s">
        <v>57100</v>
      </c>
      <c r="AC3474" t="s">
        <v>57101</v>
      </c>
      <c r="AE3474" t="s">
        <v>57102</v>
      </c>
      <c r="AH3474" t="s">
        <v>57103</v>
      </c>
      <c r="AJ3474" t="s">
        <v>57104</v>
      </c>
    </row>
    <row r="3475" spans="2:36" x14ac:dyDescent="0.25">
      <c r="B3475" t="s">
        <v>57105</v>
      </c>
      <c r="E3475" t="s">
        <v>57106</v>
      </c>
      <c r="M3475" t="s">
        <v>57107</v>
      </c>
      <c r="Q3475" t="s">
        <v>57108</v>
      </c>
      <c r="T3475" t="s">
        <v>57109</v>
      </c>
      <c r="U3475" t="s">
        <v>57110</v>
      </c>
      <c r="AB3475" t="s">
        <v>57111</v>
      </c>
      <c r="AC3475" t="s">
        <v>57112</v>
      </c>
      <c r="AE3475" t="s">
        <v>57113</v>
      </c>
      <c r="AH3475" t="s">
        <v>57114</v>
      </c>
      <c r="AJ3475" t="s">
        <v>57115</v>
      </c>
    </row>
    <row r="3476" spans="2:36" x14ac:dyDescent="0.25">
      <c r="B3476" t="s">
        <v>57116</v>
      </c>
      <c r="E3476" t="s">
        <v>57117</v>
      </c>
      <c r="M3476" t="s">
        <v>57118</v>
      </c>
      <c r="Q3476" t="s">
        <v>57119</v>
      </c>
      <c r="T3476" t="s">
        <v>57120</v>
      </c>
      <c r="U3476" t="s">
        <v>57121</v>
      </c>
      <c r="AB3476" t="s">
        <v>57122</v>
      </c>
      <c r="AC3476" t="s">
        <v>57123</v>
      </c>
      <c r="AE3476" t="s">
        <v>57124</v>
      </c>
      <c r="AH3476" t="s">
        <v>57125</v>
      </c>
      <c r="AJ3476" t="s">
        <v>57126</v>
      </c>
    </row>
    <row r="3477" spans="2:36" x14ac:dyDescent="0.25">
      <c r="B3477" t="s">
        <v>57127</v>
      </c>
      <c r="E3477" t="s">
        <v>57128</v>
      </c>
      <c r="M3477" t="s">
        <v>57129</v>
      </c>
      <c r="Q3477" t="s">
        <v>57130</v>
      </c>
      <c r="T3477" t="s">
        <v>57131</v>
      </c>
      <c r="U3477" t="s">
        <v>57132</v>
      </c>
      <c r="AB3477" t="s">
        <v>57133</v>
      </c>
      <c r="AC3477" t="s">
        <v>57134</v>
      </c>
      <c r="AE3477" t="s">
        <v>57135</v>
      </c>
      <c r="AH3477" t="s">
        <v>57136</v>
      </c>
      <c r="AJ3477" t="s">
        <v>57137</v>
      </c>
    </row>
    <row r="3478" spans="2:36" x14ac:dyDescent="0.25">
      <c r="B3478" t="s">
        <v>57138</v>
      </c>
      <c r="E3478" t="s">
        <v>57139</v>
      </c>
      <c r="M3478" t="s">
        <v>57140</v>
      </c>
      <c r="Q3478" t="s">
        <v>57141</v>
      </c>
      <c r="T3478" t="s">
        <v>57142</v>
      </c>
      <c r="U3478" t="s">
        <v>57143</v>
      </c>
      <c r="AB3478" t="s">
        <v>57144</v>
      </c>
      <c r="AC3478" t="s">
        <v>57145</v>
      </c>
      <c r="AE3478" t="s">
        <v>57146</v>
      </c>
      <c r="AH3478" t="s">
        <v>57147</v>
      </c>
      <c r="AJ3478" t="s">
        <v>57148</v>
      </c>
    </row>
    <row r="3479" spans="2:36" x14ac:dyDescent="0.25">
      <c r="B3479" t="s">
        <v>57149</v>
      </c>
      <c r="E3479" t="s">
        <v>57150</v>
      </c>
      <c r="M3479" t="s">
        <v>57151</v>
      </c>
      <c r="Q3479" t="s">
        <v>57152</v>
      </c>
      <c r="T3479" t="s">
        <v>57153</v>
      </c>
      <c r="U3479" t="s">
        <v>57154</v>
      </c>
      <c r="AB3479" t="s">
        <v>57155</v>
      </c>
      <c r="AC3479" t="s">
        <v>57156</v>
      </c>
      <c r="AE3479" t="s">
        <v>57157</v>
      </c>
      <c r="AH3479" t="s">
        <v>57158</v>
      </c>
      <c r="AJ3479" t="s">
        <v>57159</v>
      </c>
    </row>
    <row r="3480" spans="2:36" x14ac:dyDescent="0.25">
      <c r="B3480" t="s">
        <v>57160</v>
      </c>
      <c r="E3480" t="s">
        <v>57161</v>
      </c>
      <c r="M3480" t="s">
        <v>57162</v>
      </c>
      <c r="Q3480" t="s">
        <v>57163</v>
      </c>
      <c r="T3480" t="s">
        <v>57164</v>
      </c>
      <c r="U3480" t="s">
        <v>57165</v>
      </c>
      <c r="AB3480" t="s">
        <v>57166</v>
      </c>
      <c r="AC3480" t="s">
        <v>57167</v>
      </c>
      <c r="AE3480" t="s">
        <v>57168</v>
      </c>
      <c r="AH3480" t="s">
        <v>57169</v>
      </c>
      <c r="AJ3480" t="s">
        <v>57170</v>
      </c>
    </row>
    <row r="3481" spans="2:36" x14ac:dyDescent="0.25">
      <c r="B3481" t="s">
        <v>57171</v>
      </c>
      <c r="E3481" t="s">
        <v>57172</v>
      </c>
      <c r="M3481" t="s">
        <v>57173</v>
      </c>
      <c r="Q3481" t="s">
        <v>57174</v>
      </c>
      <c r="T3481" t="s">
        <v>57175</v>
      </c>
      <c r="U3481" t="s">
        <v>57176</v>
      </c>
      <c r="AB3481" t="s">
        <v>57177</v>
      </c>
      <c r="AC3481" t="s">
        <v>57178</v>
      </c>
      <c r="AE3481" t="s">
        <v>57179</v>
      </c>
      <c r="AH3481" t="s">
        <v>57180</v>
      </c>
      <c r="AJ3481" t="s">
        <v>57181</v>
      </c>
    </row>
    <row r="3482" spans="2:36" x14ac:dyDescent="0.25">
      <c r="B3482" t="s">
        <v>57182</v>
      </c>
      <c r="E3482" t="s">
        <v>57183</v>
      </c>
      <c r="M3482" t="s">
        <v>57184</v>
      </c>
      <c r="Q3482" t="s">
        <v>57185</v>
      </c>
      <c r="T3482" t="s">
        <v>57186</v>
      </c>
      <c r="U3482" t="s">
        <v>57187</v>
      </c>
      <c r="AB3482" t="s">
        <v>57188</v>
      </c>
      <c r="AC3482" t="s">
        <v>57189</v>
      </c>
      <c r="AE3482" t="s">
        <v>57190</v>
      </c>
      <c r="AH3482" t="s">
        <v>57191</v>
      </c>
      <c r="AJ3482" t="s">
        <v>57192</v>
      </c>
    </row>
    <row r="3483" spans="2:36" x14ac:dyDescent="0.25">
      <c r="B3483" t="s">
        <v>57193</v>
      </c>
      <c r="E3483" t="s">
        <v>57194</v>
      </c>
      <c r="M3483" t="s">
        <v>57195</v>
      </c>
      <c r="Q3483" t="s">
        <v>57196</v>
      </c>
      <c r="T3483" t="s">
        <v>57197</v>
      </c>
      <c r="U3483" t="s">
        <v>57198</v>
      </c>
      <c r="AB3483" t="s">
        <v>57199</v>
      </c>
      <c r="AC3483" t="s">
        <v>57200</v>
      </c>
      <c r="AE3483" t="s">
        <v>57201</v>
      </c>
      <c r="AH3483" t="s">
        <v>57202</v>
      </c>
      <c r="AJ3483" t="s">
        <v>57203</v>
      </c>
    </row>
    <row r="3484" spans="2:36" x14ac:dyDescent="0.25">
      <c r="B3484" t="s">
        <v>57204</v>
      </c>
      <c r="E3484" t="s">
        <v>57205</v>
      </c>
      <c r="M3484" t="s">
        <v>57206</v>
      </c>
      <c r="Q3484" t="s">
        <v>57207</v>
      </c>
      <c r="T3484" t="s">
        <v>57208</v>
      </c>
      <c r="U3484" t="s">
        <v>57209</v>
      </c>
      <c r="AB3484" t="s">
        <v>57210</v>
      </c>
      <c r="AC3484" t="s">
        <v>57211</v>
      </c>
      <c r="AE3484" t="s">
        <v>57212</v>
      </c>
      <c r="AH3484" t="s">
        <v>57213</v>
      </c>
      <c r="AJ3484" t="s">
        <v>57214</v>
      </c>
    </row>
    <row r="3485" spans="2:36" x14ac:dyDescent="0.25">
      <c r="B3485" t="s">
        <v>57215</v>
      </c>
      <c r="E3485" t="s">
        <v>57216</v>
      </c>
      <c r="M3485" t="s">
        <v>57217</v>
      </c>
      <c r="Q3485" t="s">
        <v>57218</v>
      </c>
      <c r="T3485" t="s">
        <v>57219</v>
      </c>
      <c r="U3485" t="s">
        <v>57220</v>
      </c>
      <c r="AB3485" t="s">
        <v>57221</v>
      </c>
      <c r="AC3485" t="s">
        <v>57222</v>
      </c>
      <c r="AE3485" t="s">
        <v>57223</v>
      </c>
      <c r="AH3485" t="s">
        <v>57224</v>
      </c>
      <c r="AJ3485" t="s">
        <v>57225</v>
      </c>
    </row>
    <row r="3486" spans="2:36" x14ac:dyDescent="0.25">
      <c r="B3486" t="s">
        <v>57226</v>
      </c>
      <c r="E3486" t="s">
        <v>57227</v>
      </c>
      <c r="M3486" t="s">
        <v>57228</v>
      </c>
      <c r="Q3486" t="s">
        <v>57229</v>
      </c>
      <c r="T3486" t="s">
        <v>57230</v>
      </c>
      <c r="U3486" t="s">
        <v>57231</v>
      </c>
      <c r="AB3486" t="s">
        <v>57232</v>
      </c>
      <c r="AC3486" t="s">
        <v>57233</v>
      </c>
      <c r="AE3486" t="s">
        <v>57234</v>
      </c>
      <c r="AH3486" t="s">
        <v>57235</v>
      </c>
      <c r="AJ3486" t="s">
        <v>57236</v>
      </c>
    </row>
    <row r="3487" spans="2:36" x14ac:dyDescent="0.25">
      <c r="B3487" t="s">
        <v>57237</v>
      </c>
      <c r="E3487" t="s">
        <v>57238</v>
      </c>
      <c r="M3487" t="s">
        <v>57239</v>
      </c>
      <c r="Q3487" t="s">
        <v>57240</v>
      </c>
      <c r="T3487" t="s">
        <v>57241</v>
      </c>
      <c r="U3487" t="s">
        <v>57242</v>
      </c>
      <c r="AB3487" t="s">
        <v>57243</v>
      </c>
      <c r="AC3487" t="s">
        <v>57244</v>
      </c>
      <c r="AE3487" t="s">
        <v>57245</v>
      </c>
      <c r="AH3487" t="s">
        <v>57246</v>
      </c>
      <c r="AJ3487" t="s">
        <v>57247</v>
      </c>
    </row>
    <row r="3488" spans="2:36" x14ac:dyDescent="0.25">
      <c r="B3488" t="s">
        <v>57248</v>
      </c>
      <c r="E3488" t="s">
        <v>57249</v>
      </c>
      <c r="M3488" t="s">
        <v>57250</v>
      </c>
      <c r="Q3488" t="s">
        <v>57251</v>
      </c>
      <c r="T3488" t="s">
        <v>57252</v>
      </c>
      <c r="U3488" t="s">
        <v>57253</v>
      </c>
      <c r="AB3488" t="s">
        <v>57254</v>
      </c>
      <c r="AC3488" t="s">
        <v>57255</v>
      </c>
      <c r="AE3488" t="s">
        <v>57256</v>
      </c>
      <c r="AH3488" t="s">
        <v>57257</v>
      </c>
      <c r="AJ3488" t="s">
        <v>57258</v>
      </c>
    </row>
    <row r="3489" spans="2:36" x14ac:dyDescent="0.25">
      <c r="B3489" t="s">
        <v>57259</v>
      </c>
      <c r="E3489" t="s">
        <v>57260</v>
      </c>
      <c r="M3489" t="s">
        <v>57261</v>
      </c>
      <c r="Q3489" t="s">
        <v>57262</v>
      </c>
      <c r="T3489" t="s">
        <v>57263</v>
      </c>
      <c r="U3489" t="s">
        <v>57264</v>
      </c>
      <c r="AB3489" t="s">
        <v>57265</v>
      </c>
      <c r="AC3489" t="s">
        <v>57266</v>
      </c>
      <c r="AE3489" t="s">
        <v>57267</v>
      </c>
      <c r="AH3489" t="s">
        <v>57268</v>
      </c>
      <c r="AJ3489" t="s">
        <v>57269</v>
      </c>
    </row>
    <row r="3490" spans="2:36" x14ac:dyDescent="0.25">
      <c r="B3490" t="s">
        <v>57270</v>
      </c>
      <c r="E3490" t="s">
        <v>57271</v>
      </c>
      <c r="M3490" t="s">
        <v>57272</v>
      </c>
      <c r="Q3490" t="s">
        <v>57273</v>
      </c>
      <c r="T3490" t="s">
        <v>57274</v>
      </c>
      <c r="U3490" t="s">
        <v>57275</v>
      </c>
      <c r="AB3490" t="s">
        <v>57276</v>
      </c>
      <c r="AC3490" t="s">
        <v>57277</v>
      </c>
      <c r="AE3490" t="s">
        <v>57278</v>
      </c>
      <c r="AH3490" t="s">
        <v>57279</v>
      </c>
      <c r="AJ3490" t="s">
        <v>57280</v>
      </c>
    </row>
    <row r="3491" spans="2:36" x14ac:dyDescent="0.25">
      <c r="B3491" t="s">
        <v>57281</v>
      </c>
      <c r="E3491" t="s">
        <v>57282</v>
      </c>
      <c r="M3491" t="s">
        <v>57283</v>
      </c>
      <c r="Q3491" t="s">
        <v>57284</v>
      </c>
      <c r="T3491" t="s">
        <v>57285</v>
      </c>
      <c r="U3491" t="s">
        <v>57286</v>
      </c>
      <c r="AB3491" t="s">
        <v>57287</v>
      </c>
      <c r="AC3491" t="s">
        <v>57288</v>
      </c>
      <c r="AE3491" t="s">
        <v>57289</v>
      </c>
      <c r="AH3491" t="s">
        <v>57290</v>
      </c>
      <c r="AJ3491" t="s">
        <v>57291</v>
      </c>
    </row>
    <row r="3492" spans="2:36" x14ac:dyDescent="0.25">
      <c r="B3492" t="s">
        <v>57292</v>
      </c>
      <c r="E3492" t="s">
        <v>57293</v>
      </c>
      <c r="M3492" t="s">
        <v>57294</v>
      </c>
      <c r="Q3492" t="s">
        <v>57295</v>
      </c>
      <c r="T3492" t="s">
        <v>57296</v>
      </c>
      <c r="U3492" t="s">
        <v>57297</v>
      </c>
      <c r="AB3492" t="s">
        <v>57298</v>
      </c>
      <c r="AC3492" t="s">
        <v>57299</v>
      </c>
      <c r="AE3492" t="s">
        <v>57300</v>
      </c>
      <c r="AH3492" t="s">
        <v>57301</v>
      </c>
      <c r="AJ3492" t="s">
        <v>57302</v>
      </c>
    </row>
    <row r="3493" spans="2:36" x14ac:dyDescent="0.25">
      <c r="B3493" t="s">
        <v>57303</v>
      </c>
      <c r="E3493" t="s">
        <v>57304</v>
      </c>
      <c r="M3493" t="s">
        <v>57305</v>
      </c>
      <c r="Q3493" t="s">
        <v>57306</v>
      </c>
      <c r="T3493" t="s">
        <v>57307</v>
      </c>
      <c r="U3493" t="s">
        <v>57308</v>
      </c>
      <c r="AB3493" t="s">
        <v>57309</v>
      </c>
      <c r="AC3493" t="s">
        <v>57310</v>
      </c>
      <c r="AE3493" t="s">
        <v>57311</v>
      </c>
      <c r="AH3493" t="s">
        <v>57312</v>
      </c>
      <c r="AJ3493" t="s">
        <v>57313</v>
      </c>
    </row>
    <row r="3494" spans="2:36" x14ac:dyDescent="0.25">
      <c r="B3494" t="s">
        <v>57314</v>
      </c>
      <c r="E3494" t="s">
        <v>57315</v>
      </c>
      <c r="M3494" t="s">
        <v>57316</v>
      </c>
      <c r="Q3494" t="s">
        <v>57317</v>
      </c>
      <c r="T3494" t="s">
        <v>57318</v>
      </c>
      <c r="U3494" t="s">
        <v>57319</v>
      </c>
      <c r="AB3494" t="s">
        <v>57320</v>
      </c>
      <c r="AC3494" t="s">
        <v>57321</v>
      </c>
      <c r="AE3494" t="s">
        <v>57322</v>
      </c>
      <c r="AH3494" t="s">
        <v>57323</v>
      </c>
      <c r="AJ3494" t="s">
        <v>57324</v>
      </c>
    </row>
    <row r="3495" spans="2:36" x14ac:dyDescent="0.25">
      <c r="B3495" t="s">
        <v>57325</v>
      </c>
      <c r="E3495" t="s">
        <v>57326</v>
      </c>
      <c r="M3495" t="s">
        <v>57327</v>
      </c>
      <c r="Q3495" t="s">
        <v>57328</v>
      </c>
      <c r="T3495" t="s">
        <v>57329</v>
      </c>
      <c r="U3495" t="s">
        <v>57330</v>
      </c>
      <c r="AB3495" t="s">
        <v>57331</v>
      </c>
      <c r="AC3495" t="s">
        <v>57332</v>
      </c>
      <c r="AE3495" t="s">
        <v>57333</v>
      </c>
      <c r="AH3495" t="s">
        <v>57334</v>
      </c>
      <c r="AJ3495" t="s">
        <v>57335</v>
      </c>
    </row>
    <row r="3496" spans="2:36" x14ac:dyDescent="0.25">
      <c r="B3496" t="s">
        <v>57336</v>
      </c>
      <c r="E3496" t="s">
        <v>57337</v>
      </c>
      <c r="M3496" t="s">
        <v>57338</v>
      </c>
      <c r="Q3496" t="s">
        <v>57339</v>
      </c>
      <c r="T3496" t="s">
        <v>57340</v>
      </c>
      <c r="U3496" t="s">
        <v>57341</v>
      </c>
      <c r="AB3496" t="s">
        <v>57342</v>
      </c>
      <c r="AC3496" t="s">
        <v>57343</v>
      </c>
      <c r="AE3496" t="s">
        <v>57344</v>
      </c>
      <c r="AH3496" t="s">
        <v>57345</v>
      </c>
      <c r="AJ3496" t="s">
        <v>57346</v>
      </c>
    </row>
    <row r="3497" spans="2:36" x14ac:dyDescent="0.25">
      <c r="B3497" t="s">
        <v>57347</v>
      </c>
      <c r="E3497" t="s">
        <v>57348</v>
      </c>
      <c r="M3497" t="s">
        <v>57349</v>
      </c>
      <c r="Q3497" t="s">
        <v>57350</v>
      </c>
      <c r="T3497" t="s">
        <v>57351</v>
      </c>
      <c r="U3497" t="s">
        <v>57352</v>
      </c>
      <c r="AB3497" t="s">
        <v>57353</v>
      </c>
      <c r="AC3497" t="s">
        <v>57354</v>
      </c>
      <c r="AE3497" t="s">
        <v>57355</v>
      </c>
      <c r="AH3497" t="s">
        <v>57356</v>
      </c>
      <c r="AJ3497" t="s">
        <v>57357</v>
      </c>
    </row>
    <row r="3498" spans="2:36" x14ac:dyDescent="0.25">
      <c r="B3498" t="s">
        <v>57358</v>
      </c>
      <c r="E3498" t="s">
        <v>57359</v>
      </c>
      <c r="M3498" t="s">
        <v>57360</v>
      </c>
      <c r="Q3498" t="s">
        <v>57361</v>
      </c>
      <c r="T3498" t="s">
        <v>57362</v>
      </c>
      <c r="U3498" t="s">
        <v>57363</v>
      </c>
      <c r="AB3498" t="s">
        <v>57364</v>
      </c>
      <c r="AC3498" t="s">
        <v>57365</v>
      </c>
      <c r="AE3498" t="s">
        <v>57366</v>
      </c>
      <c r="AH3498" t="s">
        <v>57367</v>
      </c>
      <c r="AJ3498" t="s">
        <v>57368</v>
      </c>
    </row>
    <row r="3499" spans="2:36" x14ac:dyDescent="0.25">
      <c r="B3499" t="s">
        <v>57369</v>
      </c>
      <c r="E3499" t="s">
        <v>57370</v>
      </c>
      <c r="M3499" t="s">
        <v>57371</v>
      </c>
      <c r="Q3499" t="s">
        <v>57372</v>
      </c>
      <c r="T3499" t="s">
        <v>57373</v>
      </c>
      <c r="U3499" t="s">
        <v>57374</v>
      </c>
      <c r="AB3499" t="s">
        <v>57375</v>
      </c>
      <c r="AC3499" t="s">
        <v>57376</v>
      </c>
      <c r="AE3499" t="s">
        <v>57377</v>
      </c>
      <c r="AH3499" t="s">
        <v>57378</v>
      </c>
      <c r="AJ3499" t="s">
        <v>57379</v>
      </c>
    </row>
    <row r="3500" spans="2:36" x14ac:dyDescent="0.25">
      <c r="B3500" t="s">
        <v>57380</v>
      </c>
      <c r="E3500" t="s">
        <v>57381</v>
      </c>
      <c r="M3500" t="s">
        <v>57382</v>
      </c>
      <c r="Q3500" t="s">
        <v>57383</v>
      </c>
      <c r="T3500" t="s">
        <v>57384</v>
      </c>
      <c r="U3500" t="s">
        <v>57385</v>
      </c>
      <c r="AB3500" t="s">
        <v>57386</v>
      </c>
      <c r="AC3500" t="s">
        <v>57387</v>
      </c>
      <c r="AE3500" t="s">
        <v>57388</v>
      </c>
      <c r="AH3500" t="s">
        <v>57389</v>
      </c>
      <c r="AJ3500" t="s">
        <v>57390</v>
      </c>
    </row>
    <row r="3501" spans="2:36" x14ac:dyDescent="0.25">
      <c r="B3501" t="s">
        <v>57391</v>
      </c>
      <c r="E3501" t="s">
        <v>57392</v>
      </c>
      <c r="M3501" t="s">
        <v>57393</v>
      </c>
      <c r="Q3501" t="s">
        <v>57394</v>
      </c>
      <c r="T3501" t="s">
        <v>57395</v>
      </c>
      <c r="U3501" t="s">
        <v>57396</v>
      </c>
      <c r="AB3501" t="s">
        <v>57397</v>
      </c>
      <c r="AC3501" t="s">
        <v>57398</v>
      </c>
      <c r="AE3501" t="s">
        <v>57399</v>
      </c>
      <c r="AH3501" t="s">
        <v>57400</v>
      </c>
      <c r="AJ3501" t="s">
        <v>57401</v>
      </c>
    </row>
    <row r="3502" spans="2:36" x14ac:dyDescent="0.25">
      <c r="B3502" t="s">
        <v>57402</v>
      </c>
      <c r="E3502" t="s">
        <v>57403</v>
      </c>
      <c r="M3502" t="s">
        <v>57404</v>
      </c>
      <c r="Q3502" t="s">
        <v>57405</v>
      </c>
      <c r="T3502" t="s">
        <v>57406</v>
      </c>
      <c r="U3502" t="s">
        <v>57407</v>
      </c>
      <c r="AB3502" t="s">
        <v>57408</v>
      </c>
      <c r="AC3502" t="s">
        <v>57409</v>
      </c>
      <c r="AE3502" t="s">
        <v>57410</v>
      </c>
      <c r="AH3502" t="s">
        <v>57411</v>
      </c>
      <c r="AJ3502" t="s">
        <v>57412</v>
      </c>
    </row>
    <row r="3503" spans="2:36" x14ac:dyDescent="0.25">
      <c r="B3503" t="s">
        <v>57413</v>
      </c>
      <c r="E3503" t="s">
        <v>57414</v>
      </c>
      <c r="M3503" t="s">
        <v>57415</v>
      </c>
      <c r="Q3503" t="s">
        <v>57416</v>
      </c>
      <c r="T3503" t="s">
        <v>57417</v>
      </c>
      <c r="U3503" t="s">
        <v>57418</v>
      </c>
      <c r="AB3503" t="s">
        <v>57419</v>
      </c>
      <c r="AC3503" t="s">
        <v>57420</v>
      </c>
      <c r="AE3503" t="s">
        <v>57421</v>
      </c>
      <c r="AH3503" t="s">
        <v>57422</v>
      </c>
      <c r="AJ3503" t="s">
        <v>57423</v>
      </c>
    </row>
    <row r="3504" spans="2:36" x14ac:dyDescent="0.25">
      <c r="B3504" t="s">
        <v>57424</v>
      </c>
      <c r="E3504" t="s">
        <v>57425</v>
      </c>
      <c r="M3504" t="s">
        <v>57426</v>
      </c>
      <c r="Q3504" t="s">
        <v>57427</v>
      </c>
      <c r="T3504" t="s">
        <v>57428</v>
      </c>
      <c r="U3504" t="s">
        <v>57429</v>
      </c>
      <c r="AB3504" t="s">
        <v>57430</v>
      </c>
      <c r="AC3504" t="s">
        <v>57431</v>
      </c>
      <c r="AE3504" t="s">
        <v>57432</v>
      </c>
      <c r="AH3504" t="s">
        <v>57433</v>
      </c>
      <c r="AJ3504" t="s">
        <v>57434</v>
      </c>
    </row>
    <row r="3505" spans="2:36" x14ac:dyDescent="0.25">
      <c r="B3505" t="s">
        <v>57435</v>
      </c>
      <c r="E3505" t="s">
        <v>57436</v>
      </c>
      <c r="M3505" t="s">
        <v>57437</v>
      </c>
      <c r="Q3505" t="s">
        <v>57438</v>
      </c>
      <c r="T3505" t="s">
        <v>57439</v>
      </c>
      <c r="U3505" t="s">
        <v>57440</v>
      </c>
      <c r="AB3505" t="s">
        <v>57441</v>
      </c>
      <c r="AC3505" t="s">
        <v>57442</v>
      </c>
      <c r="AE3505" t="s">
        <v>57443</v>
      </c>
      <c r="AH3505" t="s">
        <v>57444</v>
      </c>
      <c r="AJ3505" t="s">
        <v>57445</v>
      </c>
    </row>
    <row r="3506" spans="2:36" x14ac:dyDescent="0.25">
      <c r="B3506" t="s">
        <v>57446</v>
      </c>
      <c r="E3506" t="s">
        <v>57447</v>
      </c>
      <c r="M3506" t="s">
        <v>57448</v>
      </c>
      <c r="Q3506" t="s">
        <v>57449</v>
      </c>
      <c r="T3506" t="s">
        <v>57450</v>
      </c>
      <c r="U3506" t="s">
        <v>57451</v>
      </c>
      <c r="AB3506" t="s">
        <v>57452</v>
      </c>
      <c r="AC3506" t="s">
        <v>57453</v>
      </c>
      <c r="AE3506" t="s">
        <v>57454</v>
      </c>
      <c r="AH3506" t="s">
        <v>57455</v>
      </c>
      <c r="AJ3506" t="s">
        <v>57456</v>
      </c>
    </row>
    <row r="3507" spans="2:36" x14ac:dyDescent="0.25">
      <c r="B3507" t="s">
        <v>57457</v>
      </c>
      <c r="E3507" t="s">
        <v>57458</v>
      </c>
      <c r="M3507" t="s">
        <v>57459</v>
      </c>
      <c r="Q3507" t="s">
        <v>57460</v>
      </c>
      <c r="T3507" t="s">
        <v>57461</v>
      </c>
      <c r="U3507" t="s">
        <v>57462</v>
      </c>
      <c r="AB3507" t="s">
        <v>57463</v>
      </c>
      <c r="AC3507" t="s">
        <v>57464</v>
      </c>
      <c r="AE3507" t="s">
        <v>57465</v>
      </c>
      <c r="AH3507" t="s">
        <v>57466</v>
      </c>
      <c r="AJ3507" t="s">
        <v>57467</v>
      </c>
    </row>
    <row r="3508" spans="2:36" x14ac:dyDescent="0.25">
      <c r="B3508" t="s">
        <v>57468</v>
      </c>
      <c r="E3508" t="s">
        <v>57469</v>
      </c>
      <c r="M3508" t="s">
        <v>57470</v>
      </c>
      <c r="Q3508" t="s">
        <v>57471</v>
      </c>
      <c r="T3508" t="s">
        <v>57472</v>
      </c>
      <c r="U3508" t="s">
        <v>57473</v>
      </c>
      <c r="AB3508" t="s">
        <v>57474</v>
      </c>
      <c r="AC3508" t="s">
        <v>57475</v>
      </c>
      <c r="AE3508" t="s">
        <v>57476</v>
      </c>
      <c r="AH3508" t="s">
        <v>57477</v>
      </c>
      <c r="AJ3508" t="s">
        <v>57478</v>
      </c>
    </row>
    <row r="3509" spans="2:36" x14ac:dyDescent="0.25">
      <c r="B3509" t="s">
        <v>57479</v>
      </c>
      <c r="E3509" t="s">
        <v>57480</v>
      </c>
      <c r="M3509" t="s">
        <v>57481</v>
      </c>
      <c r="Q3509" t="s">
        <v>57482</v>
      </c>
      <c r="T3509" t="s">
        <v>57483</v>
      </c>
      <c r="U3509" t="s">
        <v>57484</v>
      </c>
      <c r="AB3509" t="s">
        <v>57485</v>
      </c>
      <c r="AC3509" t="s">
        <v>57486</v>
      </c>
      <c r="AE3509" t="s">
        <v>57487</v>
      </c>
      <c r="AH3509" t="s">
        <v>57488</v>
      </c>
      <c r="AJ3509" t="s">
        <v>57489</v>
      </c>
    </row>
    <row r="3510" spans="2:36" x14ac:dyDescent="0.25">
      <c r="B3510" t="s">
        <v>57490</v>
      </c>
      <c r="E3510" t="s">
        <v>57491</v>
      </c>
      <c r="M3510" t="s">
        <v>57492</v>
      </c>
      <c r="Q3510" t="s">
        <v>57493</v>
      </c>
      <c r="T3510" t="s">
        <v>57494</v>
      </c>
      <c r="U3510" t="s">
        <v>57495</v>
      </c>
      <c r="AB3510" t="s">
        <v>57496</v>
      </c>
      <c r="AC3510" t="s">
        <v>57497</v>
      </c>
      <c r="AE3510" t="s">
        <v>57498</v>
      </c>
      <c r="AH3510" t="s">
        <v>57499</v>
      </c>
      <c r="AJ3510" t="s">
        <v>57500</v>
      </c>
    </row>
    <row r="3511" spans="2:36" x14ac:dyDescent="0.25">
      <c r="B3511" t="s">
        <v>57501</v>
      </c>
      <c r="E3511" t="s">
        <v>57502</v>
      </c>
      <c r="M3511" t="s">
        <v>57503</v>
      </c>
      <c r="Q3511" t="s">
        <v>57504</v>
      </c>
      <c r="T3511" t="s">
        <v>57505</v>
      </c>
      <c r="U3511" t="s">
        <v>57506</v>
      </c>
      <c r="AB3511" t="s">
        <v>57507</v>
      </c>
      <c r="AC3511" t="s">
        <v>57508</v>
      </c>
      <c r="AE3511" t="s">
        <v>57509</v>
      </c>
      <c r="AH3511" t="s">
        <v>57510</v>
      </c>
      <c r="AJ3511" t="s">
        <v>57511</v>
      </c>
    </row>
    <row r="3512" spans="2:36" x14ac:dyDescent="0.25">
      <c r="B3512" t="s">
        <v>57512</v>
      </c>
      <c r="E3512" t="s">
        <v>57513</v>
      </c>
      <c r="M3512" t="s">
        <v>57514</v>
      </c>
      <c r="Q3512" t="s">
        <v>57515</v>
      </c>
      <c r="T3512" t="s">
        <v>57516</v>
      </c>
      <c r="U3512" t="s">
        <v>57517</v>
      </c>
      <c r="AB3512" t="s">
        <v>57518</v>
      </c>
      <c r="AC3512" t="s">
        <v>57519</v>
      </c>
      <c r="AE3512" t="s">
        <v>57520</v>
      </c>
      <c r="AH3512" t="s">
        <v>57521</v>
      </c>
      <c r="AJ3512" t="s">
        <v>57522</v>
      </c>
    </row>
    <row r="3513" spans="2:36" x14ac:dyDescent="0.25">
      <c r="B3513" t="s">
        <v>57523</v>
      </c>
      <c r="E3513" t="s">
        <v>57524</v>
      </c>
      <c r="M3513" t="s">
        <v>57525</v>
      </c>
      <c r="Q3513" t="s">
        <v>57526</v>
      </c>
      <c r="T3513" t="s">
        <v>57527</v>
      </c>
      <c r="U3513" t="s">
        <v>57528</v>
      </c>
      <c r="AB3513" t="s">
        <v>57529</v>
      </c>
      <c r="AC3513" t="s">
        <v>57530</v>
      </c>
      <c r="AE3513" t="s">
        <v>57531</v>
      </c>
      <c r="AH3513" t="s">
        <v>57532</v>
      </c>
      <c r="AJ3513" t="s">
        <v>57533</v>
      </c>
    </row>
    <row r="3514" spans="2:36" x14ac:dyDescent="0.25">
      <c r="B3514" t="s">
        <v>57534</v>
      </c>
      <c r="E3514" t="s">
        <v>57535</v>
      </c>
      <c r="M3514" t="s">
        <v>57536</v>
      </c>
      <c r="Q3514" t="s">
        <v>57537</v>
      </c>
      <c r="T3514" t="s">
        <v>57538</v>
      </c>
      <c r="U3514" t="s">
        <v>57539</v>
      </c>
      <c r="AB3514" t="s">
        <v>57540</v>
      </c>
      <c r="AC3514" t="s">
        <v>57541</v>
      </c>
      <c r="AE3514" t="s">
        <v>57542</v>
      </c>
      <c r="AH3514" t="s">
        <v>57543</v>
      </c>
      <c r="AJ3514" t="s">
        <v>57544</v>
      </c>
    </row>
    <row r="3515" spans="2:36" x14ac:dyDescent="0.25">
      <c r="B3515" t="s">
        <v>57545</v>
      </c>
      <c r="E3515" t="s">
        <v>57546</v>
      </c>
      <c r="M3515" t="s">
        <v>57547</v>
      </c>
      <c r="Q3515" t="s">
        <v>57548</v>
      </c>
      <c r="T3515" t="s">
        <v>57549</v>
      </c>
      <c r="U3515" t="s">
        <v>57550</v>
      </c>
      <c r="AB3515" t="s">
        <v>57551</v>
      </c>
      <c r="AC3515" t="s">
        <v>57552</v>
      </c>
      <c r="AE3515" t="s">
        <v>57553</v>
      </c>
      <c r="AH3515" t="s">
        <v>57554</v>
      </c>
      <c r="AJ3515" t="s">
        <v>57555</v>
      </c>
    </row>
    <row r="3516" spans="2:36" x14ac:dyDescent="0.25">
      <c r="B3516" t="s">
        <v>57556</v>
      </c>
      <c r="E3516" t="s">
        <v>57557</v>
      </c>
      <c r="M3516" t="s">
        <v>57558</v>
      </c>
      <c r="Q3516" t="s">
        <v>57559</v>
      </c>
      <c r="T3516" t="s">
        <v>57560</v>
      </c>
      <c r="U3516" t="s">
        <v>57561</v>
      </c>
      <c r="AB3516" t="s">
        <v>57562</v>
      </c>
      <c r="AC3516" t="s">
        <v>57563</v>
      </c>
      <c r="AE3516" t="s">
        <v>57564</v>
      </c>
      <c r="AH3516" t="s">
        <v>57565</v>
      </c>
      <c r="AJ3516" t="s">
        <v>57566</v>
      </c>
    </row>
    <row r="3517" spans="2:36" x14ac:dyDescent="0.25">
      <c r="B3517" t="s">
        <v>57567</v>
      </c>
      <c r="E3517" t="s">
        <v>57568</v>
      </c>
      <c r="M3517" t="s">
        <v>57569</v>
      </c>
      <c r="Q3517" t="s">
        <v>57570</v>
      </c>
      <c r="T3517" t="s">
        <v>57571</v>
      </c>
      <c r="U3517" t="s">
        <v>57572</v>
      </c>
      <c r="AB3517" t="s">
        <v>57573</v>
      </c>
      <c r="AC3517" t="s">
        <v>57574</v>
      </c>
      <c r="AE3517" t="s">
        <v>57575</v>
      </c>
      <c r="AH3517" t="s">
        <v>57576</v>
      </c>
      <c r="AJ3517" t="s">
        <v>57577</v>
      </c>
    </row>
    <row r="3518" spans="2:36" x14ac:dyDescent="0.25">
      <c r="B3518" t="s">
        <v>57578</v>
      </c>
      <c r="E3518" t="s">
        <v>57579</v>
      </c>
      <c r="M3518" t="s">
        <v>57580</v>
      </c>
      <c r="Q3518" t="s">
        <v>57581</v>
      </c>
      <c r="T3518" t="s">
        <v>57582</v>
      </c>
      <c r="U3518" t="s">
        <v>57583</v>
      </c>
      <c r="AB3518" t="s">
        <v>57584</v>
      </c>
      <c r="AC3518" t="s">
        <v>57585</v>
      </c>
      <c r="AE3518" t="s">
        <v>57586</v>
      </c>
      <c r="AH3518" t="s">
        <v>57587</v>
      </c>
      <c r="AJ3518" t="s">
        <v>57588</v>
      </c>
    </row>
    <row r="3519" spans="2:36" x14ac:dyDescent="0.25">
      <c r="B3519" t="s">
        <v>57589</v>
      </c>
      <c r="E3519" t="s">
        <v>57590</v>
      </c>
      <c r="M3519" t="s">
        <v>57591</v>
      </c>
      <c r="Q3519" t="s">
        <v>57592</v>
      </c>
      <c r="T3519" t="s">
        <v>57593</v>
      </c>
      <c r="U3519" t="s">
        <v>57594</v>
      </c>
      <c r="AB3519" t="s">
        <v>57595</v>
      </c>
      <c r="AC3519" t="s">
        <v>57596</v>
      </c>
      <c r="AE3519" t="s">
        <v>57597</v>
      </c>
      <c r="AH3519" t="s">
        <v>57598</v>
      </c>
      <c r="AJ3519" t="s">
        <v>57599</v>
      </c>
    </row>
    <row r="3520" spans="2:36" x14ac:dyDescent="0.25">
      <c r="B3520" t="s">
        <v>57600</v>
      </c>
      <c r="E3520" t="s">
        <v>57601</v>
      </c>
      <c r="M3520" t="s">
        <v>57602</v>
      </c>
      <c r="Q3520" t="s">
        <v>57603</v>
      </c>
      <c r="T3520" t="s">
        <v>57604</v>
      </c>
      <c r="U3520" t="s">
        <v>57605</v>
      </c>
      <c r="AB3520" t="s">
        <v>57606</v>
      </c>
      <c r="AC3520" t="s">
        <v>57607</v>
      </c>
      <c r="AE3520" t="s">
        <v>57608</v>
      </c>
      <c r="AH3520" t="s">
        <v>57609</v>
      </c>
      <c r="AJ3520" t="s">
        <v>57610</v>
      </c>
    </row>
    <row r="3521" spans="2:36" x14ac:dyDescent="0.25">
      <c r="B3521" t="s">
        <v>57611</v>
      </c>
      <c r="E3521" t="s">
        <v>57612</v>
      </c>
      <c r="M3521" t="s">
        <v>57613</v>
      </c>
      <c r="Q3521" t="s">
        <v>57614</v>
      </c>
      <c r="T3521" t="s">
        <v>57615</v>
      </c>
      <c r="U3521" t="s">
        <v>57616</v>
      </c>
      <c r="AB3521" t="s">
        <v>57617</v>
      </c>
      <c r="AC3521" t="s">
        <v>57618</v>
      </c>
      <c r="AE3521" t="s">
        <v>57619</v>
      </c>
      <c r="AH3521" t="s">
        <v>57620</v>
      </c>
      <c r="AJ3521" t="s">
        <v>57621</v>
      </c>
    </row>
    <row r="3522" spans="2:36" x14ac:dyDescent="0.25">
      <c r="B3522" t="s">
        <v>57622</v>
      </c>
      <c r="E3522" t="s">
        <v>57623</v>
      </c>
      <c r="M3522" t="s">
        <v>57624</v>
      </c>
      <c r="Q3522" t="s">
        <v>57625</v>
      </c>
      <c r="T3522" t="s">
        <v>57626</v>
      </c>
      <c r="U3522" t="s">
        <v>57627</v>
      </c>
      <c r="AB3522" t="s">
        <v>57628</v>
      </c>
      <c r="AC3522" t="s">
        <v>57629</v>
      </c>
      <c r="AE3522" t="s">
        <v>57630</v>
      </c>
      <c r="AH3522" t="s">
        <v>57631</v>
      </c>
      <c r="AJ3522" t="s">
        <v>57632</v>
      </c>
    </row>
    <row r="3523" spans="2:36" x14ac:dyDescent="0.25">
      <c r="B3523" t="s">
        <v>57633</v>
      </c>
      <c r="E3523" t="s">
        <v>57634</v>
      </c>
      <c r="M3523" t="s">
        <v>57635</v>
      </c>
      <c r="Q3523" t="s">
        <v>57636</v>
      </c>
      <c r="T3523" t="s">
        <v>57637</v>
      </c>
      <c r="U3523" t="s">
        <v>57638</v>
      </c>
      <c r="AB3523" t="s">
        <v>57639</v>
      </c>
      <c r="AC3523" t="s">
        <v>57640</v>
      </c>
      <c r="AE3523" t="s">
        <v>57641</v>
      </c>
      <c r="AH3523" t="s">
        <v>57642</v>
      </c>
      <c r="AJ3523" t="s">
        <v>57643</v>
      </c>
    </row>
    <row r="3524" spans="2:36" x14ac:dyDescent="0.25">
      <c r="B3524" t="s">
        <v>57644</v>
      </c>
      <c r="E3524" t="s">
        <v>57645</v>
      </c>
      <c r="M3524" t="s">
        <v>57646</v>
      </c>
      <c r="Q3524" t="s">
        <v>57647</v>
      </c>
      <c r="T3524" t="s">
        <v>57648</v>
      </c>
      <c r="U3524" t="s">
        <v>57649</v>
      </c>
      <c r="AB3524" t="s">
        <v>57650</v>
      </c>
      <c r="AC3524" t="s">
        <v>57651</v>
      </c>
      <c r="AE3524" t="s">
        <v>57652</v>
      </c>
      <c r="AH3524" t="s">
        <v>57653</v>
      </c>
      <c r="AJ3524" t="s">
        <v>57654</v>
      </c>
    </row>
    <row r="3525" spans="2:36" x14ac:dyDescent="0.25">
      <c r="B3525" t="s">
        <v>57655</v>
      </c>
      <c r="E3525" t="s">
        <v>57656</v>
      </c>
      <c r="M3525" t="s">
        <v>57657</v>
      </c>
      <c r="Q3525" t="s">
        <v>57658</v>
      </c>
      <c r="T3525" t="s">
        <v>57659</v>
      </c>
      <c r="U3525" t="s">
        <v>57660</v>
      </c>
      <c r="AB3525" t="s">
        <v>57661</v>
      </c>
      <c r="AC3525" t="s">
        <v>57662</v>
      </c>
      <c r="AE3525" t="s">
        <v>57663</v>
      </c>
      <c r="AH3525" t="s">
        <v>57664</v>
      </c>
      <c r="AJ3525" t="s">
        <v>57665</v>
      </c>
    </row>
    <row r="3526" spans="2:36" x14ac:dyDescent="0.25">
      <c r="B3526" t="s">
        <v>57666</v>
      </c>
      <c r="E3526" t="s">
        <v>57667</v>
      </c>
      <c r="M3526" t="s">
        <v>57668</v>
      </c>
      <c r="Q3526" t="s">
        <v>57669</v>
      </c>
      <c r="T3526" t="s">
        <v>57670</v>
      </c>
      <c r="U3526" t="s">
        <v>57671</v>
      </c>
      <c r="AB3526" t="s">
        <v>57672</v>
      </c>
      <c r="AC3526" t="s">
        <v>57673</v>
      </c>
      <c r="AE3526" t="s">
        <v>57674</v>
      </c>
      <c r="AH3526" t="s">
        <v>57675</v>
      </c>
      <c r="AJ3526" t="s">
        <v>57676</v>
      </c>
    </row>
    <row r="3527" spans="2:36" x14ac:dyDescent="0.25">
      <c r="B3527" t="s">
        <v>57677</v>
      </c>
      <c r="E3527" t="s">
        <v>57678</v>
      </c>
      <c r="M3527" t="s">
        <v>57679</v>
      </c>
      <c r="Q3527" t="s">
        <v>57680</v>
      </c>
      <c r="T3527" t="s">
        <v>57681</v>
      </c>
      <c r="U3527" t="s">
        <v>57682</v>
      </c>
      <c r="AB3527" t="s">
        <v>57683</v>
      </c>
      <c r="AC3527" t="s">
        <v>57684</v>
      </c>
      <c r="AE3527" t="s">
        <v>57685</v>
      </c>
      <c r="AH3527" t="s">
        <v>57686</v>
      </c>
      <c r="AJ3527" t="s">
        <v>57687</v>
      </c>
    </row>
    <row r="3528" spans="2:36" x14ac:dyDescent="0.25">
      <c r="B3528" t="s">
        <v>57688</v>
      </c>
      <c r="E3528" t="s">
        <v>57689</v>
      </c>
      <c r="M3528" t="s">
        <v>57690</v>
      </c>
      <c r="Q3528" t="s">
        <v>57691</v>
      </c>
      <c r="T3528" t="s">
        <v>57692</v>
      </c>
      <c r="U3528" t="s">
        <v>57693</v>
      </c>
      <c r="AB3528" t="s">
        <v>57694</v>
      </c>
      <c r="AC3528" t="s">
        <v>57695</v>
      </c>
      <c r="AE3528" t="s">
        <v>57696</v>
      </c>
      <c r="AH3528" t="s">
        <v>57697</v>
      </c>
      <c r="AJ3528" t="s">
        <v>57698</v>
      </c>
    </row>
    <row r="3529" spans="2:36" x14ac:dyDescent="0.25">
      <c r="B3529" t="s">
        <v>57699</v>
      </c>
      <c r="E3529" t="s">
        <v>57700</v>
      </c>
      <c r="M3529" t="s">
        <v>57701</v>
      </c>
      <c r="Q3529" t="s">
        <v>57702</v>
      </c>
      <c r="T3529" t="s">
        <v>57703</v>
      </c>
      <c r="U3529" t="s">
        <v>57704</v>
      </c>
      <c r="AB3529" t="s">
        <v>57705</v>
      </c>
      <c r="AC3529" t="s">
        <v>57706</v>
      </c>
      <c r="AE3529" t="s">
        <v>57707</v>
      </c>
      <c r="AH3529" t="s">
        <v>57708</v>
      </c>
      <c r="AJ3529" t="s">
        <v>57709</v>
      </c>
    </row>
    <row r="3530" spans="2:36" x14ac:dyDescent="0.25">
      <c r="B3530" t="s">
        <v>57710</v>
      </c>
      <c r="E3530" t="s">
        <v>57711</v>
      </c>
      <c r="M3530" t="s">
        <v>57712</v>
      </c>
      <c r="Q3530" t="s">
        <v>57713</v>
      </c>
      <c r="T3530" t="s">
        <v>57714</v>
      </c>
      <c r="U3530" t="s">
        <v>57715</v>
      </c>
      <c r="AB3530" t="s">
        <v>57716</v>
      </c>
      <c r="AC3530" t="s">
        <v>57717</v>
      </c>
      <c r="AE3530" t="s">
        <v>57718</v>
      </c>
      <c r="AH3530" t="s">
        <v>57719</v>
      </c>
      <c r="AJ3530" t="s">
        <v>57720</v>
      </c>
    </row>
    <row r="3531" spans="2:36" x14ac:dyDescent="0.25">
      <c r="B3531" t="s">
        <v>57721</v>
      </c>
      <c r="E3531" t="s">
        <v>57722</v>
      </c>
      <c r="M3531" t="s">
        <v>57723</v>
      </c>
      <c r="Q3531" t="s">
        <v>57724</v>
      </c>
      <c r="T3531" t="s">
        <v>57725</v>
      </c>
      <c r="U3531" t="s">
        <v>57726</v>
      </c>
      <c r="AB3531" t="s">
        <v>57727</v>
      </c>
      <c r="AC3531" t="s">
        <v>57728</v>
      </c>
      <c r="AE3531" t="s">
        <v>57729</v>
      </c>
      <c r="AH3531" t="s">
        <v>57730</v>
      </c>
      <c r="AJ3531" t="s">
        <v>57731</v>
      </c>
    </row>
    <row r="3532" spans="2:36" x14ac:dyDescent="0.25">
      <c r="B3532" t="s">
        <v>57732</v>
      </c>
      <c r="E3532" t="s">
        <v>57733</v>
      </c>
      <c r="M3532" t="s">
        <v>57734</v>
      </c>
      <c r="Q3532" t="s">
        <v>57735</v>
      </c>
      <c r="T3532" t="s">
        <v>57736</v>
      </c>
      <c r="U3532" t="s">
        <v>57737</v>
      </c>
      <c r="AB3532" t="s">
        <v>57738</v>
      </c>
      <c r="AC3532" t="s">
        <v>57739</v>
      </c>
      <c r="AE3532" t="s">
        <v>57740</v>
      </c>
      <c r="AH3532" t="s">
        <v>57741</v>
      </c>
      <c r="AJ3532" t="s">
        <v>57742</v>
      </c>
    </row>
    <row r="3533" spans="2:36" x14ac:dyDescent="0.25">
      <c r="B3533" t="s">
        <v>57743</v>
      </c>
      <c r="E3533" t="s">
        <v>57744</v>
      </c>
      <c r="M3533" t="s">
        <v>57745</v>
      </c>
      <c r="Q3533" t="s">
        <v>57746</v>
      </c>
      <c r="T3533" t="s">
        <v>57747</v>
      </c>
      <c r="U3533" t="s">
        <v>57748</v>
      </c>
      <c r="AB3533" t="s">
        <v>57749</v>
      </c>
      <c r="AC3533" t="s">
        <v>57750</v>
      </c>
      <c r="AE3533" t="s">
        <v>57751</v>
      </c>
      <c r="AH3533" t="s">
        <v>57752</v>
      </c>
      <c r="AJ3533" t="s">
        <v>57753</v>
      </c>
    </row>
    <row r="3534" spans="2:36" x14ac:dyDescent="0.25">
      <c r="B3534" t="s">
        <v>57754</v>
      </c>
      <c r="E3534" t="s">
        <v>57755</v>
      </c>
      <c r="M3534" t="s">
        <v>57756</v>
      </c>
      <c r="Q3534" t="s">
        <v>57757</v>
      </c>
      <c r="T3534" t="s">
        <v>57758</v>
      </c>
      <c r="U3534" t="s">
        <v>57759</v>
      </c>
      <c r="AB3534" t="s">
        <v>57760</v>
      </c>
      <c r="AC3534" t="s">
        <v>57761</v>
      </c>
      <c r="AE3534" t="s">
        <v>57762</v>
      </c>
      <c r="AH3534" t="s">
        <v>57763</v>
      </c>
      <c r="AJ3534" t="s">
        <v>57764</v>
      </c>
    </row>
    <row r="3535" spans="2:36" x14ac:dyDescent="0.25">
      <c r="B3535" t="s">
        <v>57765</v>
      </c>
      <c r="E3535" t="s">
        <v>57766</v>
      </c>
      <c r="M3535" t="s">
        <v>57767</v>
      </c>
      <c r="Q3535" t="s">
        <v>57768</v>
      </c>
      <c r="T3535" t="s">
        <v>57769</v>
      </c>
      <c r="U3535" t="s">
        <v>57770</v>
      </c>
      <c r="AB3535" t="s">
        <v>57771</v>
      </c>
      <c r="AC3535" t="s">
        <v>57772</v>
      </c>
      <c r="AE3535" t="s">
        <v>57773</v>
      </c>
      <c r="AH3535" t="s">
        <v>57774</v>
      </c>
      <c r="AJ3535" t="s">
        <v>57775</v>
      </c>
    </row>
    <row r="3536" spans="2:36" x14ac:dyDescent="0.25">
      <c r="B3536" t="s">
        <v>57776</v>
      </c>
      <c r="E3536" t="s">
        <v>57777</v>
      </c>
      <c r="M3536" t="s">
        <v>57778</v>
      </c>
      <c r="Q3536" t="s">
        <v>57779</v>
      </c>
      <c r="T3536" t="s">
        <v>57780</v>
      </c>
      <c r="U3536" t="s">
        <v>57781</v>
      </c>
      <c r="AB3536" t="s">
        <v>57782</v>
      </c>
      <c r="AC3536" t="s">
        <v>57783</v>
      </c>
      <c r="AE3536" t="s">
        <v>57784</v>
      </c>
      <c r="AH3536" t="s">
        <v>57785</v>
      </c>
      <c r="AJ3536" t="s">
        <v>57786</v>
      </c>
    </row>
    <row r="3537" spans="2:36" x14ac:dyDescent="0.25">
      <c r="B3537" t="s">
        <v>57787</v>
      </c>
      <c r="E3537" t="s">
        <v>57788</v>
      </c>
      <c r="M3537" t="s">
        <v>57789</v>
      </c>
      <c r="Q3537" t="s">
        <v>57790</v>
      </c>
      <c r="T3537" t="s">
        <v>57791</v>
      </c>
      <c r="U3537" t="s">
        <v>57792</v>
      </c>
      <c r="AB3537" t="s">
        <v>57793</v>
      </c>
      <c r="AC3537" t="s">
        <v>57794</v>
      </c>
      <c r="AE3537" t="s">
        <v>57795</v>
      </c>
      <c r="AH3537" t="s">
        <v>57796</v>
      </c>
      <c r="AJ3537" t="s">
        <v>57797</v>
      </c>
    </row>
    <row r="3538" spans="2:36" x14ac:dyDescent="0.25">
      <c r="B3538" t="s">
        <v>57798</v>
      </c>
      <c r="E3538" t="s">
        <v>57799</v>
      </c>
      <c r="M3538" t="s">
        <v>57800</v>
      </c>
      <c r="Q3538" t="s">
        <v>57801</v>
      </c>
      <c r="T3538" t="s">
        <v>57802</v>
      </c>
      <c r="U3538" t="s">
        <v>57803</v>
      </c>
      <c r="AB3538" t="s">
        <v>57804</v>
      </c>
      <c r="AC3538" t="s">
        <v>57805</v>
      </c>
      <c r="AE3538" t="s">
        <v>57806</v>
      </c>
      <c r="AH3538" t="s">
        <v>57807</v>
      </c>
      <c r="AJ3538" t="s">
        <v>57808</v>
      </c>
    </row>
    <row r="3539" spans="2:36" x14ac:dyDescent="0.25">
      <c r="B3539" t="s">
        <v>57809</v>
      </c>
      <c r="E3539" t="s">
        <v>57810</v>
      </c>
      <c r="M3539" t="s">
        <v>57811</v>
      </c>
      <c r="Q3539" t="s">
        <v>57812</v>
      </c>
      <c r="T3539" t="s">
        <v>57813</v>
      </c>
      <c r="U3539" t="s">
        <v>57814</v>
      </c>
      <c r="AB3539" t="s">
        <v>57815</v>
      </c>
      <c r="AC3539" t="s">
        <v>57816</v>
      </c>
      <c r="AE3539" t="s">
        <v>57817</v>
      </c>
      <c r="AH3539" t="s">
        <v>57818</v>
      </c>
      <c r="AJ3539" t="s">
        <v>57819</v>
      </c>
    </row>
    <row r="3540" spans="2:36" x14ac:dyDescent="0.25">
      <c r="B3540" t="s">
        <v>57820</v>
      </c>
      <c r="E3540" t="s">
        <v>57821</v>
      </c>
      <c r="M3540" t="s">
        <v>57822</v>
      </c>
      <c r="Q3540" t="s">
        <v>57823</v>
      </c>
      <c r="T3540" t="s">
        <v>57824</v>
      </c>
      <c r="U3540" t="s">
        <v>57825</v>
      </c>
      <c r="AB3540" t="s">
        <v>57826</v>
      </c>
      <c r="AC3540" t="s">
        <v>57827</v>
      </c>
      <c r="AE3540" t="s">
        <v>57828</v>
      </c>
      <c r="AH3540" t="s">
        <v>57829</v>
      </c>
      <c r="AJ3540" t="s">
        <v>57830</v>
      </c>
    </row>
    <row r="3541" spans="2:36" x14ac:dyDescent="0.25">
      <c r="B3541" t="s">
        <v>57831</v>
      </c>
      <c r="E3541" t="s">
        <v>57832</v>
      </c>
      <c r="M3541" t="s">
        <v>57833</v>
      </c>
      <c r="Q3541" t="s">
        <v>57834</v>
      </c>
      <c r="T3541" t="s">
        <v>57835</v>
      </c>
      <c r="U3541" t="s">
        <v>57836</v>
      </c>
      <c r="AB3541" t="s">
        <v>57837</v>
      </c>
      <c r="AC3541" t="s">
        <v>57838</v>
      </c>
      <c r="AE3541" t="s">
        <v>57839</v>
      </c>
      <c r="AH3541" t="s">
        <v>57840</v>
      </c>
      <c r="AJ3541" t="s">
        <v>57841</v>
      </c>
    </row>
    <row r="3542" spans="2:36" x14ac:dyDescent="0.25">
      <c r="B3542" t="s">
        <v>57842</v>
      </c>
      <c r="E3542" t="s">
        <v>57843</v>
      </c>
      <c r="M3542" t="s">
        <v>57844</v>
      </c>
      <c r="Q3542" t="s">
        <v>57845</v>
      </c>
      <c r="T3542" t="s">
        <v>57846</v>
      </c>
      <c r="U3542" t="s">
        <v>57847</v>
      </c>
      <c r="AB3542" t="s">
        <v>57848</v>
      </c>
      <c r="AC3542" t="s">
        <v>57849</v>
      </c>
      <c r="AE3542" t="s">
        <v>57850</v>
      </c>
      <c r="AH3542" t="s">
        <v>57851</v>
      </c>
      <c r="AJ3542" t="s">
        <v>57852</v>
      </c>
    </row>
    <row r="3543" spans="2:36" x14ac:dyDescent="0.25">
      <c r="B3543" t="s">
        <v>57853</v>
      </c>
      <c r="E3543" t="s">
        <v>57854</v>
      </c>
      <c r="M3543" t="s">
        <v>57855</v>
      </c>
      <c r="Q3543" t="s">
        <v>57856</v>
      </c>
      <c r="T3543" t="s">
        <v>57857</v>
      </c>
      <c r="U3543" t="s">
        <v>57858</v>
      </c>
      <c r="AB3543" t="s">
        <v>57859</v>
      </c>
      <c r="AC3543" t="s">
        <v>57860</v>
      </c>
      <c r="AE3543" t="s">
        <v>57861</v>
      </c>
      <c r="AH3543" t="s">
        <v>57862</v>
      </c>
      <c r="AJ3543" t="s">
        <v>57863</v>
      </c>
    </row>
    <row r="3544" spans="2:36" x14ac:dyDescent="0.25">
      <c r="B3544" t="s">
        <v>57864</v>
      </c>
      <c r="E3544" t="s">
        <v>57865</v>
      </c>
      <c r="M3544" t="s">
        <v>57866</v>
      </c>
      <c r="Q3544" t="s">
        <v>57867</v>
      </c>
      <c r="T3544" t="s">
        <v>57868</v>
      </c>
      <c r="U3544" t="s">
        <v>57869</v>
      </c>
      <c r="AB3544" t="s">
        <v>57870</v>
      </c>
      <c r="AC3544" t="s">
        <v>57871</v>
      </c>
      <c r="AE3544" t="s">
        <v>57872</v>
      </c>
      <c r="AH3544" t="s">
        <v>57873</v>
      </c>
      <c r="AJ3544" t="s">
        <v>57874</v>
      </c>
    </row>
    <row r="3545" spans="2:36" x14ac:dyDescent="0.25">
      <c r="B3545" t="s">
        <v>57875</v>
      </c>
      <c r="E3545" t="s">
        <v>57876</v>
      </c>
      <c r="M3545" t="s">
        <v>57877</v>
      </c>
      <c r="Q3545" t="s">
        <v>57878</v>
      </c>
      <c r="T3545" t="s">
        <v>57879</v>
      </c>
      <c r="U3545" t="s">
        <v>57880</v>
      </c>
      <c r="AB3545" t="s">
        <v>57881</v>
      </c>
      <c r="AC3545" t="s">
        <v>57882</v>
      </c>
      <c r="AE3545" t="s">
        <v>57883</v>
      </c>
      <c r="AH3545" t="s">
        <v>57884</v>
      </c>
      <c r="AJ3545" t="s">
        <v>57885</v>
      </c>
    </row>
    <row r="3546" spans="2:36" x14ac:dyDescent="0.25">
      <c r="B3546" t="s">
        <v>57886</v>
      </c>
      <c r="E3546" t="s">
        <v>57887</v>
      </c>
      <c r="M3546" t="s">
        <v>57888</v>
      </c>
      <c r="Q3546" t="s">
        <v>57889</v>
      </c>
      <c r="T3546" t="s">
        <v>57890</v>
      </c>
      <c r="U3546" t="s">
        <v>57891</v>
      </c>
      <c r="AB3546" t="s">
        <v>57892</v>
      </c>
      <c r="AC3546" t="s">
        <v>57893</v>
      </c>
      <c r="AE3546" t="s">
        <v>57894</v>
      </c>
      <c r="AH3546" t="s">
        <v>57895</v>
      </c>
      <c r="AJ3546" t="s">
        <v>57896</v>
      </c>
    </row>
    <row r="3547" spans="2:36" x14ac:dyDescent="0.25">
      <c r="B3547" t="s">
        <v>57897</v>
      </c>
      <c r="E3547" t="s">
        <v>57898</v>
      </c>
      <c r="M3547" t="s">
        <v>57899</v>
      </c>
      <c r="Q3547" t="s">
        <v>57900</v>
      </c>
      <c r="T3547" t="s">
        <v>57901</v>
      </c>
      <c r="U3547" t="s">
        <v>57902</v>
      </c>
      <c r="AB3547" t="s">
        <v>57903</v>
      </c>
      <c r="AC3547" t="s">
        <v>57904</v>
      </c>
      <c r="AE3547" t="s">
        <v>57905</v>
      </c>
      <c r="AH3547" t="s">
        <v>57906</v>
      </c>
      <c r="AJ3547" t="s">
        <v>57907</v>
      </c>
    </row>
    <row r="3548" spans="2:36" x14ac:dyDescent="0.25">
      <c r="B3548" t="s">
        <v>57908</v>
      </c>
      <c r="E3548" t="s">
        <v>57909</v>
      </c>
      <c r="M3548" t="s">
        <v>57910</v>
      </c>
      <c r="Q3548" t="s">
        <v>57911</v>
      </c>
      <c r="T3548" t="s">
        <v>57912</v>
      </c>
      <c r="U3548" t="s">
        <v>57913</v>
      </c>
      <c r="AB3548" t="s">
        <v>57914</v>
      </c>
      <c r="AC3548" t="s">
        <v>57915</v>
      </c>
      <c r="AE3548" t="s">
        <v>57916</v>
      </c>
      <c r="AH3548" t="s">
        <v>57917</v>
      </c>
      <c r="AJ3548" t="s">
        <v>57918</v>
      </c>
    </row>
    <row r="3549" spans="2:36" x14ac:dyDescent="0.25">
      <c r="B3549" t="s">
        <v>57919</v>
      </c>
      <c r="E3549" t="s">
        <v>57920</v>
      </c>
      <c r="M3549" t="s">
        <v>57921</v>
      </c>
      <c r="Q3549" t="s">
        <v>57922</v>
      </c>
      <c r="T3549" t="s">
        <v>57923</v>
      </c>
      <c r="U3549" t="s">
        <v>57924</v>
      </c>
      <c r="AB3549" t="s">
        <v>57925</v>
      </c>
      <c r="AC3549" t="s">
        <v>57926</v>
      </c>
      <c r="AE3549" t="s">
        <v>57927</v>
      </c>
      <c r="AH3549" t="s">
        <v>57928</v>
      </c>
      <c r="AJ3549" t="s">
        <v>57929</v>
      </c>
    </row>
    <row r="3550" spans="2:36" x14ac:dyDescent="0.25">
      <c r="B3550" t="s">
        <v>57930</v>
      </c>
      <c r="E3550" t="s">
        <v>57931</v>
      </c>
      <c r="M3550" t="s">
        <v>57932</v>
      </c>
      <c r="Q3550" t="s">
        <v>57933</v>
      </c>
      <c r="T3550" t="s">
        <v>57934</v>
      </c>
      <c r="U3550" t="s">
        <v>57935</v>
      </c>
      <c r="AB3550" t="s">
        <v>57936</v>
      </c>
      <c r="AC3550" t="s">
        <v>57937</v>
      </c>
      <c r="AE3550" t="s">
        <v>57938</v>
      </c>
      <c r="AH3550" t="s">
        <v>57939</v>
      </c>
      <c r="AJ3550" t="s">
        <v>57940</v>
      </c>
    </row>
    <row r="3551" spans="2:36" x14ac:dyDescent="0.25">
      <c r="B3551" t="s">
        <v>57941</v>
      </c>
      <c r="E3551" t="s">
        <v>57942</v>
      </c>
      <c r="M3551" t="s">
        <v>57943</v>
      </c>
      <c r="Q3551" t="s">
        <v>57944</v>
      </c>
      <c r="T3551" t="s">
        <v>57945</v>
      </c>
      <c r="U3551" t="s">
        <v>57946</v>
      </c>
      <c r="AB3551" t="s">
        <v>57947</v>
      </c>
      <c r="AC3551" t="s">
        <v>57948</v>
      </c>
      <c r="AE3551" t="s">
        <v>57949</v>
      </c>
      <c r="AH3551" t="s">
        <v>57950</v>
      </c>
      <c r="AJ3551" t="s">
        <v>57951</v>
      </c>
    </row>
    <row r="3552" spans="2:36" x14ac:dyDescent="0.25">
      <c r="B3552" t="s">
        <v>57952</v>
      </c>
      <c r="E3552" t="s">
        <v>57953</v>
      </c>
      <c r="M3552" t="s">
        <v>57954</v>
      </c>
      <c r="Q3552" t="s">
        <v>57955</v>
      </c>
      <c r="T3552" t="s">
        <v>57956</v>
      </c>
      <c r="U3552" t="s">
        <v>57957</v>
      </c>
      <c r="AB3552" t="s">
        <v>57958</v>
      </c>
      <c r="AC3552" t="s">
        <v>57959</v>
      </c>
      <c r="AE3552" t="s">
        <v>57960</v>
      </c>
      <c r="AH3552" t="s">
        <v>57961</v>
      </c>
      <c r="AJ3552" t="s">
        <v>57962</v>
      </c>
    </row>
    <row r="3553" spans="2:36" x14ac:dyDescent="0.25">
      <c r="B3553" t="s">
        <v>57963</v>
      </c>
      <c r="E3553" t="s">
        <v>57964</v>
      </c>
      <c r="M3553" t="s">
        <v>57965</v>
      </c>
      <c r="Q3553" t="s">
        <v>57966</v>
      </c>
      <c r="T3553" t="s">
        <v>57967</v>
      </c>
      <c r="U3553" t="s">
        <v>57968</v>
      </c>
      <c r="AB3553" t="s">
        <v>57969</v>
      </c>
      <c r="AC3553" t="s">
        <v>57970</v>
      </c>
      <c r="AE3553" t="s">
        <v>57971</v>
      </c>
      <c r="AH3553" t="s">
        <v>57972</v>
      </c>
      <c r="AJ3553" t="s">
        <v>57973</v>
      </c>
    </row>
    <row r="3554" spans="2:36" x14ac:dyDescent="0.25">
      <c r="B3554" t="s">
        <v>57974</v>
      </c>
      <c r="E3554" t="s">
        <v>57975</v>
      </c>
      <c r="M3554" t="s">
        <v>57976</v>
      </c>
      <c r="Q3554" t="s">
        <v>57977</v>
      </c>
      <c r="T3554" t="s">
        <v>57978</v>
      </c>
      <c r="U3554" t="s">
        <v>57979</v>
      </c>
      <c r="AB3554" t="s">
        <v>57980</v>
      </c>
      <c r="AC3554" t="s">
        <v>57981</v>
      </c>
      <c r="AE3554" t="s">
        <v>57982</v>
      </c>
      <c r="AH3554" t="s">
        <v>57983</v>
      </c>
      <c r="AJ3554" t="s">
        <v>57984</v>
      </c>
    </row>
    <row r="3555" spans="2:36" x14ac:dyDescent="0.25">
      <c r="B3555" t="s">
        <v>57985</v>
      </c>
      <c r="E3555" t="s">
        <v>57986</v>
      </c>
      <c r="M3555" t="s">
        <v>57987</v>
      </c>
      <c r="Q3555" t="s">
        <v>57988</v>
      </c>
      <c r="T3555" t="s">
        <v>57989</v>
      </c>
      <c r="U3555" t="s">
        <v>57990</v>
      </c>
      <c r="AB3555" t="s">
        <v>57991</v>
      </c>
      <c r="AC3555" t="s">
        <v>57992</v>
      </c>
      <c r="AE3555" t="s">
        <v>57993</v>
      </c>
      <c r="AH3555" t="s">
        <v>57994</v>
      </c>
      <c r="AJ3555" t="s">
        <v>57995</v>
      </c>
    </row>
    <row r="3556" spans="2:36" x14ac:dyDescent="0.25">
      <c r="B3556" t="s">
        <v>57996</v>
      </c>
      <c r="E3556" t="s">
        <v>57997</v>
      </c>
      <c r="M3556" t="s">
        <v>57998</v>
      </c>
      <c r="Q3556" t="s">
        <v>57999</v>
      </c>
      <c r="T3556" t="s">
        <v>58000</v>
      </c>
      <c r="U3556" t="s">
        <v>58001</v>
      </c>
      <c r="AB3556" t="s">
        <v>58002</v>
      </c>
      <c r="AC3556" t="s">
        <v>58003</v>
      </c>
      <c r="AE3556" t="s">
        <v>58004</v>
      </c>
      <c r="AH3556" t="s">
        <v>58005</v>
      </c>
      <c r="AJ3556" t="s">
        <v>58006</v>
      </c>
    </row>
    <row r="3557" spans="2:36" x14ac:dyDescent="0.25">
      <c r="B3557" t="s">
        <v>58007</v>
      </c>
      <c r="E3557" t="s">
        <v>58008</v>
      </c>
      <c r="M3557" t="s">
        <v>58009</v>
      </c>
      <c r="Q3557" t="s">
        <v>58010</v>
      </c>
      <c r="T3557" t="s">
        <v>58011</v>
      </c>
      <c r="U3557" t="s">
        <v>58012</v>
      </c>
      <c r="AB3557" t="s">
        <v>58013</v>
      </c>
      <c r="AC3557" t="s">
        <v>58014</v>
      </c>
      <c r="AE3557" t="s">
        <v>58015</v>
      </c>
      <c r="AH3557" t="s">
        <v>58016</v>
      </c>
      <c r="AJ3557" t="s">
        <v>58017</v>
      </c>
    </row>
    <row r="3558" spans="2:36" x14ac:dyDescent="0.25">
      <c r="B3558" t="s">
        <v>58018</v>
      </c>
      <c r="E3558" t="s">
        <v>58019</v>
      </c>
      <c r="M3558" t="s">
        <v>58020</v>
      </c>
      <c r="Q3558" t="s">
        <v>58021</v>
      </c>
      <c r="T3558" t="s">
        <v>58022</v>
      </c>
      <c r="U3558" t="s">
        <v>58023</v>
      </c>
      <c r="AB3558" t="s">
        <v>58024</v>
      </c>
      <c r="AC3558" t="s">
        <v>58025</v>
      </c>
      <c r="AE3558" t="s">
        <v>58026</v>
      </c>
      <c r="AH3558" t="s">
        <v>58027</v>
      </c>
      <c r="AJ3558" t="s">
        <v>58028</v>
      </c>
    </row>
    <row r="3559" spans="2:36" x14ac:dyDescent="0.25">
      <c r="B3559" t="s">
        <v>58029</v>
      </c>
      <c r="E3559" t="s">
        <v>58030</v>
      </c>
      <c r="M3559" t="s">
        <v>58031</v>
      </c>
      <c r="Q3559" t="s">
        <v>58032</v>
      </c>
      <c r="T3559" t="s">
        <v>58033</v>
      </c>
      <c r="U3559" t="s">
        <v>58034</v>
      </c>
      <c r="AB3559" t="s">
        <v>58035</v>
      </c>
      <c r="AC3559" t="s">
        <v>58036</v>
      </c>
      <c r="AE3559" t="s">
        <v>58037</v>
      </c>
      <c r="AH3559" t="s">
        <v>58038</v>
      </c>
      <c r="AJ3559" t="s">
        <v>58039</v>
      </c>
    </row>
    <row r="3560" spans="2:36" x14ac:dyDescent="0.25">
      <c r="B3560" t="s">
        <v>58040</v>
      </c>
      <c r="E3560" t="s">
        <v>58041</v>
      </c>
      <c r="M3560" t="s">
        <v>58042</v>
      </c>
      <c r="Q3560" t="s">
        <v>58043</v>
      </c>
      <c r="T3560" t="s">
        <v>58044</v>
      </c>
      <c r="U3560" t="s">
        <v>58045</v>
      </c>
      <c r="AB3560" t="s">
        <v>58046</v>
      </c>
      <c r="AC3560" t="s">
        <v>58047</v>
      </c>
      <c r="AE3560" t="s">
        <v>58048</v>
      </c>
      <c r="AH3560" t="s">
        <v>58049</v>
      </c>
      <c r="AJ3560" t="s">
        <v>58050</v>
      </c>
    </row>
    <row r="3561" spans="2:36" x14ac:dyDescent="0.25">
      <c r="B3561" t="s">
        <v>58051</v>
      </c>
      <c r="E3561" t="s">
        <v>58052</v>
      </c>
      <c r="M3561" t="s">
        <v>58053</v>
      </c>
      <c r="Q3561" t="s">
        <v>58054</v>
      </c>
      <c r="T3561" t="s">
        <v>58055</v>
      </c>
      <c r="U3561" t="s">
        <v>58056</v>
      </c>
      <c r="AB3561" t="s">
        <v>58057</v>
      </c>
      <c r="AC3561" t="s">
        <v>58058</v>
      </c>
      <c r="AE3561" t="s">
        <v>58059</v>
      </c>
      <c r="AH3561" t="s">
        <v>58060</v>
      </c>
      <c r="AJ3561" t="s">
        <v>58061</v>
      </c>
    </row>
    <row r="3562" spans="2:36" x14ac:dyDescent="0.25">
      <c r="B3562" t="s">
        <v>58062</v>
      </c>
      <c r="E3562" t="s">
        <v>58063</v>
      </c>
      <c r="M3562" t="s">
        <v>58064</v>
      </c>
      <c r="Q3562" t="s">
        <v>58065</v>
      </c>
      <c r="T3562" t="s">
        <v>58066</v>
      </c>
      <c r="U3562" t="s">
        <v>58067</v>
      </c>
      <c r="AB3562" t="s">
        <v>58068</v>
      </c>
      <c r="AC3562" t="s">
        <v>58069</v>
      </c>
      <c r="AE3562" t="s">
        <v>58070</v>
      </c>
      <c r="AH3562" t="s">
        <v>58071</v>
      </c>
      <c r="AJ3562" t="s">
        <v>58072</v>
      </c>
    </row>
    <row r="3563" spans="2:36" x14ac:dyDescent="0.25">
      <c r="B3563" t="s">
        <v>58073</v>
      </c>
      <c r="E3563" t="s">
        <v>58074</v>
      </c>
      <c r="M3563" t="s">
        <v>58075</v>
      </c>
      <c r="Q3563" t="s">
        <v>58076</v>
      </c>
      <c r="T3563" t="s">
        <v>58077</v>
      </c>
      <c r="U3563" t="s">
        <v>58078</v>
      </c>
      <c r="AB3563" t="s">
        <v>58079</v>
      </c>
      <c r="AC3563" t="s">
        <v>58080</v>
      </c>
      <c r="AE3563" t="s">
        <v>58081</v>
      </c>
      <c r="AH3563" t="s">
        <v>58082</v>
      </c>
      <c r="AJ3563" t="s">
        <v>58083</v>
      </c>
    </row>
    <row r="3564" spans="2:36" x14ac:dyDescent="0.25">
      <c r="B3564" t="s">
        <v>58084</v>
      </c>
      <c r="E3564" t="s">
        <v>58085</v>
      </c>
      <c r="M3564" t="s">
        <v>58086</v>
      </c>
      <c r="Q3564" t="s">
        <v>58087</v>
      </c>
      <c r="T3564" t="s">
        <v>58088</v>
      </c>
      <c r="U3564" t="s">
        <v>58089</v>
      </c>
      <c r="AB3564" t="s">
        <v>58090</v>
      </c>
      <c r="AC3564" t="s">
        <v>58091</v>
      </c>
      <c r="AE3564" t="s">
        <v>58092</v>
      </c>
      <c r="AH3564" t="s">
        <v>58093</v>
      </c>
      <c r="AJ3564" t="s">
        <v>58094</v>
      </c>
    </row>
    <row r="3565" spans="2:36" x14ac:dyDescent="0.25">
      <c r="B3565" t="s">
        <v>58095</v>
      </c>
      <c r="E3565" t="s">
        <v>58096</v>
      </c>
      <c r="M3565" t="s">
        <v>58097</v>
      </c>
      <c r="Q3565" t="s">
        <v>58098</v>
      </c>
      <c r="T3565" t="s">
        <v>58099</v>
      </c>
      <c r="U3565" t="s">
        <v>58100</v>
      </c>
      <c r="AB3565" t="s">
        <v>58101</v>
      </c>
      <c r="AC3565" t="s">
        <v>58102</v>
      </c>
      <c r="AE3565" t="s">
        <v>58103</v>
      </c>
      <c r="AH3565" t="s">
        <v>58104</v>
      </c>
      <c r="AJ3565" t="s">
        <v>58105</v>
      </c>
    </row>
    <row r="3566" spans="2:36" x14ac:dyDescent="0.25">
      <c r="B3566" t="s">
        <v>58106</v>
      </c>
      <c r="E3566" t="s">
        <v>58107</v>
      </c>
      <c r="M3566" t="s">
        <v>58108</v>
      </c>
      <c r="Q3566" t="s">
        <v>58109</v>
      </c>
      <c r="T3566" t="s">
        <v>58110</v>
      </c>
      <c r="U3566" t="s">
        <v>58111</v>
      </c>
      <c r="AB3566" t="s">
        <v>58112</v>
      </c>
      <c r="AC3566" t="s">
        <v>58113</v>
      </c>
      <c r="AE3566" t="s">
        <v>58114</v>
      </c>
      <c r="AH3566" t="s">
        <v>58115</v>
      </c>
      <c r="AJ3566" t="s">
        <v>58116</v>
      </c>
    </row>
    <row r="3567" spans="2:36" x14ac:dyDescent="0.25">
      <c r="B3567" t="s">
        <v>58117</v>
      </c>
      <c r="E3567" t="s">
        <v>58118</v>
      </c>
      <c r="M3567" t="s">
        <v>58119</v>
      </c>
      <c r="Q3567" t="s">
        <v>58120</v>
      </c>
      <c r="T3567" t="s">
        <v>58121</v>
      </c>
      <c r="U3567" t="s">
        <v>58122</v>
      </c>
      <c r="AB3567" t="s">
        <v>58123</v>
      </c>
      <c r="AC3567" t="s">
        <v>58124</v>
      </c>
      <c r="AE3567" t="s">
        <v>58125</v>
      </c>
      <c r="AH3567" t="s">
        <v>58126</v>
      </c>
      <c r="AJ3567" t="s">
        <v>58127</v>
      </c>
    </row>
    <row r="3568" spans="2:36" x14ac:dyDescent="0.25">
      <c r="B3568" t="s">
        <v>58128</v>
      </c>
      <c r="E3568" t="s">
        <v>58129</v>
      </c>
      <c r="M3568" t="s">
        <v>58130</v>
      </c>
      <c r="Q3568" t="s">
        <v>58131</v>
      </c>
      <c r="T3568" t="s">
        <v>58132</v>
      </c>
      <c r="U3568" t="s">
        <v>58133</v>
      </c>
      <c r="AB3568" t="s">
        <v>58134</v>
      </c>
      <c r="AC3568" t="s">
        <v>58135</v>
      </c>
      <c r="AE3568" t="s">
        <v>58136</v>
      </c>
      <c r="AH3568" t="s">
        <v>58137</v>
      </c>
      <c r="AJ3568" t="s">
        <v>58138</v>
      </c>
    </row>
    <row r="3569" spans="2:36" x14ac:dyDescent="0.25">
      <c r="B3569" t="s">
        <v>58139</v>
      </c>
      <c r="E3569" t="s">
        <v>58140</v>
      </c>
      <c r="M3569" t="s">
        <v>58141</v>
      </c>
      <c r="Q3569" t="s">
        <v>58142</v>
      </c>
      <c r="T3569" t="s">
        <v>58143</v>
      </c>
      <c r="U3569" t="s">
        <v>58144</v>
      </c>
      <c r="AB3569" t="s">
        <v>58145</v>
      </c>
      <c r="AC3569" t="s">
        <v>58146</v>
      </c>
      <c r="AE3569" t="s">
        <v>58147</v>
      </c>
      <c r="AH3569" t="s">
        <v>58148</v>
      </c>
      <c r="AJ3569" t="s">
        <v>58149</v>
      </c>
    </row>
    <row r="3570" spans="2:36" x14ac:dyDescent="0.25">
      <c r="B3570" t="s">
        <v>58150</v>
      </c>
      <c r="E3570" t="s">
        <v>58151</v>
      </c>
      <c r="M3570" t="s">
        <v>58152</v>
      </c>
      <c r="Q3570" t="s">
        <v>58153</v>
      </c>
      <c r="T3570" t="s">
        <v>58154</v>
      </c>
      <c r="U3570" t="s">
        <v>58155</v>
      </c>
      <c r="AB3570" t="s">
        <v>58156</v>
      </c>
      <c r="AC3570" t="s">
        <v>58157</v>
      </c>
      <c r="AE3570" t="s">
        <v>58158</v>
      </c>
      <c r="AH3570" t="s">
        <v>58159</v>
      </c>
      <c r="AJ3570" t="s">
        <v>58160</v>
      </c>
    </row>
    <row r="3571" spans="2:36" x14ac:dyDescent="0.25">
      <c r="B3571" t="s">
        <v>58161</v>
      </c>
      <c r="E3571" t="s">
        <v>58162</v>
      </c>
      <c r="M3571" t="s">
        <v>58163</v>
      </c>
      <c r="Q3571" t="s">
        <v>58164</v>
      </c>
      <c r="T3571" t="s">
        <v>58165</v>
      </c>
      <c r="U3571" t="s">
        <v>58166</v>
      </c>
      <c r="AB3571" t="s">
        <v>58167</v>
      </c>
      <c r="AC3571" t="s">
        <v>58168</v>
      </c>
      <c r="AE3571" t="s">
        <v>58169</v>
      </c>
      <c r="AH3571" t="s">
        <v>58170</v>
      </c>
      <c r="AJ3571" t="s">
        <v>58171</v>
      </c>
    </row>
    <row r="3572" spans="2:36" x14ac:dyDescent="0.25">
      <c r="B3572" t="s">
        <v>58172</v>
      </c>
      <c r="E3572" t="s">
        <v>58173</v>
      </c>
      <c r="M3572" t="s">
        <v>58174</v>
      </c>
      <c r="Q3572" t="s">
        <v>58175</v>
      </c>
      <c r="T3572" t="s">
        <v>58176</v>
      </c>
      <c r="U3572" t="s">
        <v>58177</v>
      </c>
      <c r="AB3572" t="s">
        <v>58178</v>
      </c>
      <c r="AC3572" t="s">
        <v>58179</v>
      </c>
      <c r="AE3572" t="s">
        <v>58180</v>
      </c>
      <c r="AH3572" t="s">
        <v>58181</v>
      </c>
      <c r="AJ3572" t="s">
        <v>58182</v>
      </c>
    </row>
    <row r="3573" spans="2:36" x14ac:dyDescent="0.25">
      <c r="B3573" t="s">
        <v>58183</v>
      </c>
      <c r="E3573" t="s">
        <v>58184</v>
      </c>
      <c r="M3573" t="s">
        <v>58185</v>
      </c>
      <c r="Q3573" t="s">
        <v>58186</v>
      </c>
      <c r="T3573" t="s">
        <v>58187</v>
      </c>
      <c r="U3573" t="s">
        <v>58188</v>
      </c>
      <c r="AB3573" t="s">
        <v>58189</v>
      </c>
      <c r="AC3573" t="s">
        <v>58190</v>
      </c>
      <c r="AE3573" t="s">
        <v>58191</v>
      </c>
      <c r="AH3573" t="s">
        <v>58192</v>
      </c>
      <c r="AJ3573" t="s">
        <v>58193</v>
      </c>
    </row>
    <row r="3574" spans="2:36" x14ac:dyDescent="0.25">
      <c r="B3574" t="s">
        <v>58194</v>
      </c>
      <c r="E3574" t="s">
        <v>58195</v>
      </c>
      <c r="M3574" t="s">
        <v>58196</v>
      </c>
      <c r="Q3574" t="s">
        <v>58197</v>
      </c>
      <c r="T3574" t="s">
        <v>58198</v>
      </c>
      <c r="U3574" t="s">
        <v>58199</v>
      </c>
      <c r="AB3574" t="s">
        <v>58200</v>
      </c>
      <c r="AC3574" t="s">
        <v>58201</v>
      </c>
      <c r="AE3574" t="s">
        <v>58202</v>
      </c>
      <c r="AH3574" t="s">
        <v>58203</v>
      </c>
      <c r="AJ3574" t="s">
        <v>58204</v>
      </c>
    </row>
    <row r="3575" spans="2:36" x14ac:dyDescent="0.25">
      <c r="B3575" t="s">
        <v>58205</v>
      </c>
      <c r="E3575" t="s">
        <v>58206</v>
      </c>
      <c r="M3575" t="s">
        <v>58207</v>
      </c>
      <c r="Q3575" t="s">
        <v>58208</v>
      </c>
      <c r="T3575" t="s">
        <v>58209</v>
      </c>
      <c r="U3575" t="s">
        <v>58210</v>
      </c>
      <c r="AB3575" t="s">
        <v>58211</v>
      </c>
      <c r="AC3575" t="s">
        <v>58212</v>
      </c>
      <c r="AE3575" t="s">
        <v>58213</v>
      </c>
      <c r="AH3575" t="s">
        <v>58214</v>
      </c>
      <c r="AJ3575" t="s">
        <v>58215</v>
      </c>
    </row>
    <row r="3576" spans="2:36" x14ac:dyDescent="0.25">
      <c r="B3576" t="s">
        <v>58216</v>
      </c>
      <c r="E3576" t="s">
        <v>58217</v>
      </c>
      <c r="M3576" t="s">
        <v>58218</v>
      </c>
      <c r="Q3576" t="s">
        <v>58219</v>
      </c>
      <c r="T3576" t="s">
        <v>58220</v>
      </c>
      <c r="U3576" t="s">
        <v>58221</v>
      </c>
      <c r="AB3576" t="s">
        <v>58222</v>
      </c>
      <c r="AC3576" t="s">
        <v>58223</v>
      </c>
      <c r="AE3576" t="s">
        <v>58224</v>
      </c>
      <c r="AH3576" t="s">
        <v>58225</v>
      </c>
      <c r="AJ3576" t="s">
        <v>58226</v>
      </c>
    </row>
    <row r="3577" spans="2:36" x14ac:dyDescent="0.25">
      <c r="B3577" t="s">
        <v>58227</v>
      </c>
      <c r="E3577" t="s">
        <v>58228</v>
      </c>
      <c r="M3577" t="s">
        <v>58229</v>
      </c>
      <c r="Q3577" t="s">
        <v>58230</v>
      </c>
      <c r="T3577" t="s">
        <v>58231</v>
      </c>
      <c r="U3577" t="s">
        <v>58232</v>
      </c>
      <c r="AB3577" t="s">
        <v>58233</v>
      </c>
      <c r="AC3577" t="s">
        <v>58234</v>
      </c>
      <c r="AE3577" t="s">
        <v>58235</v>
      </c>
      <c r="AH3577" t="s">
        <v>58236</v>
      </c>
      <c r="AJ3577" t="s">
        <v>58237</v>
      </c>
    </row>
    <row r="3578" spans="2:36" x14ac:dyDescent="0.25">
      <c r="B3578" t="s">
        <v>58238</v>
      </c>
      <c r="E3578" t="s">
        <v>58239</v>
      </c>
      <c r="M3578" t="s">
        <v>58240</v>
      </c>
      <c r="Q3578" t="s">
        <v>58241</v>
      </c>
      <c r="T3578" t="s">
        <v>58242</v>
      </c>
      <c r="U3578" t="s">
        <v>58243</v>
      </c>
      <c r="AB3578" t="s">
        <v>58244</v>
      </c>
      <c r="AC3578" t="s">
        <v>58245</v>
      </c>
      <c r="AE3578" t="s">
        <v>58246</v>
      </c>
      <c r="AH3578" t="s">
        <v>58247</v>
      </c>
      <c r="AJ3578" t="s">
        <v>58248</v>
      </c>
    </row>
    <row r="3579" spans="2:36" x14ac:dyDescent="0.25">
      <c r="B3579" t="s">
        <v>58249</v>
      </c>
      <c r="E3579" t="s">
        <v>58250</v>
      </c>
      <c r="M3579" t="s">
        <v>58251</v>
      </c>
      <c r="Q3579" t="s">
        <v>58252</v>
      </c>
      <c r="T3579" t="s">
        <v>58253</v>
      </c>
      <c r="U3579" t="s">
        <v>58254</v>
      </c>
      <c r="AB3579" t="s">
        <v>58255</v>
      </c>
      <c r="AC3579" t="s">
        <v>58256</v>
      </c>
      <c r="AE3579" t="s">
        <v>58257</v>
      </c>
      <c r="AH3579" t="s">
        <v>58258</v>
      </c>
      <c r="AJ3579" t="s">
        <v>58259</v>
      </c>
    </row>
    <row r="3580" spans="2:36" x14ac:dyDescent="0.25">
      <c r="B3580" t="s">
        <v>58260</v>
      </c>
      <c r="E3580" t="s">
        <v>58261</v>
      </c>
      <c r="M3580" t="s">
        <v>58262</v>
      </c>
      <c r="Q3580" t="s">
        <v>58263</v>
      </c>
      <c r="T3580" t="s">
        <v>58264</v>
      </c>
      <c r="U3580" t="s">
        <v>58265</v>
      </c>
      <c r="AB3580" t="s">
        <v>58266</v>
      </c>
      <c r="AC3580" t="s">
        <v>58267</v>
      </c>
      <c r="AE3580" t="s">
        <v>58268</v>
      </c>
      <c r="AH3580" t="s">
        <v>58269</v>
      </c>
      <c r="AJ3580" t="s">
        <v>58270</v>
      </c>
    </row>
    <row r="3581" spans="2:36" x14ac:dyDescent="0.25">
      <c r="B3581" t="s">
        <v>58271</v>
      </c>
      <c r="E3581" t="s">
        <v>58272</v>
      </c>
      <c r="M3581" t="s">
        <v>58273</v>
      </c>
      <c r="Q3581" t="s">
        <v>58274</v>
      </c>
      <c r="T3581" t="s">
        <v>58275</v>
      </c>
      <c r="U3581" t="s">
        <v>58276</v>
      </c>
      <c r="AB3581" t="s">
        <v>58277</v>
      </c>
      <c r="AC3581" t="s">
        <v>58278</v>
      </c>
      <c r="AE3581" t="s">
        <v>58279</v>
      </c>
      <c r="AH3581" t="s">
        <v>58280</v>
      </c>
      <c r="AJ3581" t="s">
        <v>58281</v>
      </c>
    </row>
    <row r="3582" spans="2:36" x14ac:dyDescent="0.25">
      <c r="B3582" t="s">
        <v>58282</v>
      </c>
      <c r="E3582" t="s">
        <v>58283</v>
      </c>
      <c r="M3582" t="s">
        <v>58284</v>
      </c>
      <c r="Q3582" t="s">
        <v>58285</v>
      </c>
      <c r="T3582" t="s">
        <v>58286</v>
      </c>
      <c r="U3582" t="s">
        <v>58287</v>
      </c>
      <c r="AB3582" t="s">
        <v>58288</v>
      </c>
      <c r="AC3582" t="s">
        <v>58289</v>
      </c>
      <c r="AE3582" t="s">
        <v>58290</v>
      </c>
      <c r="AH3582" t="s">
        <v>58291</v>
      </c>
      <c r="AJ3582" t="s">
        <v>58292</v>
      </c>
    </row>
    <row r="3583" spans="2:36" x14ac:dyDescent="0.25">
      <c r="B3583" t="s">
        <v>58293</v>
      </c>
      <c r="E3583" t="s">
        <v>58294</v>
      </c>
      <c r="M3583" t="s">
        <v>58295</v>
      </c>
      <c r="Q3583" t="s">
        <v>58296</v>
      </c>
      <c r="T3583" t="s">
        <v>58297</v>
      </c>
      <c r="U3583" t="s">
        <v>58298</v>
      </c>
      <c r="AB3583" t="s">
        <v>58299</v>
      </c>
      <c r="AC3583" t="s">
        <v>58300</v>
      </c>
      <c r="AE3583" t="s">
        <v>58301</v>
      </c>
      <c r="AH3583" t="s">
        <v>58302</v>
      </c>
      <c r="AJ3583" t="s">
        <v>58303</v>
      </c>
    </row>
    <row r="3584" spans="2:36" x14ac:dyDescent="0.25">
      <c r="B3584" t="s">
        <v>58304</v>
      </c>
      <c r="E3584" t="s">
        <v>58305</v>
      </c>
      <c r="M3584" t="s">
        <v>58306</v>
      </c>
      <c r="Q3584" t="s">
        <v>58307</v>
      </c>
      <c r="T3584" t="s">
        <v>58308</v>
      </c>
      <c r="U3584" t="s">
        <v>58309</v>
      </c>
      <c r="AB3584" t="s">
        <v>58310</v>
      </c>
      <c r="AC3584" t="s">
        <v>58311</v>
      </c>
      <c r="AE3584" t="s">
        <v>58312</v>
      </c>
      <c r="AH3584" t="s">
        <v>58313</v>
      </c>
      <c r="AJ3584" t="s">
        <v>58314</v>
      </c>
    </row>
    <row r="3585" spans="2:36" x14ac:dyDescent="0.25">
      <c r="B3585" t="s">
        <v>58315</v>
      </c>
      <c r="E3585" t="s">
        <v>58316</v>
      </c>
      <c r="M3585" t="s">
        <v>58317</v>
      </c>
      <c r="Q3585" t="s">
        <v>58318</v>
      </c>
      <c r="T3585" t="s">
        <v>58319</v>
      </c>
      <c r="U3585" t="s">
        <v>58320</v>
      </c>
      <c r="AB3585" t="s">
        <v>58321</v>
      </c>
      <c r="AC3585" t="s">
        <v>58322</v>
      </c>
      <c r="AE3585" t="s">
        <v>58323</v>
      </c>
      <c r="AH3585" t="s">
        <v>58324</v>
      </c>
      <c r="AJ3585" t="s">
        <v>58325</v>
      </c>
    </row>
    <row r="3586" spans="2:36" x14ac:dyDescent="0.25">
      <c r="B3586" t="s">
        <v>58326</v>
      </c>
      <c r="E3586" t="s">
        <v>58327</v>
      </c>
      <c r="M3586" t="s">
        <v>58328</v>
      </c>
      <c r="Q3586" t="s">
        <v>58329</v>
      </c>
      <c r="T3586" t="s">
        <v>58330</v>
      </c>
      <c r="U3586" t="s">
        <v>58331</v>
      </c>
      <c r="AB3586" t="s">
        <v>58332</v>
      </c>
      <c r="AC3586" t="s">
        <v>58333</v>
      </c>
      <c r="AE3586" t="s">
        <v>58334</v>
      </c>
      <c r="AH3586" t="s">
        <v>58335</v>
      </c>
      <c r="AJ3586" t="s">
        <v>58336</v>
      </c>
    </row>
    <row r="3587" spans="2:36" x14ac:dyDescent="0.25">
      <c r="B3587" t="s">
        <v>58337</v>
      </c>
      <c r="E3587" t="s">
        <v>58338</v>
      </c>
      <c r="M3587" t="s">
        <v>58339</v>
      </c>
      <c r="Q3587" t="s">
        <v>58340</v>
      </c>
      <c r="T3587" t="s">
        <v>58341</v>
      </c>
      <c r="U3587" t="s">
        <v>58342</v>
      </c>
      <c r="AB3587" t="s">
        <v>58343</v>
      </c>
      <c r="AC3587" t="s">
        <v>58344</v>
      </c>
      <c r="AE3587" t="s">
        <v>58345</v>
      </c>
      <c r="AH3587" t="s">
        <v>58346</v>
      </c>
      <c r="AJ3587" t="s">
        <v>58347</v>
      </c>
    </row>
    <row r="3588" spans="2:36" x14ac:dyDescent="0.25">
      <c r="B3588" t="s">
        <v>58348</v>
      </c>
      <c r="E3588" t="s">
        <v>58349</v>
      </c>
      <c r="M3588" t="s">
        <v>58350</v>
      </c>
      <c r="Q3588" t="s">
        <v>58351</v>
      </c>
      <c r="T3588" t="s">
        <v>58352</v>
      </c>
      <c r="U3588" t="s">
        <v>58353</v>
      </c>
      <c r="AB3588" t="s">
        <v>58354</v>
      </c>
      <c r="AC3588" t="s">
        <v>58355</v>
      </c>
      <c r="AE3588" t="s">
        <v>58356</v>
      </c>
      <c r="AH3588" t="s">
        <v>58357</v>
      </c>
      <c r="AJ3588" t="s">
        <v>58358</v>
      </c>
    </row>
    <row r="3589" spans="2:36" x14ac:dyDescent="0.25">
      <c r="B3589" t="s">
        <v>58359</v>
      </c>
      <c r="E3589" t="s">
        <v>58360</v>
      </c>
      <c r="M3589" t="s">
        <v>58361</v>
      </c>
      <c r="Q3589" t="s">
        <v>58362</v>
      </c>
      <c r="T3589" t="s">
        <v>58363</v>
      </c>
      <c r="U3589" t="s">
        <v>58364</v>
      </c>
      <c r="AB3589" t="s">
        <v>58365</v>
      </c>
      <c r="AC3589" t="s">
        <v>58366</v>
      </c>
      <c r="AE3589" t="s">
        <v>58367</v>
      </c>
      <c r="AH3589" t="s">
        <v>58368</v>
      </c>
      <c r="AJ3589" t="s">
        <v>58369</v>
      </c>
    </row>
    <row r="3590" spans="2:36" x14ac:dyDescent="0.25">
      <c r="B3590" t="s">
        <v>58370</v>
      </c>
      <c r="E3590" t="s">
        <v>58371</v>
      </c>
      <c r="M3590" t="s">
        <v>58372</v>
      </c>
      <c r="Q3590" t="s">
        <v>58373</v>
      </c>
      <c r="T3590" t="s">
        <v>58374</v>
      </c>
      <c r="U3590" t="s">
        <v>58375</v>
      </c>
      <c r="AB3590" t="s">
        <v>58376</v>
      </c>
      <c r="AC3590" t="s">
        <v>58377</v>
      </c>
      <c r="AE3590" t="s">
        <v>58378</v>
      </c>
      <c r="AH3590" t="s">
        <v>58379</v>
      </c>
      <c r="AJ3590" t="s">
        <v>58380</v>
      </c>
    </row>
    <row r="3591" spans="2:36" x14ac:dyDescent="0.25">
      <c r="B3591" t="s">
        <v>58381</v>
      </c>
      <c r="E3591" t="s">
        <v>58382</v>
      </c>
      <c r="M3591" t="s">
        <v>58383</v>
      </c>
      <c r="Q3591" t="s">
        <v>58384</v>
      </c>
      <c r="T3591" t="s">
        <v>58385</v>
      </c>
      <c r="U3591" t="s">
        <v>58386</v>
      </c>
      <c r="AB3591" t="s">
        <v>58387</v>
      </c>
      <c r="AC3591" t="s">
        <v>58388</v>
      </c>
      <c r="AE3591" t="s">
        <v>58389</v>
      </c>
      <c r="AH3591" t="s">
        <v>58390</v>
      </c>
      <c r="AJ3591" t="s">
        <v>58391</v>
      </c>
    </row>
    <row r="3592" spans="2:36" x14ac:dyDescent="0.25">
      <c r="B3592" t="s">
        <v>58392</v>
      </c>
      <c r="E3592" t="s">
        <v>58393</v>
      </c>
      <c r="M3592" t="s">
        <v>58394</v>
      </c>
      <c r="Q3592" t="s">
        <v>58395</v>
      </c>
      <c r="T3592" t="s">
        <v>58396</v>
      </c>
      <c r="U3592" t="s">
        <v>58397</v>
      </c>
      <c r="AB3592" t="s">
        <v>58398</v>
      </c>
      <c r="AC3592" t="s">
        <v>58399</v>
      </c>
      <c r="AE3592" t="s">
        <v>58400</v>
      </c>
      <c r="AH3592" t="s">
        <v>58401</v>
      </c>
      <c r="AJ3592" t="s">
        <v>58402</v>
      </c>
    </row>
    <row r="3593" spans="2:36" x14ac:dyDescent="0.25">
      <c r="B3593" t="s">
        <v>58403</v>
      </c>
      <c r="E3593" t="s">
        <v>58404</v>
      </c>
      <c r="M3593" t="s">
        <v>58405</v>
      </c>
      <c r="Q3593" t="s">
        <v>58406</v>
      </c>
      <c r="T3593" t="s">
        <v>58407</v>
      </c>
      <c r="U3593" t="s">
        <v>58408</v>
      </c>
      <c r="AB3593" t="s">
        <v>58409</v>
      </c>
      <c r="AC3593" t="s">
        <v>58410</v>
      </c>
      <c r="AE3593" t="s">
        <v>58411</v>
      </c>
      <c r="AH3593" t="s">
        <v>58412</v>
      </c>
      <c r="AJ3593" t="s">
        <v>58413</v>
      </c>
    </row>
    <row r="3594" spans="2:36" x14ac:dyDescent="0.25">
      <c r="B3594" t="s">
        <v>58414</v>
      </c>
      <c r="E3594" t="s">
        <v>58415</v>
      </c>
      <c r="M3594" t="s">
        <v>58416</v>
      </c>
      <c r="Q3594" t="s">
        <v>58417</v>
      </c>
      <c r="T3594" t="s">
        <v>58418</v>
      </c>
      <c r="U3594" t="s">
        <v>58419</v>
      </c>
      <c r="AB3594" t="s">
        <v>58420</v>
      </c>
      <c r="AC3594" t="s">
        <v>58421</v>
      </c>
      <c r="AE3594" t="s">
        <v>58422</v>
      </c>
      <c r="AH3594" t="s">
        <v>58423</v>
      </c>
      <c r="AJ3594" t="s">
        <v>58424</v>
      </c>
    </row>
    <row r="3595" spans="2:36" x14ac:dyDescent="0.25">
      <c r="B3595" t="s">
        <v>58425</v>
      </c>
      <c r="E3595" t="s">
        <v>58426</v>
      </c>
      <c r="M3595" t="s">
        <v>58427</v>
      </c>
      <c r="Q3595" t="s">
        <v>58428</v>
      </c>
      <c r="T3595" t="s">
        <v>58429</v>
      </c>
      <c r="U3595" t="s">
        <v>58430</v>
      </c>
      <c r="AB3595" t="s">
        <v>58431</v>
      </c>
      <c r="AC3595" t="s">
        <v>58432</v>
      </c>
      <c r="AE3595" t="s">
        <v>58433</v>
      </c>
      <c r="AH3595" t="s">
        <v>58434</v>
      </c>
      <c r="AJ3595" t="s">
        <v>58435</v>
      </c>
    </row>
    <row r="3596" spans="2:36" x14ac:dyDescent="0.25">
      <c r="B3596" t="s">
        <v>58436</v>
      </c>
      <c r="E3596" t="s">
        <v>58437</v>
      </c>
      <c r="M3596" t="s">
        <v>58438</v>
      </c>
      <c r="Q3596" t="s">
        <v>58439</v>
      </c>
      <c r="T3596" t="s">
        <v>58440</v>
      </c>
      <c r="U3596" t="s">
        <v>58441</v>
      </c>
      <c r="AB3596" t="s">
        <v>58442</v>
      </c>
      <c r="AC3596" t="s">
        <v>58443</v>
      </c>
      <c r="AE3596" t="s">
        <v>58444</v>
      </c>
      <c r="AH3596" t="s">
        <v>58445</v>
      </c>
      <c r="AJ3596" t="s">
        <v>58446</v>
      </c>
    </row>
    <row r="3597" spans="2:36" x14ac:dyDescent="0.25">
      <c r="B3597" t="s">
        <v>58447</v>
      </c>
      <c r="E3597" t="s">
        <v>58448</v>
      </c>
      <c r="M3597" t="s">
        <v>58449</v>
      </c>
      <c r="Q3597" t="s">
        <v>58450</v>
      </c>
      <c r="T3597" t="s">
        <v>58451</v>
      </c>
      <c r="U3597" t="s">
        <v>58452</v>
      </c>
      <c r="AB3597" t="s">
        <v>58453</v>
      </c>
      <c r="AC3597" t="s">
        <v>58454</v>
      </c>
      <c r="AE3597" t="s">
        <v>58455</v>
      </c>
      <c r="AH3597" t="s">
        <v>58456</v>
      </c>
      <c r="AJ3597" t="s">
        <v>58457</v>
      </c>
    </row>
    <row r="3598" spans="2:36" x14ac:dyDescent="0.25">
      <c r="B3598" t="s">
        <v>58458</v>
      </c>
      <c r="E3598" t="s">
        <v>58459</v>
      </c>
      <c r="M3598" t="s">
        <v>58460</v>
      </c>
      <c r="Q3598" t="s">
        <v>58461</v>
      </c>
      <c r="T3598" t="s">
        <v>58462</v>
      </c>
      <c r="U3598" t="s">
        <v>58463</v>
      </c>
      <c r="AB3598" t="s">
        <v>58464</v>
      </c>
      <c r="AC3598" t="s">
        <v>58465</v>
      </c>
      <c r="AE3598" t="s">
        <v>58466</v>
      </c>
      <c r="AH3598" t="s">
        <v>58467</v>
      </c>
      <c r="AJ3598" t="s">
        <v>58468</v>
      </c>
    </row>
    <row r="3599" spans="2:36" x14ac:dyDescent="0.25">
      <c r="B3599" t="s">
        <v>58469</v>
      </c>
      <c r="E3599" t="s">
        <v>58470</v>
      </c>
      <c r="M3599" t="s">
        <v>58471</v>
      </c>
      <c r="Q3599" t="s">
        <v>58472</v>
      </c>
      <c r="T3599" t="s">
        <v>58473</v>
      </c>
      <c r="U3599" t="s">
        <v>58474</v>
      </c>
      <c r="AB3599" t="s">
        <v>58475</v>
      </c>
      <c r="AC3599" t="s">
        <v>58476</v>
      </c>
      <c r="AE3599" t="s">
        <v>58477</v>
      </c>
      <c r="AH3599" t="s">
        <v>58478</v>
      </c>
      <c r="AJ3599" t="s">
        <v>58479</v>
      </c>
    </row>
    <row r="3600" spans="2:36" x14ac:dyDescent="0.25">
      <c r="B3600" t="s">
        <v>58480</v>
      </c>
      <c r="E3600" t="s">
        <v>58481</v>
      </c>
      <c r="M3600" t="s">
        <v>58482</v>
      </c>
      <c r="Q3600" t="s">
        <v>58483</v>
      </c>
      <c r="T3600" t="s">
        <v>58484</v>
      </c>
      <c r="U3600" t="s">
        <v>58485</v>
      </c>
      <c r="AB3600" t="s">
        <v>58486</v>
      </c>
      <c r="AC3600" t="s">
        <v>58487</v>
      </c>
      <c r="AE3600" t="s">
        <v>58488</v>
      </c>
      <c r="AH3600" t="s">
        <v>58489</v>
      </c>
      <c r="AJ3600" t="s">
        <v>58490</v>
      </c>
    </row>
    <row r="3601" spans="2:36" x14ac:dyDescent="0.25">
      <c r="B3601" t="s">
        <v>58491</v>
      </c>
      <c r="E3601" t="s">
        <v>58492</v>
      </c>
      <c r="M3601" t="s">
        <v>58493</v>
      </c>
      <c r="Q3601" t="s">
        <v>58494</v>
      </c>
      <c r="T3601" t="s">
        <v>58495</v>
      </c>
      <c r="U3601" t="s">
        <v>58496</v>
      </c>
      <c r="AB3601" t="s">
        <v>58497</v>
      </c>
      <c r="AC3601" t="s">
        <v>58498</v>
      </c>
      <c r="AE3601" t="s">
        <v>58499</v>
      </c>
      <c r="AH3601" t="s">
        <v>58500</v>
      </c>
      <c r="AJ3601" t="s">
        <v>58501</v>
      </c>
    </row>
    <row r="3602" spans="2:36" x14ac:dyDescent="0.25">
      <c r="B3602" t="s">
        <v>58502</v>
      </c>
      <c r="E3602" t="s">
        <v>58503</v>
      </c>
      <c r="M3602" t="s">
        <v>58504</v>
      </c>
      <c r="Q3602" t="s">
        <v>58505</v>
      </c>
      <c r="T3602" t="s">
        <v>58506</v>
      </c>
      <c r="U3602" t="s">
        <v>58507</v>
      </c>
      <c r="AB3602" t="s">
        <v>58508</v>
      </c>
      <c r="AC3602" t="s">
        <v>58509</v>
      </c>
      <c r="AE3602" t="s">
        <v>58510</v>
      </c>
      <c r="AH3602" t="s">
        <v>58511</v>
      </c>
      <c r="AJ3602" t="s">
        <v>58512</v>
      </c>
    </row>
    <row r="3603" spans="2:36" x14ac:dyDescent="0.25">
      <c r="B3603" t="s">
        <v>58513</v>
      </c>
      <c r="E3603" t="s">
        <v>58514</v>
      </c>
      <c r="M3603" t="s">
        <v>58515</v>
      </c>
      <c r="Q3603" t="s">
        <v>58516</v>
      </c>
      <c r="T3603" t="s">
        <v>58517</v>
      </c>
      <c r="U3603" t="s">
        <v>58518</v>
      </c>
      <c r="AB3603" t="s">
        <v>58519</v>
      </c>
      <c r="AC3603" t="s">
        <v>58520</v>
      </c>
      <c r="AE3603" t="s">
        <v>58521</v>
      </c>
      <c r="AH3603" t="s">
        <v>58522</v>
      </c>
      <c r="AJ3603" t="s">
        <v>58523</v>
      </c>
    </row>
    <row r="3604" spans="2:36" x14ac:dyDescent="0.25">
      <c r="B3604" t="s">
        <v>58524</v>
      </c>
      <c r="E3604" t="s">
        <v>58525</v>
      </c>
      <c r="M3604" t="s">
        <v>58526</v>
      </c>
      <c r="Q3604" t="s">
        <v>58527</v>
      </c>
      <c r="T3604" t="s">
        <v>58528</v>
      </c>
      <c r="U3604" t="s">
        <v>58529</v>
      </c>
      <c r="AB3604" t="s">
        <v>58530</v>
      </c>
      <c r="AC3604" t="s">
        <v>58531</v>
      </c>
      <c r="AE3604" t="s">
        <v>58532</v>
      </c>
      <c r="AH3604" t="s">
        <v>58533</v>
      </c>
      <c r="AJ3604" t="s">
        <v>58534</v>
      </c>
    </row>
    <row r="3605" spans="2:36" x14ac:dyDescent="0.25">
      <c r="B3605" t="s">
        <v>58535</v>
      </c>
      <c r="E3605" t="s">
        <v>58536</v>
      </c>
      <c r="M3605" t="s">
        <v>58537</v>
      </c>
      <c r="Q3605" t="s">
        <v>58538</v>
      </c>
      <c r="T3605" t="s">
        <v>58539</v>
      </c>
      <c r="U3605" t="s">
        <v>58540</v>
      </c>
      <c r="AB3605" t="s">
        <v>58541</v>
      </c>
      <c r="AC3605" t="s">
        <v>58542</v>
      </c>
      <c r="AE3605" t="s">
        <v>58543</v>
      </c>
      <c r="AH3605" t="s">
        <v>58544</v>
      </c>
      <c r="AJ3605" t="s">
        <v>58545</v>
      </c>
    </row>
    <row r="3606" spans="2:36" x14ac:dyDescent="0.25">
      <c r="B3606" t="s">
        <v>58546</v>
      </c>
      <c r="E3606" t="s">
        <v>58547</v>
      </c>
      <c r="M3606" t="s">
        <v>58548</v>
      </c>
      <c r="Q3606" t="s">
        <v>58549</v>
      </c>
      <c r="T3606" t="s">
        <v>58550</v>
      </c>
      <c r="U3606" t="s">
        <v>58551</v>
      </c>
      <c r="AB3606" t="s">
        <v>58552</v>
      </c>
      <c r="AC3606" t="s">
        <v>58553</v>
      </c>
      <c r="AE3606" t="s">
        <v>58554</v>
      </c>
      <c r="AH3606" t="s">
        <v>58555</v>
      </c>
      <c r="AJ3606" t="s">
        <v>58556</v>
      </c>
    </row>
    <row r="3607" spans="2:36" x14ac:dyDescent="0.25">
      <c r="B3607" t="s">
        <v>58557</v>
      </c>
      <c r="E3607" t="s">
        <v>58558</v>
      </c>
      <c r="M3607" t="s">
        <v>58559</v>
      </c>
      <c r="Q3607" t="s">
        <v>58560</v>
      </c>
      <c r="T3607" t="s">
        <v>58561</v>
      </c>
      <c r="U3607" t="s">
        <v>58562</v>
      </c>
      <c r="AB3607" t="s">
        <v>58563</v>
      </c>
      <c r="AC3607" t="s">
        <v>58564</v>
      </c>
      <c r="AE3607" t="s">
        <v>58565</v>
      </c>
      <c r="AH3607" t="s">
        <v>58566</v>
      </c>
      <c r="AJ3607" t="s">
        <v>58567</v>
      </c>
    </row>
    <row r="3608" spans="2:36" x14ac:dyDescent="0.25">
      <c r="B3608" t="s">
        <v>58568</v>
      </c>
      <c r="E3608" t="s">
        <v>58569</v>
      </c>
      <c r="M3608" t="s">
        <v>58570</v>
      </c>
      <c r="Q3608" t="s">
        <v>58571</v>
      </c>
      <c r="T3608" t="s">
        <v>58572</v>
      </c>
      <c r="U3608" t="s">
        <v>58573</v>
      </c>
      <c r="AB3608" t="s">
        <v>58574</v>
      </c>
      <c r="AC3608" t="s">
        <v>58575</v>
      </c>
      <c r="AE3608" t="s">
        <v>58576</v>
      </c>
      <c r="AH3608" t="s">
        <v>58577</v>
      </c>
      <c r="AJ3608" t="s">
        <v>58578</v>
      </c>
    </row>
    <row r="3609" spans="2:36" x14ac:dyDescent="0.25">
      <c r="B3609" t="s">
        <v>58579</v>
      </c>
      <c r="E3609" t="s">
        <v>58580</v>
      </c>
      <c r="M3609" t="s">
        <v>58581</v>
      </c>
      <c r="Q3609" t="s">
        <v>58582</v>
      </c>
      <c r="T3609" t="s">
        <v>58583</v>
      </c>
      <c r="U3609" t="s">
        <v>58584</v>
      </c>
      <c r="AB3609" t="s">
        <v>58585</v>
      </c>
      <c r="AC3609" t="s">
        <v>58586</v>
      </c>
      <c r="AE3609" t="s">
        <v>58587</v>
      </c>
      <c r="AH3609" t="s">
        <v>58588</v>
      </c>
      <c r="AJ3609" t="s">
        <v>58589</v>
      </c>
    </row>
    <row r="3610" spans="2:36" x14ac:dyDescent="0.25">
      <c r="B3610" t="s">
        <v>58590</v>
      </c>
      <c r="E3610" t="s">
        <v>58591</v>
      </c>
      <c r="M3610" t="s">
        <v>58592</v>
      </c>
      <c r="Q3610" t="s">
        <v>58593</v>
      </c>
      <c r="T3610" t="s">
        <v>58594</v>
      </c>
      <c r="U3610" t="s">
        <v>58595</v>
      </c>
      <c r="AB3610" t="s">
        <v>58596</v>
      </c>
      <c r="AC3610" t="s">
        <v>58597</v>
      </c>
      <c r="AE3610" t="s">
        <v>58598</v>
      </c>
      <c r="AH3610" t="s">
        <v>58599</v>
      </c>
      <c r="AJ3610" t="s">
        <v>58600</v>
      </c>
    </row>
    <row r="3611" spans="2:36" x14ac:dyDescent="0.25">
      <c r="B3611" t="s">
        <v>58601</v>
      </c>
      <c r="E3611" t="s">
        <v>58602</v>
      </c>
      <c r="M3611" t="s">
        <v>58603</v>
      </c>
      <c r="Q3611" t="s">
        <v>58604</v>
      </c>
      <c r="T3611" t="s">
        <v>58605</v>
      </c>
      <c r="U3611" t="s">
        <v>58606</v>
      </c>
      <c r="AB3611" t="s">
        <v>58607</v>
      </c>
      <c r="AC3611" t="s">
        <v>58608</v>
      </c>
      <c r="AE3611" t="s">
        <v>58609</v>
      </c>
      <c r="AH3611" t="s">
        <v>58610</v>
      </c>
      <c r="AJ3611" t="s">
        <v>58611</v>
      </c>
    </row>
    <row r="3612" spans="2:36" x14ac:dyDescent="0.25">
      <c r="B3612" t="s">
        <v>58612</v>
      </c>
      <c r="E3612" t="s">
        <v>58613</v>
      </c>
      <c r="M3612" t="s">
        <v>58614</v>
      </c>
      <c r="Q3612" t="s">
        <v>58615</v>
      </c>
      <c r="T3612" t="s">
        <v>58616</v>
      </c>
      <c r="U3612" t="s">
        <v>58617</v>
      </c>
      <c r="AB3612" t="s">
        <v>58618</v>
      </c>
      <c r="AC3612" t="s">
        <v>58619</v>
      </c>
      <c r="AE3612" t="s">
        <v>58620</v>
      </c>
      <c r="AH3612" t="s">
        <v>58621</v>
      </c>
      <c r="AJ3612" t="s">
        <v>58622</v>
      </c>
    </row>
    <row r="3613" spans="2:36" x14ac:dyDescent="0.25">
      <c r="B3613" t="s">
        <v>58623</v>
      </c>
      <c r="E3613" t="s">
        <v>58624</v>
      </c>
      <c r="M3613" t="s">
        <v>58625</v>
      </c>
      <c r="Q3613" t="s">
        <v>58626</v>
      </c>
      <c r="T3613" t="s">
        <v>58627</v>
      </c>
      <c r="U3613" t="s">
        <v>58628</v>
      </c>
      <c r="AB3613" t="s">
        <v>58629</v>
      </c>
      <c r="AC3613" t="s">
        <v>58630</v>
      </c>
      <c r="AE3613" t="s">
        <v>58631</v>
      </c>
      <c r="AH3613" t="s">
        <v>58632</v>
      </c>
      <c r="AJ3613" t="s">
        <v>58633</v>
      </c>
    </row>
    <row r="3614" spans="2:36" x14ac:dyDescent="0.25">
      <c r="B3614" t="s">
        <v>58634</v>
      </c>
      <c r="E3614" t="s">
        <v>58635</v>
      </c>
      <c r="M3614" t="s">
        <v>58636</v>
      </c>
      <c r="Q3614" t="s">
        <v>58637</v>
      </c>
      <c r="T3614" t="s">
        <v>58638</v>
      </c>
      <c r="U3614" t="s">
        <v>58639</v>
      </c>
      <c r="AB3614" t="s">
        <v>58640</v>
      </c>
      <c r="AC3614" t="s">
        <v>58641</v>
      </c>
      <c r="AE3614" t="s">
        <v>58642</v>
      </c>
      <c r="AH3614" t="s">
        <v>58643</v>
      </c>
      <c r="AJ3614" t="s">
        <v>58644</v>
      </c>
    </row>
    <row r="3615" spans="2:36" x14ac:dyDescent="0.25">
      <c r="B3615" t="s">
        <v>58645</v>
      </c>
      <c r="E3615" t="s">
        <v>58646</v>
      </c>
      <c r="M3615" t="s">
        <v>58647</v>
      </c>
      <c r="Q3615" t="s">
        <v>58648</v>
      </c>
      <c r="T3615" t="s">
        <v>58649</v>
      </c>
      <c r="U3615" t="s">
        <v>58650</v>
      </c>
      <c r="AB3615" t="s">
        <v>58651</v>
      </c>
      <c r="AC3615" t="s">
        <v>58652</v>
      </c>
      <c r="AE3615" t="s">
        <v>58653</v>
      </c>
      <c r="AH3615" t="s">
        <v>58654</v>
      </c>
      <c r="AJ3615" t="s">
        <v>58655</v>
      </c>
    </row>
    <row r="3616" spans="2:36" x14ac:dyDescent="0.25">
      <c r="B3616" t="s">
        <v>58656</v>
      </c>
      <c r="E3616" t="s">
        <v>58657</v>
      </c>
      <c r="M3616" t="s">
        <v>58658</v>
      </c>
      <c r="Q3616" t="s">
        <v>58659</v>
      </c>
      <c r="T3616" t="s">
        <v>58660</v>
      </c>
      <c r="U3616" t="s">
        <v>58661</v>
      </c>
      <c r="AB3616" t="s">
        <v>58662</v>
      </c>
      <c r="AC3616" t="s">
        <v>58663</v>
      </c>
      <c r="AE3616" t="s">
        <v>58664</v>
      </c>
      <c r="AH3616" t="s">
        <v>58665</v>
      </c>
      <c r="AJ3616" t="s">
        <v>58666</v>
      </c>
    </row>
    <row r="3617" spans="2:36" x14ac:dyDescent="0.25">
      <c r="B3617" t="s">
        <v>58667</v>
      </c>
      <c r="E3617" t="s">
        <v>58668</v>
      </c>
      <c r="M3617" t="s">
        <v>58669</v>
      </c>
      <c r="Q3617" t="s">
        <v>58670</v>
      </c>
      <c r="T3617" t="s">
        <v>58671</v>
      </c>
      <c r="U3617" t="s">
        <v>58672</v>
      </c>
      <c r="AB3617" t="s">
        <v>58673</v>
      </c>
      <c r="AC3617" t="s">
        <v>58674</v>
      </c>
      <c r="AE3617" t="s">
        <v>58675</v>
      </c>
      <c r="AH3617" t="s">
        <v>58676</v>
      </c>
      <c r="AJ3617" t="s">
        <v>58677</v>
      </c>
    </row>
    <row r="3618" spans="2:36" x14ac:dyDescent="0.25">
      <c r="B3618" t="s">
        <v>58678</v>
      </c>
      <c r="E3618" t="s">
        <v>58679</v>
      </c>
      <c r="M3618" t="s">
        <v>58680</v>
      </c>
      <c r="Q3618" t="s">
        <v>58681</v>
      </c>
      <c r="T3618" t="s">
        <v>58682</v>
      </c>
      <c r="U3618" t="s">
        <v>58683</v>
      </c>
      <c r="AB3618" t="s">
        <v>58684</v>
      </c>
      <c r="AC3618" t="s">
        <v>58685</v>
      </c>
      <c r="AE3618" t="s">
        <v>58686</v>
      </c>
      <c r="AH3618" t="s">
        <v>58687</v>
      </c>
      <c r="AJ3618" t="s">
        <v>58688</v>
      </c>
    </row>
    <row r="3619" spans="2:36" x14ac:dyDescent="0.25">
      <c r="B3619" t="s">
        <v>58689</v>
      </c>
      <c r="E3619" t="s">
        <v>58690</v>
      </c>
      <c r="M3619" t="s">
        <v>58691</v>
      </c>
      <c r="Q3619" t="s">
        <v>58692</v>
      </c>
      <c r="T3619" t="s">
        <v>58693</v>
      </c>
      <c r="U3619" t="s">
        <v>58694</v>
      </c>
      <c r="AB3619" t="s">
        <v>58695</v>
      </c>
      <c r="AC3619" t="s">
        <v>58696</v>
      </c>
      <c r="AE3619" t="s">
        <v>58697</v>
      </c>
      <c r="AH3619" t="s">
        <v>58698</v>
      </c>
      <c r="AJ3619" t="s">
        <v>58699</v>
      </c>
    </row>
    <row r="3620" spans="2:36" x14ac:dyDescent="0.25">
      <c r="B3620" t="s">
        <v>58700</v>
      </c>
      <c r="E3620" t="s">
        <v>58701</v>
      </c>
      <c r="M3620" t="s">
        <v>58702</v>
      </c>
      <c r="Q3620" t="s">
        <v>58703</v>
      </c>
      <c r="T3620" t="s">
        <v>58704</v>
      </c>
      <c r="U3620" t="s">
        <v>58705</v>
      </c>
      <c r="AB3620" t="s">
        <v>58706</v>
      </c>
      <c r="AC3620" t="s">
        <v>58707</v>
      </c>
      <c r="AE3620" t="s">
        <v>58708</v>
      </c>
      <c r="AH3620" t="s">
        <v>58709</v>
      </c>
      <c r="AJ3620" t="s">
        <v>58710</v>
      </c>
    </row>
    <row r="3621" spans="2:36" x14ac:dyDescent="0.25">
      <c r="B3621" t="s">
        <v>58711</v>
      </c>
      <c r="E3621" t="s">
        <v>58712</v>
      </c>
      <c r="M3621" t="s">
        <v>58713</v>
      </c>
      <c r="Q3621" t="s">
        <v>58714</v>
      </c>
      <c r="T3621" t="s">
        <v>58715</v>
      </c>
      <c r="U3621" t="s">
        <v>58716</v>
      </c>
      <c r="AB3621" t="s">
        <v>58717</v>
      </c>
      <c r="AC3621" t="s">
        <v>58718</v>
      </c>
      <c r="AE3621" t="s">
        <v>58719</v>
      </c>
      <c r="AH3621" t="s">
        <v>58720</v>
      </c>
      <c r="AJ3621" t="s">
        <v>58721</v>
      </c>
    </row>
    <row r="3622" spans="2:36" x14ac:dyDescent="0.25">
      <c r="B3622" t="s">
        <v>58722</v>
      </c>
      <c r="E3622" t="s">
        <v>58723</v>
      </c>
      <c r="M3622" t="s">
        <v>58724</v>
      </c>
      <c r="Q3622" t="s">
        <v>58725</v>
      </c>
      <c r="T3622" t="s">
        <v>58726</v>
      </c>
      <c r="U3622" t="s">
        <v>58727</v>
      </c>
      <c r="AB3622" t="s">
        <v>58728</v>
      </c>
      <c r="AC3622" t="s">
        <v>58729</v>
      </c>
      <c r="AE3622" t="s">
        <v>58730</v>
      </c>
      <c r="AH3622" t="s">
        <v>58731</v>
      </c>
      <c r="AJ3622" t="s">
        <v>58732</v>
      </c>
    </row>
    <row r="3623" spans="2:36" x14ac:dyDescent="0.25">
      <c r="B3623" t="s">
        <v>58733</v>
      </c>
      <c r="E3623" t="s">
        <v>58734</v>
      </c>
      <c r="M3623" t="s">
        <v>58735</v>
      </c>
      <c r="Q3623" t="s">
        <v>58736</v>
      </c>
      <c r="T3623" t="s">
        <v>58737</v>
      </c>
      <c r="U3623" t="s">
        <v>58738</v>
      </c>
      <c r="AB3623" t="s">
        <v>58739</v>
      </c>
      <c r="AC3623" t="s">
        <v>58740</v>
      </c>
      <c r="AE3623" t="s">
        <v>58741</v>
      </c>
      <c r="AH3623" t="s">
        <v>58742</v>
      </c>
      <c r="AJ3623" t="s">
        <v>58743</v>
      </c>
    </row>
    <row r="3624" spans="2:36" x14ac:dyDescent="0.25">
      <c r="B3624" t="s">
        <v>58744</v>
      </c>
      <c r="E3624" t="s">
        <v>58745</v>
      </c>
      <c r="M3624" t="s">
        <v>58746</v>
      </c>
      <c r="Q3624" t="s">
        <v>58747</v>
      </c>
      <c r="T3624" t="s">
        <v>58748</v>
      </c>
      <c r="U3624" t="s">
        <v>58749</v>
      </c>
      <c r="AB3624" t="s">
        <v>58750</v>
      </c>
      <c r="AC3624" t="s">
        <v>58751</v>
      </c>
      <c r="AE3624" t="s">
        <v>58752</v>
      </c>
      <c r="AH3624" t="s">
        <v>58753</v>
      </c>
      <c r="AJ3624" t="s">
        <v>58754</v>
      </c>
    </row>
    <row r="3625" spans="2:36" x14ac:dyDescent="0.25">
      <c r="B3625" t="s">
        <v>58755</v>
      </c>
      <c r="E3625" t="s">
        <v>58756</v>
      </c>
      <c r="M3625" t="s">
        <v>58757</v>
      </c>
      <c r="Q3625" t="s">
        <v>58758</v>
      </c>
      <c r="T3625" t="s">
        <v>58759</v>
      </c>
      <c r="U3625" t="s">
        <v>58760</v>
      </c>
      <c r="AB3625" t="s">
        <v>58761</v>
      </c>
      <c r="AC3625" t="s">
        <v>58762</v>
      </c>
      <c r="AE3625" t="s">
        <v>58763</v>
      </c>
      <c r="AH3625" t="s">
        <v>58764</v>
      </c>
      <c r="AJ3625" t="s">
        <v>58765</v>
      </c>
    </row>
    <row r="3626" spans="2:36" x14ac:dyDescent="0.25">
      <c r="B3626" t="s">
        <v>58766</v>
      </c>
      <c r="E3626" t="s">
        <v>58767</v>
      </c>
      <c r="M3626" t="s">
        <v>58768</v>
      </c>
      <c r="Q3626" t="s">
        <v>58769</v>
      </c>
      <c r="T3626" t="s">
        <v>58770</v>
      </c>
      <c r="U3626" t="s">
        <v>58771</v>
      </c>
      <c r="AB3626" t="s">
        <v>58772</v>
      </c>
      <c r="AC3626" t="s">
        <v>58773</v>
      </c>
      <c r="AE3626" t="s">
        <v>58774</v>
      </c>
      <c r="AH3626" t="s">
        <v>58775</v>
      </c>
      <c r="AJ3626" t="s">
        <v>58776</v>
      </c>
    </row>
    <row r="3627" spans="2:36" x14ac:dyDescent="0.25">
      <c r="B3627" t="s">
        <v>58777</v>
      </c>
      <c r="E3627" t="s">
        <v>58778</v>
      </c>
      <c r="M3627" t="s">
        <v>58779</v>
      </c>
      <c r="Q3627" t="s">
        <v>58780</v>
      </c>
      <c r="T3627" t="s">
        <v>58781</v>
      </c>
      <c r="U3627" t="s">
        <v>58782</v>
      </c>
      <c r="AB3627" t="s">
        <v>58783</v>
      </c>
      <c r="AC3627" t="s">
        <v>58784</v>
      </c>
      <c r="AE3627" t="s">
        <v>58785</v>
      </c>
      <c r="AH3627" t="s">
        <v>58786</v>
      </c>
      <c r="AJ3627" t="s">
        <v>58787</v>
      </c>
    </row>
    <row r="3628" spans="2:36" x14ac:dyDescent="0.25">
      <c r="B3628" t="s">
        <v>58788</v>
      </c>
      <c r="E3628" t="s">
        <v>58789</v>
      </c>
      <c r="M3628" t="s">
        <v>58790</v>
      </c>
      <c r="Q3628" t="s">
        <v>58791</v>
      </c>
      <c r="T3628" t="s">
        <v>58792</v>
      </c>
      <c r="U3628" t="s">
        <v>58793</v>
      </c>
      <c r="AB3628" t="s">
        <v>58794</v>
      </c>
      <c r="AC3628" t="s">
        <v>58795</v>
      </c>
      <c r="AE3628" t="s">
        <v>58796</v>
      </c>
      <c r="AH3628" t="s">
        <v>58797</v>
      </c>
      <c r="AJ3628" t="s">
        <v>58798</v>
      </c>
    </row>
    <row r="3629" spans="2:36" x14ac:dyDescent="0.25">
      <c r="B3629" t="s">
        <v>58799</v>
      </c>
      <c r="E3629" t="s">
        <v>58800</v>
      </c>
      <c r="M3629" t="s">
        <v>58801</v>
      </c>
      <c r="Q3629" t="s">
        <v>58802</v>
      </c>
      <c r="T3629" t="s">
        <v>58803</v>
      </c>
      <c r="U3629" t="s">
        <v>58804</v>
      </c>
      <c r="AB3629" t="s">
        <v>58805</v>
      </c>
      <c r="AC3629" t="s">
        <v>58806</v>
      </c>
      <c r="AE3629" t="s">
        <v>58807</v>
      </c>
      <c r="AH3629" t="s">
        <v>58808</v>
      </c>
      <c r="AJ3629" t="s">
        <v>58809</v>
      </c>
    </row>
    <row r="3630" spans="2:36" x14ac:dyDescent="0.25">
      <c r="B3630" t="s">
        <v>58810</v>
      </c>
      <c r="E3630" t="s">
        <v>58811</v>
      </c>
      <c r="M3630" t="s">
        <v>58812</v>
      </c>
      <c r="Q3630" t="s">
        <v>58813</v>
      </c>
      <c r="T3630" t="s">
        <v>58814</v>
      </c>
      <c r="U3630" t="s">
        <v>58815</v>
      </c>
      <c r="AB3630" t="s">
        <v>58816</v>
      </c>
      <c r="AC3630" t="s">
        <v>58817</v>
      </c>
      <c r="AE3630" t="s">
        <v>58818</v>
      </c>
      <c r="AH3630" t="s">
        <v>58819</v>
      </c>
      <c r="AJ3630" t="s">
        <v>58820</v>
      </c>
    </row>
    <row r="3631" spans="2:36" x14ac:dyDescent="0.25">
      <c r="B3631" t="s">
        <v>58821</v>
      </c>
      <c r="E3631" t="s">
        <v>58822</v>
      </c>
      <c r="M3631" t="s">
        <v>58823</v>
      </c>
      <c r="Q3631" t="s">
        <v>58824</v>
      </c>
      <c r="T3631" t="s">
        <v>58825</v>
      </c>
      <c r="U3631" t="s">
        <v>58826</v>
      </c>
      <c r="AB3631" t="s">
        <v>58827</v>
      </c>
      <c r="AC3631" t="s">
        <v>58828</v>
      </c>
      <c r="AE3631" t="s">
        <v>58829</v>
      </c>
      <c r="AH3631" t="s">
        <v>58830</v>
      </c>
      <c r="AJ3631" t="s">
        <v>58831</v>
      </c>
    </row>
    <row r="3632" spans="2:36" x14ac:dyDescent="0.25">
      <c r="B3632" t="s">
        <v>58832</v>
      </c>
      <c r="E3632" t="s">
        <v>58833</v>
      </c>
      <c r="M3632" t="s">
        <v>58834</v>
      </c>
      <c r="Q3632" t="s">
        <v>58835</v>
      </c>
      <c r="T3632" t="s">
        <v>58836</v>
      </c>
      <c r="U3632" t="s">
        <v>58837</v>
      </c>
      <c r="AB3632" t="s">
        <v>58838</v>
      </c>
      <c r="AC3632" t="s">
        <v>58839</v>
      </c>
      <c r="AE3632" t="s">
        <v>58840</v>
      </c>
      <c r="AH3632" t="s">
        <v>58841</v>
      </c>
      <c r="AJ3632" t="s">
        <v>58842</v>
      </c>
    </row>
    <row r="3633" spans="2:36" x14ac:dyDescent="0.25">
      <c r="B3633" t="s">
        <v>58843</v>
      </c>
      <c r="E3633" t="s">
        <v>58844</v>
      </c>
      <c r="M3633" t="s">
        <v>58845</v>
      </c>
      <c r="Q3633" t="s">
        <v>58846</v>
      </c>
      <c r="T3633" t="s">
        <v>58847</v>
      </c>
      <c r="U3633" t="s">
        <v>58848</v>
      </c>
      <c r="AB3633" t="s">
        <v>58849</v>
      </c>
      <c r="AC3633" t="s">
        <v>58850</v>
      </c>
      <c r="AE3633" t="s">
        <v>58851</v>
      </c>
      <c r="AH3633" t="s">
        <v>58852</v>
      </c>
      <c r="AJ3633" t="s">
        <v>58853</v>
      </c>
    </row>
    <row r="3634" spans="2:36" x14ac:dyDescent="0.25">
      <c r="B3634" t="s">
        <v>58854</v>
      </c>
      <c r="E3634" t="s">
        <v>58855</v>
      </c>
      <c r="M3634" t="s">
        <v>58856</v>
      </c>
      <c r="Q3634" t="s">
        <v>58857</v>
      </c>
      <c r="T3634" t="s">
        <v>58858</v>
      </c>
      <c r="U3634" t="s">
        <v>58859</v>
      </c>
      <c r="AB3634" t="s">
        <v>58860</v>
      </c>
      <c r="AC3634" t="s">
        <v>58861</v>
      </c>
      <c r="AE3634" t="s">
        <v>58862</v>
      </c>
      <c r="AH3634" t="s">
        <v>58863</v>
      </c>
      <c r="AJ3634" t="s">
        <v>58864</v>
      </c>
    </row>
    <row r="3635" spans="2:36" x14ac:dyDescent="0.25">
      <c r="B3635" t="s">
        <v>58865</v>
      </c>
      <c r="E3635" t="s">
        <v>58866</v>
      </c>
      <c r="M3635" t="s">
        <v>58867</v>
      </c>
      <c r="Q3635" t="s">
        <v>58868</v>
      </c>
      <c r="T3635" t="s">
        <v>58869</v>
      </c>
      <c r="U3635" t="s">
        <v>58870</v>
      </c>
      <c r="AB3635" t="s">
        <v>58871</v>
      </c>
      <c r="AC3635" t="s">
        <v>58872</v>
      </c>
      <c r="AE3635" t="s">
        <v>58873</v>
      </c>
      <c r="AH3635" t="s">
        <v>58874</v>
      </c>
      <c r="AJ3635" t="s">
        <v>58875</v>
      </c>
    </row>
    <row r="3636" spans="2:36" x14ac:dyDescent="0.25">
      <c r="B3636" t="s">
        <v>58876</v>
      </c>
      <c r="E3636" t="s">
        <v>58877</v>
      </c>
      <c r="M3636" t="s">
        <v>58878</v>
      </c>
      <c r="Q3636" t="s">
        <v>58879</v>
      </c>
      <c r="T3636" t="s">
        <v>58880</v>
      </c>
      <c r="U3636" t="s">
        <v>58881</v>
      </c>
      <c r="AB3636" t="s">
        <v>58882</v>
      </c>
      <c r="AC3636" t="s">
        <v>58883</v>
      </c>
      <c r="AE3636" t="s">
        <v>58884</v>
      </c>
      <c r="AH3636" t="s">
        <v>58885</v>
      </c>
      <c r="AJ3636" t="s">
        <v>58886</v>
      </c>
    </row>
    <row r="3637" spans="2:36" x14ac:dyDescent="0.25">
      <c r="B3637" t="s">
        <v>58887</v>
      </c>
      <c r="E3637" t="s">
        <v>58888</v>
      </c>
      <c r="M3637" t="s">
        <v>58889</v>
      </c>
      <c r="Q3637" t="s">
        <v>58890</v>
      </c>
      <c r="T3637" t="s">
        <v>58891</v>
      </c>
      <c r="U3637" t="s">
        <v>58892</v>
      </c>
      <c r="AB3637" t="s">
        <v>58893</v>
      </c>
      <c r="AC3637" t="s">
        <v>58894</v>
      </c>
      <c r="AE3637" t="s">
        <v>58895</v>
      </c>
      <c r="AH3637" t="s">
        <v>58896</v>
      </c>
      <c r="AJ3637" t="s">
        <v>58897</v>
      </c>
    </row>
    <row r="3638" spans="2:36" x14ac:dyDescent="0.25">
      <c r="B3638" t="s">
        <v>58898</v>
      </c>
      <c r="E3638" t="s">
        <v>58899</v>
      </c>
      <c r="M3638" t="s">
        <v>58900</v>
      </c>
      <c r="Q3638" t="s">
        <v>58901</v>
      </c>
      <c r="T3638" t="s">
        <v>58902</v>
      </c>
      <c r="U3638" t="s">
        <v>58903</v>
      </c>
      <c r="AB3638" t="s">
        <v>58904</v>
      </c>
      <c r="AC3638" t="s">
        <v>58905</v>
      </c>
      <c r="AE3638" t="s">
        <v>58906</v>
      </c>
      <c r="AH3638" t="s">
        <v>58907</v>
      </c>
      <c r="AJ3638" t="s">
        <v>58908</v>
      </c>
    </row>
    <row r="3639" spans="2:36" x14ac:dyDescent="0.25">
      <c r="B3639" t="s">
        <v>58909</v>
      </c>
      <c r="E3639" t="s">
        <v>58910</v>
      </c>
      <c r="M3639" t="s">
        <v>58911</v>
      </c>
      <c r="Q3639" t="s">
        <v>58912</v>
      </c>
      <c r="T3639" t="s">
        <v>58913</v>
      </c>
      <c r="U3639" t="s">
        <v>58914</v>
      </c>
      <c r="AB3639" t="s">
        <v>58915</v>
      </c>
      <c r="AC3639" t="s">
        <v>58916</v>
      </c>
      <c r="AE3639" t="s">
        <v>58917</v>
      </c>
      <c r="AH3639" t="s">
        <v>58918</v>
      </c>
      <c r="AJ3639" t="s">
        <v>58919</v>
      </c>
    </row>
    <row r="3640" spans="2:36" x14ac:dyDescent="0.25">
      <c r="B3640" t="s">
        <v>58920</v>
      </c>
      <c r="E3640" t="s">
        <v>58921</v>
      </c>
      <c r="M3640" t="s">
        <v>58922</v>
      </c>
      <c r="Q3640" t="s">
        <v>58923</v>
      </c>
      <c r="T3640" t="s">
        <v>58924</v>
      </c>
      <c r="U3640" t="s">
        <v>58925</v>
      </c>
      <c r="AB3640" t="s">
        <v>58926</v>
      </c>
      <c r="AC3640" t="s">
        <v>58927</v>
      </c>
      <c r="AE3640" t="s">
        <v>58928</v>
      </c>
      <c r="AH3640" t="s">
        <v>58929</v>
      </c>
      <c r="AJ3640" t="s">
        <v>58930</v>
      </c>
    </row>
    <row r="3641" spans="2:36" x14ac:dyDescent="0.25">
      <c r="B3641" t="s">
        <v>58931</v>
      </c>
      <c r="E3641" t="s">
        <v>58932</v>
      </c>
      <c r="M3641" t="s">
        <v>58933</v>
      </c>
      <c r="Q3641" t="s">
        <v>58934</v>
      </c>
      <c r="T3641" t="s">
        <v>58935</v>
      </c>
      <c r="U3641" t="s">
        <v>58936</v>
      </c>
      <c r="AB3641" t="s">
        <v>58937</v>
      </c>
      <c r="AC3641" t="s">
        <v>58938</v>
      </c>
      <c r="AE3641" t="s">
        <v>58939</v>
      </c>
      <c r="AH3641" t="s">
        <v>58940</v>
      </c>
      <c r="AJ3641" t="s">
        <v>58941</v>
      </c>
    </row>
    <row r="3642" spans="2:36" x14ac:dyDescent="0.25">
      <c r="B3642" t="s">
        <v>58942</v>
      </c>
      <c r="E3642" t="s">
        <v>58943</v>
      </c>
      <c r="M3642" t="s">
        <v>58944</v>
      </c>
      <c r="Q3642" t="s">
        <v>58945</v>
      </c>
      <c r="T3642" t="s">
        <v>58946</v>
      </c>
      <c r="U3642" t="s">
        <v>58947</v>
      </c>
      <c r="AB3642" t="s">
        <v>58948</v>
      </c>
      <c r="AC3642" t="s">
        <v>58949</v>
      </c>
      <c r="AE3642" t="s">
        <v>58950</v>
      </c>
      <c r="AH3642" t="s">
        <v>58951</v>
      </c>
      <c r="AJ3642" t="s">
        <v>58952</v>
      </c>
    </row>
    <row r="3643" spans="2:36" x14ac:dyDescent="0.25">
      <c r="B3643" t="s">
        <v>58953</v>
      </c>
      <c r="E3643" t="s">
        <v>58954</v>
      </c>
      <c r="M3643" t="s">
        <v>58955</v>
      </c>
      <c r="Q3643" t="s">
        <v>58956</v>
      </c>
      <c r="T3643" t="s">
        <v>58957</v>
      </c>
      <c r="U3643" t="s">
        <v>58958</v>
      </c>
      <c r="AB3643" t="s">
        <v>58959</v>
      </c>
      <c r="AC3643" t="s">
        <v>58960</v>
      </c>
      <c r="AE3643" t="s">
        <v>58961</v>
      </c>
      <c r="AH3643" t="s">
        <v>58962</v>
      </c>
      <c r="AJ3643" t="s">
        <v>58963</v>
      </c>
    </row>
    <row r="3644" spans="2:36" x14ac:dyDescent="0.25">
      <c r="B3644" t="s">
        <v>58964</v>
      </c>
      <c r="E3644" t="s">
        <v>58965</v>
      </c>
      <c r="M3644" t="s">
        <v>58966</v>
      </c>
      <c r="Q3644" t="s">
        <v>58967</v>
      </c>
      <c r="T3644" t="s">
        <v>58968</v>
      </c>
      <c r="U3644" t="s">
        <v>58969</v>
      </c>
      <c r="AB3644" t="s">
        <v>58970</v>
      </c>
      <c r="AC3644" t="s">
        <v>58971</v>
      </c>
      <c r="AE3644" t="s">
        <v>58972</v>
      </c>
      <c r="AH3644" t="s">
        <v>58973</v>
      </c>
      <c r="AJ3644" t="s">
        <v>58974</v>
      </c>
    </row>
    <row r="3645" spans="2:36" x14ac:dyDescent="0.25">
      <c r="B3645" t="s">
        <v>58975</v>
      </c>
      <c r="E3645" t="s">
        <v>58976</v>
      </c>
      <c r="M3645" t="s">
        <v>58977</v>
      </c>
      <c r="Q3645" t="s">
        <v>58978</v>
      </c>
      <c r="T3645" t="s">
        <v>58979</v>
      </c>
      <c r="U3645" t="s">
        <v>58980</v>
      </c>
      <c r="AB3645" t="s">
        <v>58981</v>
      </c>
      <c r="AC3645" t="s">
        <v>58982</v>
      </c>
      <c r="AE3645" t="s">
        <v>58983</v>
      </c>
      <c r="AH3645" t="s">
        <v>58984</v>
      </c>
      <c r="AJ3645" t="s">
        <v>58985</v>
      </c>
    </row>
    <row r="3646" spans="2:36" x14ac:dyDescent="0.25">
      <c r="B3646" t="s">
        <v>58986</v>
      </c>
      <c r="E3646" t="s">
        <v>58987</v>
      </c>
      <c r="M3646" t="s">
        <v>58988</v>
      </c>
      <c r="Q3646" t="s">
        <v>58989</v>
      </c>
      <c r="T3646" t="s">
        <v>58990</v>
      </c>
      <c r="U3646" t="s">
        <v>58991</v>
      </c>
      <c r="AB3646" t="s">
        <v>58992</v>
      </c>
      <c r="AC3646" t="s">
        <v>58993</v>
      </c>
      <c r="AE3646" t="s">
        <v>58994</v>
      </c>
      <c r="AH3646" t="s">
        <v>58995</v>
      </c>
      <c r="AJ3646" t="s">
        <v>58996</v>
      </c>
    </row>
    <row r="3647" spans="2:36" x14ac:dyDescent="0.25">
      <c r="B3647" t="s">
        <v>58997</v>
      </c>
      <c r="E3647" t="s">
        <v>58998</v>
      </c>
      <c r="M3647" t="s">
        <v>58999</v>
      </c>
      <c r="Q3647" t="s">
        <v>59000</v>
      </c>
      <c r="T3647" t="s">
        <v>59001</v>
      </c>
      <c r="U3647" t="s">
        <v>59002</v>
      </c>
      <c r="AB3647" t="s">
        <v>59003</v>
      </c>
      <c r="AC3647" t="s">
        <v>59004</v>
      </c>
      <c r="AE3647" t="s">
        <v>59005</v>
      </c>
      <c r="AH3647" t="s">
        <v>59006</v>
      </c>
      <c r="AJ3647" t="s">
        <v>59007</v>
      </c>
    </row>
    <row r="3648" spans="2:36" x14ac:dyDescent="0.25">
      <c r="B3648" t="s">
        <v>59008</v>
      </c>
      <c r="E3648" t="s">
        <v>59009</v>
      </c>
      <c r="M3648" t="s">
        <v>59010</v>
      </c>
      <c r="Q3648" t="s">
        <v>59011</v>
      </c>
      <c r="T3648" t="s">
        <v>59012</v>
      </c>
      <c r="U3648" t="s">
        <v>59013</v>
      </c>
      <c r="AB3648" t="s">
        <v>59014</v>
      </c>
      <c r="AC3648" t="s">
        <v>59015</v>
      </c>
      <c r="AE3648" t="s">
        <v>59016</v>
      </c>
      <c r="AH3648" t="s">
        <v>59017</v>
      </c>
      <c r="AJ3648" t="s">
        <v>59018</v>
      </c>
    </row>
    <row r="3649" spans="2:36" x14ac:dyDescent="0.25">
      <c r="B3649" t="s">
        <v>59019</v>
      </c>
      <c r="E3649" t="s">
        <v>59020</v>
      </c>
      <c r="M3649" t="s">
        <v>59021</v>
      </c>
      <c r="Q3649" t="s">
        <v>59022</v>
      </c>
      <c r="T3649" t="s">
        <v>59023</v>
      </c>
      <c r="U3649" t="s">
        <v>59024</v>
      </c>
      <c r="AB3649" t="s">
        <v>59025</v>
      </c>
      <c r="AC3649" t="s">
        <v>59026</v>
      </c>
      <c r="AE3649" t="s">
        <v>59027</v>
      </c>
      <c r="AH3649" t="s">
        <v>59028</v>
      </c>
      <c r="AJ3649" t="s">
        <v>59029</v>
      </c>
    </row>
    <row r="3650" spans="2:36" x14ac:dyDescent="0.25">
      <c r="B3650" t="s">
        <v>59030</v>
      </c>
      <c r="E3650" t="s">
        <v>59031</v>
      </c>
      <c r="M3650" t="s">
        <v>59032</v>
      </c>
      <c r="Q3650" t="s">
        <v>59033</v>
      </c>
      <c r="T3650" t="s">
        <v>59034</v>
      </c>
      <c r="U3650" t="s">
        <v>59035</v>
      </c>
      <c r="AB3650" t="s">
        <v>59036</v>
      </c>
      <c r="AC3650" t="s">
        <v>59037</v>
      </c>
      <c r="AE3650" t="s">
        <v>59038</v>
      </c>
      <c r="AH3650" t="s">
        <v>59039</v>
      </c>
      <c r="AJ3650" t="s">
        <v>59040</v>
      </c>
    </row>
    <row r="3651" spans="2:36" x14ac:dyDescent="0.25">
      <c r="B3651" t="s">
        <v>59041</v>
      </c>
      <c r="E3651" t="s">
        <v>59042</v>
      </c>
      <c r="M3651" t="s">
        <v>59043</v>
      </c>
      <c r="Q3651" t="s">
        <v>59044</v>
      </c>
      <c r="T3651" t="s">
        <v>59045</v>
      </c>
      <c r="U3651" t="s">
        <v>59046</v>
      </c>
      <c r="AB3651" t="s">
        <v>59047</v>
      </c>
      <c r="AC3651" t="s">
        <v>59048</v>
      </c>
      <c r="AE3651" t="s">
        <v>59049</v>
      </c>
      <c r="AH3651" t="s">
        <v>59050</v>
      </c>
      <c r="AJ3651" t="s">
        <v>59051</v>
      </c>
    </row>
    <row r="3652" spans="2:36" x14ac:dyDescent="0.25">
      <c r="B3652" t="s">
        <v>59052</v>
      </c>
      <c r="E3652" t="s">
        <v>59053</v>
      </c>
      <c r="M3652" t="s">
        <v>59054</v>
      </c>
      <c r="Q3652" t="s">
        <v>59055</v>
      </c>
      <c r="T3652" t="s">
        <v>59056</v>
      </c>
      <c r="U3652" t="s">
        <v>59057</v>
      </c>
      <c r="AB3652" t="s">
        <v>196</v>
      </c>
      <c r="AC3652" t="s">
        <v>59058</v>
      </c>
      <c r="AE3652" t="s">
        <v>59059</v>
      </c>
      <c r="AH3652" t="s">
        <v>59060</v>
      </c>
      <c r="AJ3652" t="s">
        <v>59061</v>
      </c>
    </row>
    <row r="3653" spans="2:36" x14ac:dyDescent="0.25">
      <c r="B3653" t="s">
        <v>59062</v>
      </c>
      <c r="E3653" t="s">
        <v>59063</v>
      </c>
      <c r="M3653" t="s">
        <v>59064</v>
      </c>
      <c r="Q3653" t="s">
        <v>59065</v>
      </c>
      <c r="T3653" t="s">
        <v>59066</v>
      </c>
      <c r="U3653" t="s">
        <v>59067</v>
      </c>
      <c r="AB3653" t="s">
        <v>59068</v>
      </c>
      <c r="AC3653" t="s">
        <v>59069</v>
      </c>
      <c r="AE3653" t="s">
        <v>59070</v>
      </c>
      <c r="AH3653" t="s">
        <v>59071</v>
      </c>
      <c r="AJ3653" t="s">
        <v>59072</v>
      </c>
    </row>
    <row r="3654" spans="2:36" x14ac:dyDescent="0.25">
      <c r="B3654" t="s">
        <v>59073</v>
      </c>
      <c r="E3654" t="s">
        <v>59074</v>
      </c>
      <c r="M3654" t="s">
        <v>59075</v>
      </c>
      <c r="Q3654" t="s">
        <v>59076</v>
      </c>
      <c r="T3654" t="s">
        <v>59077</v>
      </c>
      <c r="U3654" t="s">
        <v>59078</v>
      </c>
      <c r="AB3654" t="s">
        <v>59079</v>
      </c>
      <c r="AC3654" t="s">
        <v>59080</v>
      </c>
      <c r="AE3654" t="s">
        <v>59081</v>
      </c>
      <c r="AH3654" t="s">
        <v>59082</v>
      </c>
      <c r="AJ3654" t="s">
        <v>59083</v>
      </c>
    </row>
    <row r="3655" spans="2:36" x14ac:dyDescent="0.25">
      <c r="B3655" t="s">
        <v>59084</v>
      </c>
      <c r="E3655" t="s">
        <v>59085</v>
      </c>
      <c r="M3655" t="s">
        <v>59086</v>
      </c>
      <c r="Q3655" t="s">
        <v>59087</v>
      </c>
      <c r="T3655" t="s">
        <v>59088</v>
      </c>
      <c r="U3655" t="s">
        <v>59089</v>
      </c>
      <c r="AB3655" t="s">
        <v>59090</v>
      </c>
      <c r="AC3655" t="s">
        <v>59091</v>
      </c>
      <c r="AE3655" t="s">
        <v>59092</v>
      </c>
      <c r="AH3655" t="s">
        <v>59093</v>
      </c>
      <c r="AJ3655" t="s">
        <v>59094</v>
      </c>
    </row>
    <row r="3656" spans="2:36" x14ac:dyDescent="0.25">
      <c r="B3656" t="s">
        <v>59095</v>
      </c>
      <c r="E3656" t="s">
        <v>59096</v>
      </c>
      <c r="M3656" t="s">
        <v>59097</v>
      </c>
      <c r="Q3656" t="s">
        <v>59098</v>
      </c>
      <c r="T3656" t="s">
        <v>59099</v>
      </c>
      <c r="U3656" t="s">
        <v>59100</v>
      </c>
      <c r="AB3656" t="s">
        <v>59101</v>
      </c>
      <c r="AC3656" t="s">
        <v>59102</v>
      </c>
      <c r="AE3656" t="s">
        <v>59103</v>
      </c>
      <c r="AH3656" t="s">
        <v>59104</v>
      </c>
      <c r="AJ3656" t="s">
        <v>59105</v>
      </c>
    </row>
    <row r="3657" spans="2:36" x14ac:dyDescent="0.25">
      <c r="B3657" t="s">
        <v>59106</v>
      </c>
      <c r="E3657" t="s">
        <v>59107</v>
      </c>
      <c r="M3657" t="s">
        <v>59108</v>
      </c>
      <c r="Q3657" t="s">
        <v>59109</v>
      </c>
      <c r="T3657" t="s">
        <v>59110</v>
      </c>
      <c r="U3657" t="s">
        <v>59111</v>
      </c>
      <c r="AB3657" t="s">
        <v>59112</v>
      </c>
      <c r="AC3657" t="s">
        <v>59113</v>
      </c>
      <c r="AE3657" t="s">
        <v>59114</v>
      </c>
      <c r="AH3657" t="s">
        <v>59115</v>
      </c>
      <c r="AJ3657" t="s">
        <v>59116</v>
      </c>
    </row>
    <row r="3658" spans="2:36" x14ac:dyDescent="0.25">
      <c r="B3658" t="s">
        <v>59117</v>
      </c>
      <c r="E3658" t="s">
        <v>59118</v>
      </c>
      <c r="M3658" t="s">
        <v>59119</v>
      </c>
      <c r="Q3658" t="s">
        <v>59120</v>
      </c>
      <c r="T3658" t="s">
        <v>59121</v>
      </c>
      <c r="U3658" t="s">
        <v>59122</v>
      </c>
      <c r="AB3658" t="s">
        <v>59123</v>
      </c>
      <c r="AC3658" t="s">
        <v>59124</v>
      </c>
      <c r="AE3658" t="s">
        <v>59125</v>
      </c>
      <c r="AH3658" t="s">
        <v>59126</v>
      </c>
      <c r="AJ3658" t="s">
        <v>59127</v>
      </c>
    </row>
    <row r="3659" spans="2:36" x14ac:dyDescent="0.25">
      <c r="B3659" t="s">
        <v>59128</v>
      </c>
      <c r="E3659" t="s">
        <v>59129</v>
      </c>
      <c r="M3659" t="s">
        <v>59130</v>
      </c>
      <c r="Q3659" t="s">
        <v>59131</v>
      </c>
      <c r="T3659" t="s">
        <v>59132</v>
      </c>
      <c r="U3659" t="s">
        <v>59133</v>
      </c>
      <c r="AB3659" t="s">
        <v>59134</v>
      </c>
      <c r="AC3659" t="s">
        <v>59135</v>
      </c>
      <c r="AE3659" t="s">
        <v>59136</v>
      </c>
      <c r="AH3659" t="s">
        <v>59137</v>
      </c>
      <c r="AJ3659" t="s">
        <v>59138</v>
      </c>
    </row>
    <row r="3660" spans="2:36" x14ac:dyDescent="0.25">
      <c r="B3660" t="s">
        <v>59139</v>
      </c>
      <c r="E3660" t="s">
        <v>59140</v>
      </c>
      <c r="M3660" t="s">
        <v>59141</v>
      </c>
      <c r="Q3660" t="s">
        <v>59142</v>
      </c>
      <c r="T3660" t="s">
        <v>59143</v>
      </c>
      <c r="U3660" t="s">
        <v>59144</v>
      </c>
      <c r="AB3660" t="s">
        <v>59145</v>
      </c>
      <c r="AC3660" t="s">
        <v>59146</v>
      </c>
      <c r="AE3660" t="s">
        <v>59147</v>
      </c>
      <c r="AH3660" t="s">
        <v>59148</v>
      </c>
      <c r="AJ3660" t="s">
        <v>59149</v>
      </c>
    </row>
    <row r="3661" spans="2:36" x14ac:dyDescent="0.25">
      <c r="B3661" t="s">
        <v>59150</v>
      </c>
      <c r="E3661" t="s">
        <v>59151</v>
      </c>
      <c r="M3661" t="s">
        <v>59152</v>
      </c>
      <c r="Q3661" t="s">
        <v>59153</v>
      </c>
      <c r="T3661" t="s">
        <v>59154</v>
      </c>
      <c r="U3661" t="s">
        <v>59155</v>
      </c>
      <c r="AB3661" t="s">
        <v>59156</v>
      </c>
      <c r="AC3661" t="s">
        <v>59157</v>
      </c>
      <c r="AE3661" t="s">
        <v>59158</v>
      </c>
      <c r="AH3661" t="s">
        <v>59159</v>
      </c>
      <c r="AJ3661" t="s">
        <v>59160</v>
      </c>
    </row>
    <row r="3662" spans="2:36" x14ac:dyDescent="0.25">
      <c r="B3662" t="s">
        <v>59161</v>
      </c>
      <c r="E3662" t="s">
        <v>59162</v>
      </c>
      <c r="M3662" t="s">
        <v>59163</v>
      </c>
      <c r="Q3662" t="s">
        <v>59164</v>
      </c>
      <c r="T3662" t="s">
        <v>59165</v>
      </c>
      <c r="U3662" t="s">
        <v>59166</v>
      </c>
      <c r="AB3662" t="s">
        <v>59167</v>
      </c>
      <c r="AC3662" t="s">
        <v>59168</v>
      </c>
      <c r="AE3662" t="s">
        <v>59169</v>
      </c>
      <c r="AH3662" t="s">
        <v>59170</v>
      </c>
      <c r="AJ3662" t="s">
        <v>59171</v>
      </c>
    </row>
    <row r="3663" spans="2:36" x14ac:dyDescent="0.25">
      <c r="B3663" t="s">
        <v>59172</v>
      </c>
      <c r="E3663" t="s">
        <v>59173</v>
      </c>
      <c r="M3663" t="s">
        <v>59174</v>
      </c>
      <c r="Q3663" t="s">
        <v>59175</v>
      </c>
      <c r="T3663" t="s">
        <v>59176</v>
      </c>
      <c r="U3663" t="s">
        <v>59177</v>
      </c>
      <c r="AB3663" t="s">
        <v>59178</v>
      </c>
      <c r="AC3663" t="s">
        <v>59179</v>
      </c>
      <c r="AE3663" t="s">
        <v>59180</v>
      </c>
      <c r="AH3663" t="s">
        <v>59181</v>
      </c>
      <c r="AJ3663" t="s">
        <v>59182</v>
      </c>
    </row>
    <row r="3664" spans="2:36" x14ac:dyDescent="0.25">
      <c r="B3664" t="s">
        <v>59183</v>
      </c>
      <c r="E3664" t="s">
        <v>59184</v>
      </c>
      <c r="M3664" t="s">
        <v>59185</v>
      </c>
      <c r="Q3664" t="s">
        <v>59186</v>
      </c>
      <c r="T3664" t="s">
        <v>59187</v>
      </c>
      <c r="U3664" t="s">
        <v>59188</v>
      </c>
      <c r="AB3664" t="s">
        <v>59189</v>
      </c>
      <c r="AC3664" t="s">
        <v>59190</v>
      </c>
      <c r="AE3664" t="s">
        <v>59191</v>
      </c>
      <c r="AH3664" t="s">
        <v>59192</v>
      </c>
      <c r="AJ3664" t="s">
        <v>59193</v>
      </c>
    </row>
    <row r="3665" spans="2:36" x14ac:dyDescent="0.25">
      <c r="B3665" t="s">
        <v>59194</v>
      </c>
      <c r="E3665" t="s">
        <v>59195</v>
      </c>
      <c r="M3665" t="s">
        <v>59196</v>
      </c>
      <c r="Q3665" t="s">
        <v>59197</v>
      </c>
      <c r="T3665" t="s">
        <v>59198</v>
      </c>
      <c r="U3665" t="s">
        <v>59199</v>
      </c>
      <c r="AB3665" t="s">
        <v>59200</v>
      </c>
      <c r="AC3665" t="s">
        <v>59201</v>
      </c>
      <c r="AE3665" t="s">
        <v>59202</v>
      </c>
      <c r="AH3665" t="s">
        <v>59203</v>
      </c>
      <c r="AJ3665" t="s">
        <v>59204</v>
      </c>
    </row>
    <row r="3666" spans="2:36" x14ac:dyDescent="0.25">
      <c r="B3666" t="s">
        <v>59205</v>
      </c>
      <c r="E3666" t="s">
        <v>59206</v>
      </c>
      <c r="M3666" t="s">
        <v>59207</v>
      </c>
      <c r="Q3666" t="s">
        <v>59208</v>
      </c>
      <c r="T3666" t="s">
        <v>59209</v>
      </c>
      <c r="U3666" t="s">
        <v>59210</v>
      </c>
      <c r="AB3666" t="s">
        <v>59211</v>
      </c>
      <c r="AC3666" t="s">
        <v>59212</v>
      </c>
      <c r="AE3666" t="s">
        <v>59213</v>
      </c>
      <c r="AH3666" t="s">
        <v>59214</v>
      </c>
      <c r="AJ3666" t="s">
        <v>59215</v>
      </c>
    </row>
    <row r="3667" spans="2:36" x14ac:dyDescent="0.25">
      <c r="B3667" t="s">
        <v>59216</v>
      </c>
      <c r="E3667" t="s">
        <v>59217</v>
      </c>
      <c r="M3667" t="s">
        <v>59218</v>
      </c>
      <c r="Q3667" t="s">
        <v>59219</v>
      </c>
      <c r="T3667" t="s">
        <v>59220</v>
      </c>
      <c r="U3667" t="s">
        <v>59221</v>
      </c>
      <c r="AB3667" t="s">
        <v>59222</v>
      </c>
      <c r="AC3667" t="s">
        <v>59223</v>
      </c>
      <c r="AE3667" t="s">
        <v>59224</v>
      </c>
      <c r="AH3667" t="s">
        <v>59225</v>
      </c>
      <c r="AJ3667" t="s">
        <v>59226</v>
      </c>
    </row>
    <row r="3668" spans="2:36" x14ac:dyDescent="0.25">
      <c r="B3668" t="s">
        <v>59227</v>
      </c>
      <c r="E3668" t="s">
        <v>59228</v>
      </c>
      <c r="M3668" t="s">
        <v>59229</v>
      </c>
      <c r="Q3668" t="s">
        <v>59230</v>
      </c>
      <c r="T3668" t="s">
        <v>59231</v>
      </c>
      <c r="U3668" t="s">
        <v>59232</v>
      </c>
      <c r="AB3668" t="s">
        <v>59233</v>
      </c>
      <c r="AC3668" t="s">
        <v>59234</v>
      </c>
      <c r="AE3668" t="s">
        <v>59235</v>
      </c>
      <c r="AH3668" t="s">
        <v>59236</v>
      </c>
      <c r="AJ3668" t="s">
        <v>59237</v>
      </c>
    </row>
    <row r="3669" spans="2:36" x14ac:dyDescent="0.25">
      <c r="B3669" t="s">
        <v>59238</v>
      </c>
      <c r="E3669" t="s">
        <v>59239</v>
      </c>
      <c r="M3669" t="s">
        <v>59240</v>
      </c>
      <c r="Q3669" t="s">
        <v>59241</v>
      </c>
      <c r="T3669" t="s">
        <v>59242</v>
      </c>
      <c r="U3669" t="s">
        <v>59243</v>
      </c>
      <c r="AB3669" t="s">
        <v>59244</v>
      </c>
      <c r="AC3669" t="s">
        <v>59245</v>
      </c>
      <c r="AE3669" t="s">
        <v>59246</v>
      </c>
      <c r="AH3669" t="s">
        <v>59247</v>
      </c>
      <c r="AJ3669" t="s">
        <v>59248</v>
      </c>
    </row>
    <row r="3670" spans="2:36" x14ac:dyDescent="0.25">
      <c r="B3670" t="s">
        <v>59249</v>
      </c>
      <c r="E3670" t="s">
        <v>59250</v>
      </c>
      <c r="M3670" t="s">
        <v>59251</v>
      </c>
      <c r="Q3670" t="s">
        <v>59252</v>
      </c>
      <c r="T3670" t="s">
        <v>59253</v>
      </c>
      <c r="U3670" t="s">
        <v>59254</v>
      </c>
      <c r="AB3670" t="s">
        <v>59255</v>
      </c>
      <c r="AC3670" t="s">
        <v>59256</v>
      </c>
      <c r="AE3670" t="s">
        <v>59257</v>
      </c>
      <c r="AH3670" t="s">
        <v>59258</v>
      </c>
      <c r="AJ3670" t="s">
        <v>59259</v>
      </c>
    </row>
    <row r="3671" spans="2:36" x14ac:dyDescent="0.25">
      <c r="B3671" t="s">
        <v>59260</v>
      </c>
      <c r="E3671" t="s">
        <v>59261</v>
      </c>
      <c r="M3671" t="s">
        <v>59262</v>
      </c>
      <c r="Q3671" t="s">
        <v>59263</v>
      </c>
      <c r="T3671" t="s">
        <v>59264</v>
      </c>
      <c r="U3671" t="s">
        <v>59265</v>
      </c>
      <c r="AB3671" t="s">
        <v>59266</v>
      </c>
      <c r="AC3671" t="s">
        <v>59267</v>
      </c>
      <c r="AE3671" t="s">
        <v>59268</v>
      </c>
      <c r="AH3671" t="s">
        <v>59269</v>
      </c>
      <c r="AJ3671" t="s">
        <v>59270</v>
      </c>
    </row>
    <row r="3672" spans="2:36" x14ac:dyDescent="0.25">
      <c r="B3672" t="s">
        <v>59271</v>
      </c>
      <c r="E3672" t="s">
        <v>59272</v>
      </c>
      <c r="M3672" t="s">
        <v>59273</v>
      </c>
      <c r="Q3672" t="s">
        <v>59274</v>
      </c>
      <c r="T3672" t="s">
        <v>59275</v>
      </c>
      <c r="U3672" t="s">
        <v>59276</v>
      </c>
      <c r="AB3672" t="s">
        <v>59277</v>
      </c>
      <c r="AC3672" t="s">
        <v>59278</v>
      </c>
      <c r="AE3672" t="s">
        <v>59279</v>
      </c>
      <c r="AH3672" t="s">
        <v>59280</v>
      </c>
      <c r="AJ3672" t="s">
        <v>59281</v>
      </c>
    </row>
    <row r="3673" spans="2:36" x14ac:dyDescent="0.25">
      <c r="B3673" t="s">
        <v>59282</v>
      </c>
      <c r="E3673" t="s">
        <v>59283</v>
      </c>
      <c r="M3673" t="s">
        <v>59284</v>
      </c>
      <c r="Q3673" t="s">
        <v>59285</v>
      </c>
      <c r="T3673" t="s">
        <v>59286</v>
      </c>
      <c r="U3673" t="s">
        <v>59287</v>
      </c>
      <c r="AB3673" t="s">
        <v>59288</v>
      </c>
      <c r="AC3673" t="s">
        <v>59289</v>
      </c>
      <c r="AE3673" t="s">
        <v>59290</v>
      </c>
      <c r="AH3673" t="s">
        <v>59291</v>
      </c>
      <c r="AJ3673" t="s">
        <v>59292</v>
      </c>
    </row>
    <row r="3674" spans="2:36" x14ac:dyDescent="0.25">
      <c r="B3674" t="s">
        <v>59293</v>
      </c>
      <c r="E3674" t="s">
        <v>59294</v>
      </c>
      <c r="M3674" t="s">
        <v>59295</v>
      </c>
      <c r="Q3674" t="s">
        <v>59296</v>
      </c>
      <c r="T3674" t="s">
        <v>59297</v>
      </c>
      <c r="U3674" t="s">
        <v>59298</v>
      </c>
      <c r="AB3674" t="s">
        <v>59299</v>
      </c>
      <c r="AC3674" t="s">
        <v>59300</v>
      </c>
      <c r="AE3674" t="s">
        <v>59301</v>
      </c>
      <c r="AH3674" t="s">
        <v>59302</v>
      </c>
      <c r="AJ3674" t="s">
        <v>59303</v>
      </c>
    </row>
    <row r="3675" spans="2:36" x14ac:dyDescent="0.25">
      <c r="B3675" t="s">
        <v>59304</v>
      </c>
      <c r="E3675" t="s">
        <v>59305</v>
      </c>
      <c r="M3675" t="s">
        <v>59306</v>
      </c>
      <c r="Q3675" t="s">
        <v>59307</v>
      </c>
      <c r="T3675" t="s">
        <v>59308</v>
      </c>
      <c r="U3675" t="s">
        <v>59309</v>
      </c>
      <c r="AB3675" t="s">
        <v>59310</v>
      </c>
      <c r="AC3675" t="s">
        <v>59311</v>
      </c>
      <c r="AE3675" t="s">
        <v>59312</v>
      </c>
      <c r="AH3675" t="s">
        <v>59313</v>
      </c>
      <c r="AJ3675" t="s">
        <v>59314</v>
      </c>
    </row>
    <row r="3676" spans="2:36" x14ac:dyDescent="0.25">
      <c r="B3676" t="s">
        <v>59315</v>
      </c>
      <c r="E3676" t="s">
        <v>59316</v>
      </c>
      <c r="M3676" t="s">
        <v>59317</v>
      </c>
      <c r="Q3676" t="s">
        <v>59318</v>
      </c>
      <c r="T3676" t="s">
        <v>59319</v>
      </c>
      <c r="U3676" t="s">
        <v>59320</v>
      </c>
      <c r="AB3676" t="s">
        <v>59321</v>
      </c>
      <c r="AC3676" t="s">
        <v>59322</v>
      </c>
      <c r="AE3676" t="s">
        <v>59323</v>
      </c>
      <c r="AH3676" t="s">
        <v>59324</v>
      </c>
      <c r="AJ3676" t="s">
        <v>59325</v>
      </c>
    </row>
    <row r="3677" spans="2:36" x14ac:dyDescent="0.25">
      <c r="B3677" t="s">
        <v>59326</v>
      </c>
      <c r="E3677" t="s">
        <v>59327</v>
      </c>
      <c r="M3677" t="s">
        <v>59328</v>
      </c>
      <c r="Q3677" t="s">
        <v>59329</v>
      </c>
      <c r="T3677" t="s">
        <v>59330</v>
      </c>
      <c r="U3677" t="s">
        <v>59331</v>
      </c>
      <c r="AB3677" t="s">
        <v>59332</v>
      </c>
      <c r="AC3677" t="s">
        <v>59333</v>
      </c>
      <c r="AE3677" t="s">
        <v>59334</v>
      </c>
      <c r="AH3677" t="s">
        <v>59335</v>
      </c>
      <c r="AJ3677" t="s">
        <v>59336</v>
      </c>
    </row>
    <row r="3678" spans="2:36" x14ac:dyDescent="0.25">
      <c r="B3678" t="s">
        <v>59337</v>
      </c>
      <c r="E3678" t="s">
        <v>59338</v>
      </c>
      <c r="M3678" t="s">
        <v>59339</v>
      </c>
      <c r="Q3678" t="s">
        <v>59340</v>
      </c>
      <c r="T3678" t="s">
        <v>59341</v>
      </c>
      <c r="U3678" t="s">
        <v>59342</v>
      </c>
      <c r="AB3678" t="s">
        <v>59343</v>
      </c>
      <c r="AC3678" t="s">
        <v>59344</v>
      </c>
      <c r="AE3678" t="s">
        <v>59345</v>
      </c>
      <c r="AH3678" t="s">
        <v>59346</v>
      </c>
      <c r="AJ3678" t="s">
        <v>59347</v>
      </c>
    </row>
    <row r="3679" spans="2:36" x14ac:dyDescent="0.25">
      <c r="B3679" t="s">
        <v>59348</v>
      </c>
      <c r="E3679" t="s">
        <v>59349</v>
      </c>
      <c r="M3679" t="s">
        <v>59350</v>
      </c>
      <c r="Q3679" t="s">
        <v>59351</v>
      </c>
      <c r="T3679" t="s">
        <v>59352</v>
      </c>
      <c r="U3679" t="s">
        <v>59353</v>
      </c>
      <c r="AB3679" t="s">
        <v>59354</v>
      </c>
      <c r="AC3679" t="s">
        <v>59355</v>
      </c>
      <c r="AE3679" t="s">
        <v>59356</v>
      </c>
      <c r="AH3679" t="s">
        <v>59357</v>
      </c>
      <c r="AJ3679" t="s">
        <v>59358</v>
      </c>
    </row>
    <row r="3680" spans="2:36" x14ac:dyDescent="0.25">
      <c r="B3680" t="s">
        <v>59359</v>
      </c>
      <c r="E3680" t="s">
        <v>59360</v>
      </c>
      <c r="M3680" t="s">
        <v>59361</v>
      </c>
      <c r="Q3680" t="s">
        <v>59362</v>
      </c>
      <c r="T3680" t="s">
        <v>59363</v>
      </c>
      <c r="U3680" t="s">
        <v>59364</v>
      </c>
      <c r="AB3680" t="s">
        <v>59365</v>
      </c>
      <c r="AC3680" t="s">
        <v>59366</v>
      </c>
      <c r="AE3680" t="s">
        <v>59367</v>
      </c>
      <c r="AH3680" t="s">
        <v>59368</v>
      </c>
      <c r="AJ3680" t="s">
        <v>59369</v>
      </c>
    </row>
    <row r="3681" spans="2:36" x14ac:dyDescent="0.25">
      <c r="B3681" t="s">
        <v>59370</v>
      </c>
      <c r="E3681" t="s">
        <v>59371</v>
      </c>
      <c r="M3681" t="s">
        <v>59372</v>
      </c>
      <c r="Q3681" t="s">
        <v>59373</v>
      </c>
      <c r="T3681" t="s">
        <v>59374</v>
      </c>
      <c r="U3681" t="s">
        <v>59375</v>
      </c>
      <c r="AB3681" t="s">
        <v>59376</v>
      </c>
      <c r="AC3681" t="s">
        <v>59377</v>
      </c>
      <c r="AE3681" t="s">
        <v>59378</v>
      </c>
      <c r="AH3681" t="s">
        <v>59379</v>
      </c>
      <c r="AJ3681" t="s">
        <v>59380</v>
      </c>
    </row>
    <row r="3682" spans="2:36" x14ac:dyDescent="0.25">
      <c r="B3682" t="s">
        <v>59381</v>
      </c>
      <c r="E3682" t="s">
        <v>59382</v>
      </c>
      <c r="M3682" t="s">
        <v>59383</v>
      </c>
      <c r="Q3682" t="s">
        <v>59384</v>
      </c>
      <c r="T3682" t="s">
        <v>59385</v>
      </c>
      <c r="U3682" t="s">
        <v>59386</v>
      </c>
      <c r="AB3682" t="s">
        <v>59387</v>
      </c>
      <c r="AC3682" t="s">
        <v>59388</v>
      </c>
      <c r="AE3682" t="s">
        <v>59389</v>
      </c>
      <c r="AH3682" t="s">
        <v>59390</v>
      </c>
      <c r="AJ3682" t="s">
        <v>59391</v>
      </c>
    </row>
    <row r="3683" spans="2:36" x14ac:dyDescent="0.25">
      <c r="B3683" t="s">
        <v>59392</v>
      </c>
      <c r="E3683" t="s">
        <v>59393</v>
      </c>
      <c r="M3683" t="s">
        <v>59394</v>
      </c>
      <c r="Q3683" t="s">
        <v>59395</v>
      </c>
      <c r="T3683" t="s">
        <v>59396</v>
      </c>
      <c r="U3683" t="s">
        <v>59397</v>
      </c>
      <c r="AB3683" t="s">
        <v>59398</v>
      </c>
      <c r="AC3683" t="s">
        <v>59399</v>
      </c>
      <c r="AE3683" t="s">
        <v>59400</v>
      </c>
      <c r="AH3683" t="s">
        <v>59401</v>
      </c>
      <c r="AJ3683" t="s">
        <v>59402</v>
      </c>
    </row>
    <row r="3684" spans="2:36" x14ac:dyDescent="0.25">
      <c r="B3684" t="s">
        <v>59403</v>
      </c>
      <c r="E3684" t="s">
        <v>59404</v>
      </c>
      <c r="M3684" t="s">
        <v>59405</v>
      </c>
      <c r="Q3684" t="s">
        <v>59406</v>
      </c>
      <c r="T3684" t="s">
        <v>59407</v>
      </c>
      <c r="U3684" t="s">
        <v>59408</v>
      </c>
      <c r="AB3684" t="s">
        <v>59409</v>
      </c>
      <c r="AC3684" t="s">
        <v>59410</v>
      </c>
      <c r="AE3684" t="s">
        <v>59411</v>
      </c>
      <c r="AH3684" t="s">
        <v>59412</v>
      </c>
      <c r="AJ3684" t="s">
        <v>59413</v>
      </c>
    </row>
    <row r="3685" spans="2:36" x14ac:dyDescent="0.25">
      <c r="B3685" t="s">
        <v>59414</v>
      </c>
      <c r="E3685" t="s">
        <v>59415</v>
      </c>
      <c r="M3685" t="s">
        <v>59416</v>
      </c>
      <c r="Q3685" t="s">
        <v>59417</v>
      </c>
      <c r="T3685" t="s">
        <v>59418</v>
      </c>
      <c r="U3685" t="s">
        <v>59419</v>
      </c>
      <c r="AB3685" t="s">
        <v>59420</v>
      </c>
      <c r="AC3685" t="s">
        <v>59421</v>
      </c>
      <c r="AE3685" t="s">
        <v>59422</v>
      </c>
      <c r="AH3685" t="s">
        <v>59423</v>
      </c>
      <c r="AJ3685" t="s">
        <v>59424</v>
      </c>
    </row>
    <row r="3686" spans="2:36" x14ac:dyDescent="0.25">
      <c r="B3686" t="s">
        <v>59425</v>
      </c>
      <c r="E3686" t="s">
        <v>59426</v>
      </c>
      <c r="M3686" t="s">
        <v>59427</v>
      </c>
      <c r="Q3686" t="s">
        <v>59428</v>
      </c>
      <c r="T3686" t="s">
        <v>59429</v>
      </c>
      <c r="U3686" t="s">
        <v>59430</v>
      </c>
      <c r="AB3686" t="s">
        <v>59431</v>
      </c>
      <c r="AC3686" t="s">
        <v>59432</v>
      </c>
      <c r="AE3686" t="s">
        <v>59433</v>
      </c>
      <c r="AH3686" t="s">
        <v>59434</v>
      </c>
      <c r="AJ3686" t="s">
        <v>59435</v>
      </c>
    </row>
    <row r="3687" spans="2:36" x14ac:dyDescent="0.25">
      <c r="B3687" t="s">
        <v>59436</v>
      </c>
      <c r="E3687" t="s">
        <v>59437</v>
      </c>
      <c r="M3687" t="s">
        <v>59438</v>
      </c>
      <c r="Q3687" t="s">
        <v>59439</v>
      </c>
      <c r="T3687" t="s">
        <v>59440</v>
      </c>
      <c r="U3687" t="s">
        <v>59441</v>
      </c>
      <c r="AB3687" t="s">
        <v>59442</v>
      </c>
      <c r="AC3687" t="s">
        <v>59443</v>
      </c>
      <c r="AE3687" t="s">
        <v>59444</v>
      </c>
      <c r="AH3687" t="s">
        <v>59445</v>
      </c>
      <c r="AJ3687" t="s">
        <v>59446</v>
      </c>
    </row>
    <row r="3688" spans="2:36" x14ac:dyDescent="0.25">
      <c r="B3688" t="s">
        <v>59447</v>
      </c>
      <c r="E3688" t="s">
        <v>59448</v>
      </c>
      <c r="M3688" t="s">
        <v>59449</v>
      </c>
      <c r="Q3688" t="s">
        <v>59450</v>
      </c>
      <c r="T3688" t="s">
        <v>59451</v>
      </c>
      <c r="U3688" t="s">
        <v>59452</v>
      </c>
      <c r="AB3688" t="s">
        <v>59453</v>
      </c>
      <c r="AC3688" t="s">
        <v>59454</v>
      </c>
      <c r="AE3688" t="s">
        <v>59455</v>
      </c>
      <c r="AH3688" t="s">
        <v>59456</v>
      </c>
      <c r="AJ3688" t="s">
        <v>59457</v>
      </c>
    </row>
    <row r="3689" spans="2:36" x14ac:dyDescent="0.25">
      <c r="B3689" t="s">
        <v>59458</v>
      </c>
      <c r="E3689" t="s">
        <v>59459</v>
      </c>
      <c r="M3689" t="s">
        <v>59460</v>
      </c>
      <c r="Q3689" t="s">
        <v>59461</v>
      </c>
      <c r="T3689" t="s">
        <v>59462</v>
      </c>
      <c r="U3689" t="s">
        <v>59463</v>
      </c>
      <c r="AB3689" t="s">
        <v>59464</v>
      </c>
      <c r="AC3689" t="s">
        <v>59465</v>
      </c>
      <c r="AE3689" t="s">
        <v>59466</v>
      </c>
      <c r="AH3689" t="s">
        <v>59467</v>
      </c>
      <c r="AJ3689" t="s">
        <v>59468</v>
      </c>
    </row>
    <row r="3690" spans="2:36" x14ac:dyDescent="0.25">
      <c r="B3690" t="s">
        <v>59469</v>
      </c>
      <c r="E3690" t="s">
        <v>59470</v>
      </c>
      <c r="M3690" t="s">
        <v>59471</v>
      </c>
      <c r="Q3690" t="s">
        <v>59472</v>
      </c>
      <c r="T3690" t="s">
        <v>59473</v>
      </c>
      <c r="U3690" t="s">
        <v>59474</v>
      </c>
      <c r="AB3690" t="s">
        <v>59475</v>
      </c>
      <c r="AC3690" t="s">
        <v>59476</v>
      </c>
      <c r="AE3690" t="s">
        <v>59477</v>
      </c>
      <c r="AH3690" t="s">
        <v>59478</v>
      </c>
      <c r="AJ3690" t="s">
        <v>59479</v>
      </c>
    </row>
    <row r="3691" spans="2:36" x14ac:dyDescent="0.25">
      <c r="B3691" t="s">
        <v>59480</v>
      </c>
      <c r="E3691" t="s">
        <v>59481</v>
      </c>
      <c r="M3691" t="s">
        <v>59482</v>
      </c>
      <c r="Q3691" t="s">
        <v>59483</v>
      </c>
      <c r="T3691" t="s">
        <v>59484</v>
      </c>
      <c r="U3691" t="s">
        <v>59485</v>
      </c>
      <c r="AB3691" t="s">
        <v>59486</v>
      </c>
      <c r="AC3691" t="s">
        <v>59487</v>
      </c>
      <c r="AE3691" t="s">
        <v>59488</v>
      </c>
      <c r="AH3691" t="s">
        <v>59489</v>
      </c>
      <c r="AJ3691" t="s">
        <v>59490</v>
      </c>
    </row>
    <row r="3692" spans="2:36" x14ac:dyDescent="0.25">
      <c r="B3692" t="s">
        <v>59491</v>
      </c>
      <c r="E3692" t="s">
        <v>59492</v>
      </c>
      <c r="M3692" t="s">
        <v>59493</v>
      </c>
      <c r="Q3692" t="s">
        <v>59494</v>
      </c>
      <c r="T3692" t="s">
        <v>59495</v>
      </c>
      <c r="U3692" t="s">
        <v>59496</v>
      </c>
      <c r="AB3692" t="s">
        <v>59497</v>
      </c>
      <c r="AC3692" t="s">
        <v>59498</v>
      </c>
      <c r="AE3692" t="s">
        <v>59499</v>
      </c>
      <c r="AH3692" t="s">
        <v>59500</v>
      </c>
      <c r="AJ3692" t="s">
        <v>59501</v>
      </c>
    </row>
    <row r="3693" spans="2:36" x14ac:dyDescent="0.25">
      <c r="B3693" t="s">
        <v>59502</v>
      </c>
      <c r="E3693" t="s">
        <v>59503</v>
      </c>
      <c r="M3693" t="s">
        <v>59504</v>
      </c>
      <c r="Q3693" t="s">
        <v>59505</v>
      </c>
      <c r="T3693" t="s">
        <v>59506</v>
      </c>
      <c r="U3693" t="s">
        <v>59507</v>
      </c>
      <c r="AB3693" t="s">
        <v>59508</v>
      </c>
      <c r="AC3693" t="s">
        <v>59509</v>
      </c>
      <c r="AE3693" t="s">
        <v>59510</v>
      </c>
      <c r="AH3693" t="s">
        <v>59511</v>
      </c>
      <c r="AJ3693" t="s">
        <v>59512</v>
      </c>
    </row>
    <row r="3694" spans="2:36" x14ac:dyDescent="0.25">
      <c r="B3694" t="s">
        <v>59513</v>
      </c>
      <c r="E3694" t="s">
        <v>59514</v>
      </c>
      <c r="M3694" t="s">
        <v>59515</v>
      </c>
      <c r="Q3694" t="s">
        <v>59516</v>
      </c>
      <c r="T3694" t="s">
        <v>59517</v>
      </c>
      <c r="U3694" t="s">
        <v>59518</v>
      </c>
      <c r="AB3694" t="s">
        <v>59519</v>
      </c>
      <c r="AC3694" t="s">
        <v>59520</v>
      </c>
      <c r="AE3694" t="s">
        <v>59521</v>
      </c>
      <c r="AH3694" t="s">
        <v>59522</v>
      </c>
      <c r="AJ3694" t="s">
        <v>59523</v>
      </c>
    </row>
    <row r="3695" spans="2:36" x14ac:dyDescent="0.25">
      <c r="B3695" t="s">
        <v>59524</v>
      </c>
      <c r="E3695" t="s">
        <v>59525</v>
      </c>
      <c r="M3695" t="s">
        <v>59526</v>
      </c>
      <c r="Q3695" t="s">
        <v>59527</v>
      </c>
      <c r="T3695" t="s">
        <v>59528</v>
      </c>
      <c r="U3695" t="s">
        <v>59529</v>
      </c>
      <c r="AB3695" t="s">
        <v>59530</v>
      </c>
      <c r="AC3695" t="s">
        <v>59531</v>
      </c>
      <c r="AE3695" t="s">
        <v>59532</v>
      </c>
      <c r="AH3695" t="s">
        <v>59533</v>
      </c>
      <c r="AJ3695" t="s">
        <v>59534</v>
      </c>
    </row>
    <row r="3696" spans="2:36" x14ac:dyDescent="0.25">
      <c r="B3696" t="s">
        <v>59535</v>
      </c>
      <c r="E3696" t="s">
        <v>59536</v>
      </c>
      <c r="M3696" t="s">
        <v>59537</v>
      </c>
      <c r="Q3696" t="s">
        <v>59538</v>
      </c>
      <c r="T3696" t="s">
        <v>59539</v>
      </c>
      <c r="U3696" t="s">
        <v>59540</v>
      </c>
      <c r="AB3696" t="s">
        <v>59541</v>
      </c>
      <c r="AC3696" t="s">
        <v>59542</v>
      </c>
      <c r="AE3696" t="s">
        <v>59543</v>
      </c>
      <c r="AH3696" t="s">
        <v>59544</v>
      </c>
      <c r="AJ3696" t="s">
        <v>59545</v>
      </c>
    </row>
    <row r="3697" spans="2:36" x14ac:dyDescent="0.25">
      <c r="B3697" t="s">
        <v>59546</v>
      </c>
      <c r="E3697" t="s">
        <v>59547</v>
      </c>
      <c r="M3697" t="s">
        <v>59548</v>
      </c>
      <c r="Q3697" t="s">
        <v>59549</v>
      </c>
      <c r="T3697" t="s">
        <v>59550</v>
      </c>
      <c r="U3697" t="s">
        <v>59551</v>
      </c>
      <c r="AB3697" t="s">
        <v>59552</v>
      </c>
      <c r="AC3697" t="s">
        <v>59553</v>
      </c>
      <c r="AE3697" t="s">
        <v>59554</v>
      </c>
      <c r="AH3697" t="s">
        <v>59555</v>
      </c>
      <c r="AJ3697" t="s">
        <v>59556</v>
      </c>
    </row>
    <row r="3698" spans="2:36" x14ac:dyDescent="0.25">
      <c r="B3698" t="s">
        <v>59557</v>
      </c>
      <c r="E3698" t="s">
        <v>59558</v>
      </c>
      <c r="M3698" t="s">
        <v>59559</v>
      </c>
      <c r="Q3698" t="s">
        <v>59560</v>
      </c>
      <c r="T3698" t="s">
        <v>59561</v>
      </c>
      <c r="U3698" t="s">
        <v>59562</v>
      </c>
      <c r="AB3698" t="s">
        <v>59563</v>
      </c>
      <c r="AC3698" t="s">
        <v>59564</v>
      </c>
      <c r="AE3698" t="s">
        <v>59565</v>
      </c>
      <c r="AH3698" t="s">
        <v>59566</v>
      </c>
      <c r="AJ3698" t="s">
        <v>59567</v>
      </c>
    </row>
    <row r="3699" spans="2:36" x14ac:dyDescent="0.25">
      <c r="B3699" t="s">
        <v>59568</v>
      </c>
      <c r="E3699" t="s">
        <v>59569</v>
      </c>
      <c r="M3699" t="s">
        <v>59570</v>
      </c>
      <c r="Q3699" t="s">
        <v>59571</v>
      </c>
      <c r="T3699" t="s">
        <v>59572</v>
      </c>
      <c r="U3699" t="s">
        <v>59573</v>
      </c>
      <c r="AB3699" t="s">
        <v>59574</v>
      </c>
      <c r="AC3699" t="s">
        <v>59575</v>
      </c>
      <c r="AE3699" t="s">
        <v>59576</v>
      </c>
      <c r="AH3699" t="s">
        <v>59577</v>
      </c>
      <c r="AJ3699" t="s">
        <v>59578</v>
      </c>
    </row>
    <row r="3700" spans="2:36" x14ac:dyDescent="0.25">
      <c r="B3700" t="s">
        <v>59579</v>
      </c>
      <c r="E3700" t="s">
        <v>59580</v>
      </c>
      <c r="M3700" t="s">
        <v>59581</v>
      </c>
      <c r="Q3700" t="s">
        <v>59582</v>
      </c>
      <c r="T3700" t="s">
        <v>59583</v>
      </c>
      <c r="U3700" t="s">
        <v>59584</v>
      </c>
      <c r="AB3700" t="s">
        <v>59585</v>
      </c>
      <c r="AC3700" t="s">
        <v>59586</v>
      </c>
      <c r="AE3700" t="s">
        <v>59587</v>
      </c>
      <c r="AH3700" t="s">
        <v>59588</v>
      </c>
      <c r="AJ3700" t="s">
        <v>59589</v>
      </c>
    </row>
    <row r="3701" spans="2:36" x14ac:dyDescent="0.25">
      <c r="B3701" t="s">
        <v>59590</v>
      </c>
      <c r="E3701" t="s">
        <v>59591</v>
      </c>
      <c r="M3701" t="s">
        <v>59592</v>
      </c>
      <c r="Q3701" t="s">
        <v>59593</v>
      </c>
      <c r="T3701" t="s">
        <v>59594</v>
      </c>
      <c r="U3701" t="s">
        <v>59595</v>
      </c>
      <c r="AB3701" t="s">
        <v>59596</v>
      </c>
      <c r="AC3701" t="s">
        <v>59597</v>
      </c>
      <c r="AE3701" t="s">
        <v>59598</v>
      </c>
      <c r="AH3701" t="s">
        <v>59599</v>
      </c>
      <c r="AJ3701" t="s">
        <v>59600</v>
      </c>
    </row>
    <row r="3702" spans="2:36" x14ac:dyDescent="0.25">
      <c r="B3702" t="s">
        <v>59601</v>
      </c>
      <c r="E3702" t="s">
        <v>59602</v>
      </c>
      <c r="M3702" t="s">
        <v>59603</v>
      </c>
      <c r="Q3702" t="s">
        <v>59604</v>
      </c>
      <c r="T3702" t="s">
        <v>59605</v>
      </c>
      <c r="U3702" t="s">
        <v>59606</v>
      </c>
      <c r="AB3702" t="s">
        <v>59607</v>
      </c>
      <c r="AC3702" t="s">
        <v>59608</v>
      </c>
      <c r="AE3702" t="s">
        <v>59609</v>
      </c>
      <c r="AH3702" t="s">
        <v>59610</v>
      </c>
      <c r="AJ3702" t="s">
        <v>59611</v>
      </c>
    </row>
    <row r="3703" spans="2:36" x14ac:dyDescent="0.25">
      <c r="B3703" t="s">
        <v>59612</v>
      </c>
      <c r="E3703" t="s">
        <v>59613</v>
      </c>
      <c r="M3703" t="s">
        <v>59614</v>
      </c>
      <c r="Q3703" t="s">
        <v>59615</v>
      </c>
      <c r="T3703" t="s">
        <v>59616</v>
      </c>
      <c r="U3703" t="s">
        <v>59617</v>
      </c>
      <c r="AB3703" t="s">
        <v>59618</v>
      </c>
      <c r="AC3703" t="s">
        <v>59619</v>
      </c>
      <c r="AE3703" t="s">
        <v>59620</v>
      </c>
      <c r="AH3703" t="s">
        <v>59621</v>
      </c>
      <c r="AJ3703" t="s">
        <v>59622</v>
      </c>
    </row>
    <row r="3704" spans="2:36" x14ac:dyDescent="0.25">
      <c r="B3704" t="s">
        <v>59623</v>
      </c>
      <c r="E3704" t="s">
        <v>59624</v>
      </c>
      <c r="M3704" t="s">
        <v>59625</v>
      </c>
      <c r="Q3704" t="s">
        <v>59626</v>
      </c>
      <c r="T3704" t="s">
        <v>59627</v>
      </c>
      <c r="U3704" t="s">
        <v>59628</v>
      </c>
      <c r="AB3704" t="s">
        <v>59629</v>
      </c>
      <c r="AC3704" t="s">
        <v>59630</v>
      </c>
      <c r="AE3704" t="s">
        <v>59631</v>
      </c>
      <c r="AH3704" t="s">
        <v>59632</v>
      </c>
      <c r="AJ3704" t="s">
        <v>59633</v>
      </c>
    </row>
    <row r="3705" spans="2:36" x14ac:dyDescent="0.25">
      <c r="B3705" t="s">
        <v>59634</v>
      </c>
      <c r="E3705" t="s">
        <v>59635</v>
      </c>
      <c r="M3705" t="s">
        <v>59636</v>
      </c>
      <c r="Q3705" t="s">
        <v>59637</v>
      </c>
      <c r="T3705" t="s">
        <v>59638</v>
      </c>
      <c r="U3705" t="s">
        <v>59639</v>
      </c>
      <c r="AB3705" t="s">
        <v>59640</v>
      </c>
      <c r="AC3705" t="s">
        <v>59641</v>
      </c>
      <c r="AE3705" t="s">
        <v>59642</v>
      </c>
      <c r="AH3705" t="s">
        <v>59643</v>
      </c>
      <c r="AJ3705" t="s">
        <v>59644</v>
      </c>
    </row>
    <row r="3706" spans="2:36" x14ac:dyDescent="0.25">
      <c r="B3706" t="s">
        <v>59645</v>
      </c>
      <c r="E3706" t="s">
        <v>59646</v>
      </c>
      <c r="M3706" t="s">
        <v>59647</v>
      </c>
      <c r="Q3706" t="s">
        <v>59648</v>
      </c>
      <c r="T3706" t="s">
        <v>59649</v>
      </c>
      <c r="U3706" t="s">
        <v>59650</v>
      </c>
      <c r="AB3706" t="s">
        <v>59651</v>
      </c>
      <c r="AC3706" t="s">
        <v>59652</v>
      </c>
      <c r="AE3706" t="s">
        <v>59653</v>
      </c>
      <c r="AH3706" t="s">
        <v>59654</v>
      </c>
      <c r="AJ3706" t="s">
        <v>59655</v>
      </c>
    </row>
    <row r="3707" spans="2:36" x14ac:dyDescent="0.25">
      <c r="B3707" t="s">
        <v>59656</v>
      </c>
      <c r="E3707" t="s">
        <v>59657</v>
      </c>
      <c r="M3707" t="s">
        <v>59658</v>
      </c>
      <c r="Q3707" t="s">
        <v>59659</v>
      </c>
      <c r="T3707" t="s">
        <v>59660</v>
      </c>
      <c r="U3707" t="s">
        <v>59661</v>
      </c>
      <c r="AB3707" t="s">
        <v>59662</v>
      </c>
      <c r="AC3707" t="s">
        <v>59663</v>
      </c>
      <c r="AE3707" t="s">
        <v>59664</v>
      </c>
      <c r="AH3707" t="s">
        <v>59665</v>
      </c>
      <c r="AJ3707" t="s">
        <v>59666</v>
      </c>
    </row>
    <row r="3708" spans="2:36" x14ac:dyDescent="0.25">
      <c r="B3708" t="s">
        <v>59667</v>
      </c>
      <c r="E3708" t="s">
        <v>59668</v>
      </c>
      <c r="M3708" t="s">
        <v>59669</v>
      </c>
      <c r="Q3708" t="s">
        <v>59670</v>
      </c>
      <c r="T3708" t="s">
        <v>59671</v>
      </c>
      <c r="U3708" t="s">
        <v>59672</v>
      </c>
      <c r="AB3708" t="s">
        <v>59673</v>
      </c>
      <c r="AC3708" t="s">
        <v>59674</v>
      </c>
      <c r="AE3708" t="s">
        <v>59675</v>
      </c>
      <c r="AH3708" t="s">
        <v>59676</v>
      </c>
      <c r="AJ3708" t="s">
        <v>59677</v>
      </c>
    </row>
    <row r="3709" spans="2:36" x14ac:dyDescent="0.25">
      <c r="B3709" t="s">
        <v>59678</v>
      </c>
      <c r="E3709" t="s">
        <v>59679</v>
      </c>
      <c r="M3709" t="s">
        <v>59680</v>
      </c>
      <c r="Q3709" t="s">
        <v>59681</v>
      </c>
      <c r="T3709" t="s">
        <v>59682</v>
      </c>
      <c r="U3709" t="s">
        <v>59683</v>
      </c>
      <c r="AB3709" t="s">
        <v>59684</v>
      </c>
      <c r="AC3709" t="s">
        <v>59685</v>
      </c>
      <c r="AE3709" t="s">
        <v>59686</v>
      </c>
      <c r="AH3709" t="s">
        <v>59687</v>
      </c>
      <c r="AJ3709" t="s">
        <v>59688</v>
      </c>
    </row>
    <row r="3710" spans="2:36" x14ac:dyDescent="0.25">
      <c r="B3710" t="s">
        <v>59689</v>
      </c>
      <c r="E3710" t="s">
        <v>59690</v>
      </c>
      <c r="M3710" t="s">
        <v>59691</v>
      </c>
      <c r="Q3710" t="s">
        <v>59692</v>
      </c>
      <c r="T3710" t="s">
        <v>59693</v>
      </c>
      <c r="U3710" t="s">
        <v>59694</v>
      </c>
      <c r="AB3710" t="s">
        <v>59695</v>
      </c>
      <c r="AC3710" t="s">
        <v>59696</v>
      </c>
      <c r="AE3710" t="s">
        <v>59697</v>
      </c>
      <c r="AH3710" t="s">
        <v>59698</v>
      </c>
      <c r="AJ3710" t="s">
        <v>59699</v>
      </c>
    </row>
    <row r="3711" spans="2:36" x14ac:dyDescent="0.25">
      <c r="B3711" t="s">
        <v>59700</v>
      </c>
      <c r="E3711" t="s">
        <v>59701</v>
      </c>
      <c r="M3711" t="s">
        <v>59702</v>
      </c>
      <c r="Q3711" t="s">
        <v>59703</v>
      </c>
      <c r="T3711" t="s">
        <v>59704</v>
      </c>
      <c r="U3711" t="s">
        <v>59705</v>
      </c>
      <c r="AB3711" t="s">
        <v>59706</v>
      </c>
      <c r="AC3711" t="s">
        <v>59707</v>
      </c>
      <c r="AE3711" t="s">
        <v>59708</v>
      </c>
      <c r="AH3711" t="s">
        <v>59709</v>
      </c>
      <c r="AJ3711" t="s">
        <v>59710</v>
      </c>
    </row>
    <row r="3712" spans="2:36" x14ac:dyDescent="0.25">
      <c r="B3712" t="s">
        <v>59711</v>
      </c>
      <c r="E3712" t="s">
        <v>59712</v>
      </c>
      <c r="M3712" t="s">
        <v>59713</v>
      </c>
      <c r="Q3712" t="s">
        <v>59714</v>
      </c>
      <c r="T3712" t="s">
        <v>59715</v>
      </c>
      <c r="U3712" t="s">
        <v>59716</v>
      </c>
      <c r="AB3712" t="s">
        <v>59717</v>
      </c>
      <c r="AC3712" t="s">
        <v>59718</v>
      </c>
      <c r="AE3712" t="s">
        <v>59719</v>
      </c>
      <c r="AH3712" t="s">
        <v>59720</v>
      </c>
      <c r="AJ3712" t="s">
        <v>59721</v>
      </c>
    </row>
    <row r="3713" spans="2:36" x14ac:dyDescent="0.25">
      <c r="B3713" t="s">
        <v>59722</v>
      </c>
      <c r="E3713" t="s">
        <v>59723</v>
      </c>
      <c r="M3713" t="s">
        <v>59724</v>
      </c>
      <c r="Q3713" t="s">
        <v>59725</v>
      </c>
      <c r="T3713" t="s">
        <v>59726</v>
      </c>
      <c r="U3713" t="s">
        <v>59727</v>
      </c>
      <c r="AB3713" t="s">
        <v>59728</v>
      </c>
      <c r="AC3713" t="s">
        <v>59729</v>
      </c>
      <c r="AE3713" t="s">
        <v>59730</v>
      </c>
      <c r="AH3713" t="s">
        <v>59731</v>
      </c>
      <c r="AJ3713" t="s">
        <v>59732</v>
      </c>
    </row>
    <row r="3714" spans="2:36" x14ac:dyDescent="0.25">
      <c r="B3714" t="s">
        <v>59733</v>
      </c>
      <c r="E3714" t="s">
        <v>59734</v>
      </c>
      <c r="M3714" t="s">
        <v>59735</v>
      </c>
      <c r="Q3714" t="s">
        <v>59736</v>
      </c>
      <c r="T3714" t="s">
        <v>59737</v>
      </c>
      <c r="U3714" t="s">
        <v>56</v>
      </c>
      <c r="AB3714" t="s">
        <v>59738</v>
      </c>
      <c r="AC3714" t="s">
        <v>59739</v>
      </c>
      <c r="AE3714" t="s">
        <v>59740</v>
      </c>
      <c r="AH3714" t="s">
        <v>59741</v>
      </c>
      <c r="AJ3714" t="s">
        <v>59742</v>
      </c>
    </row>
    <row r="3715" spans="2:36" x14ac:dyDescent="0.25">
      <c r="B3715" t="s">
        <v>59743</v>
      </c>
      <c r="E3715" t="s">
        <v>59744</v>
      </c>
      <c r="M3715" t="s">
        <v>59745</v>
      </c>
      <c r="Q3715" t="s">
        <v>59746</v>
      </c>
      <c r="T3715" t="s">
        <v>59747</v>
      </c>
      <c r="U3715" t="s">
        <v>59748</v>
      </c>
      <c r="AB3715" t="s">
        <v>59749</v>
      </c>
      <c r="AC3715" t="s">
        <v>59750</v>
      </c>
      <c r="AE3715" t="s">
        <v>59751</v>
      </c>
      <c r="AH3715" t="s">
        <v>59752</v>
      </c>
      <c r="AJ3715" t="s">
        <v>59753</v>
      </c>
    </row>
    <row r="3716" spans="2:36" x14ac:dyDescent="0.25">
      <c r="B3716" t="s">
        <v>59754</v>
      </c>
      <c r="E3716" t="s">
        <v>59755</v>
      </c>
      <c r="M3716" t="s">
        <v>59756</v>
      </c>
      <c r="Q3716" t="s">
        <v>59757</v>
      </c>
      <c r="T3716" t="s">
        <v>59758</v>
      </c>
      <c r="U3716" t="s">
        <v>59759</v>
      </c>
      <c r="AB3716" t="s">
        <v>59760</v>
      </c>
      <c r="AC3716" t="s">
        <v>59761</v>
      </c>
      <c r="AE3716" t="s">
        <v>59762</v>
      </c>
      <c r="AH3716" t="s">
        <v>59763</v>
      </c>
      <c r="AJ3716" t="s">
        <v>59764</v>
      </c>
    </row>
    <row r="3717" spans="2:36" x14ac:dyDescent="0.25">
      <c r="B3717" t="s">
        <v>59765</v>
      </c>
      <c r="E3717" t="s">
        <v>59766</v>
      </c>
      <c r="M3717" t="s">
        <v>59767</v>
      </c>
      <c r="Q3717" t="s">
        <v>59768</v>
      </c>
      <c r="T3717" t="s">
        <v>59769</v>
      </c>
      <c r="U3717" t="s">
        <v>59770</v>
      </c>
      <c r="AB3717" t="s">
        <v>59771</v>
      </c>
      <c r="AC3717" t="s">
        <v>59772</v>
      </c>
      <c r="AE3717" t="s">
        <v>59773</v>
      </c>
      <c r="AH3717" t="s">
        <v>59774</v>
      </c>
      <c r="AJ3717" t="s">
        <v>59775</v>
      </c>
    </row>
    <row r="3718" spans="2:36" x14ac:dyDescent="0.25">
      <c r="B3718" t="s">
        <v>59776</v>
      </c>
      <c r="E3718" t="s">
        <v>59777</v>
      </c>
      <c r="M3718" t="s">
        <v>59778</v>
      </c>
      <c r="Q3718" t="s">
        <v>59779</v>
      </c>
      <c r="T3718" t="s">
        <v>59780</v>
      </c>
      <c r="U3718" t="s">
        <v>59781</v>
      </c>
      <c r="AB3718" t="s">
        <v>59782</v>
      </c>
      <c r="AC3718" t="s">
        <v>59783</v>
      </c>
      <c r="AE3718" t="s">
        <v>59784</v>
      </c>
      <c r="AH3718" t="s">
        <v>59785</v>
      </c>
      <c r="AJ3718" t="s">
        <v>59786</v>
      </c>
    </row>
    <row r="3719" spans="2:36" x14ac:dyDescent="0.25">
      <c r="B3719" t="s">
        <v>59787</v>
      </c>
      <c r="E3719" t="s">
        <v>59788</v>
      </c>
      <c r="M3719" t="s">
        <v>59789</v>
      </c>
      <c r="Q3719" t="s">
        <v>59790</v>
      </c>
      <c r="T3719" t="s">
        <v>59791</v>
      </c>
      <c r="U3719" t="s">
        <v>59792</v>
      </c>
      <c r="AB3719" t="s">
        <v>59793</v>
      </c>
      <c r="AC3719" t="s">
        <v>59794</v>
      </c>
      <c r="AE3719" t="s">
        <v>59795</v>
      </c>
      <c r="AH3719" t="s">
        <v>59796</v>
      </c>
      <c r="AJ3719" t="s">
        <v>59797</v>
      </c>
    </row>
    <row r="3720" spans="2:36" x14ac:dyDescent="0.25">
      <c r="B3720" t="s">
        <v>59798</v>
      </c>
      <c r="E3720" t="s">
        <v>59799</v>
      </c>
      <c r="M3720" t="s">
        <v>59800</v>
      </c>
      <c r="Q3720" t="s">
        <v>59801</v>
      </c>
      <c r="T3720" t="s">
        <v>59802</v>
      </c>
      <c r="U3720" t="s">
        <v>59803</v>
      </c>
      <c r="AB3720" t="s">
        <v>59804</v>
      </c>
      <c r="AC3720" t="s">
        <v>59805</v>
      </c>
      <c r="AE3720" t="s">
        <v>59806</v>
      </c>
      <c r="AH3720" t="s">
        <v>59807</v>
      </c>
      <c r="AJ3720" t="s">
        <v>59808</v>
      </c>
    </row>
    <row r="3721" spans="2:36" x14ac:dyDescent="0.25">
      <c r="B3721" t="s">
        <v>59809</v>
      </c>
      <c r="E3721" t="s">
        <v>59810</v>
      </c>
      <c r="M3721" t="s">
        <v>59811</v>
      </c>
      <c r="Q3721" t="s">
        <v>59812</v>
      </c>
      <c r="T3721" t="s">
        <v>59813</v>
      </c>
      <c r="U3721" t="s">
        <v>59814</v>
      </c>
      <c r="AB3721" t="s">
        <v>59815</v>
      </c>
      <c r="AC3721" t="s">
        <v>59816</v>
      </c>
      <c r="AE3721" t="s">
        <v>59817</v>
      </c>
      <c r="AH3721" t="s">
        <v>59818</v>
      </c>
      <c r="AJ3721" t="s">
        <v>59819</v>
      </c>
    </row>
    <row r="3722" spans="2:36" x14ac:dyDescent="0.25">
      <c r="B3722" t="s">
        <v>59820</v>
      </c>
      <c r="E3722" t="s">
        <v>59821</v>
      </c>
      <c r="M3722" t="s">
        <v>59822</v>
      </c>
      <c r="Q3722" t="s">
        <v>59823</v>
      </c>
      <c r="T3722" t="s">
        <v>59824</v>
      </c>
      <c r="U3722" t="s">
        <v>59825</v>
      </c>
      <c r="AB3722" t="s">
        <v>59826</v>
      </c>
      <c r="AC3722" t="s">
        <v>59827</v>
      </c>
      <c r="AE3722" t="s">
        <v>59828</v>
      </c>
      <c r="AH3722" t="s">
        <v>59829</v>
      </c>
      <c r="AJ3722" t="s">
        <v>59830</v>
      </c>
    </row>
    <row r="3723" spans="2:36" x14ac:dyDescent="0.25">
      <c r="B3723" t="s">
        <v>59831</v>
      </c>
      <c r="E3723" t="s">
        <v>59832</v>
      </c>
      <c r="M3723" t="s">
        <v>59833</v>
      </c>
      <c r="Q3723" t="s">
        <v>59834</v>
      </c>
      <c r="T3723" t="s">
        <v>59835</v>
      </c>
      <c r="U3723" t="s">
        <v>59836</v>
      </c>
      <c r="AB3723" t="s">
        <v>59837</v>
      </c>
      <c r="AC3723" t="s">
        <v>59838</v>
      </c>
      <c r="AE3723" t="s">
        <v>59839</v>
      </c>
      <c r="AH3723" t="s">
        <v>59840</v>
      </c>
      <c r="AJ3723" t="s">
        <v>59841</v>
      </c>
    </row>
    <row r="3724" spans="2:36" x14ac:dyDescent="0.25">
      <c r="B3724" t="s">
        <v>59842</v>
      </c>
      <c r="E3724" t="s">
        <v>59843</v>
      </c>
      <c r="M3724" t="s">
        <v>59844</v>
      </c>
      <c r="Q3724" t="s">
        <v>59845</v>
      </c>
      <c r="T3724" t="s">
        <v>59846</v>
      </c>
      <c r="U3724" t="s">
        <v>59847</v>
      </c>
      <c r="AB3724" t="s">
        <v>59848</v>
      </c>
      <c r="AC3724" t="s">
        <v>59849</v>
      </c>
      <c r="AE3724" t="s">
        <v>59850</v>
      </c>
      <c r="AH3724" t="s">
        <v>59851</v>
      </c>
      <c r="AJ3724" t="s">
        <v>59852</v>
      </c>
    </row>
    <row r="3725" spans="2:36" x14ac:dyDescent="0.25">
      <c r="B3725" t="s">
        <v>59853</v>
      </c>
      <c r="E3725" t="s">
        <v>59854</v>
      </c>
      <c r="M3725" t="s">
        <v>59855</v>
      </c>
      <c r="Q3725" t="s">
        <v>59856</v>
      </c>
      <c r="T3725" t="s">
        <v>59857</v>
      </c>
      <c r="U3725" t="s">
        <v>59858</v>
      </c>
      <c r="AB3725" t="s">
        <v>59859</v>
      </c>
      <c r="AC3725" t="s">
        <v>59860</v>
      </c>
      <c r="AE3725" t="s">
        <v>59861</v>
      </c>
      <c r="AH3725" t="s">
        <v>59862</v>
      </c>
      <c r="AJ3725" t="s">
        <v>59863</v>
      </c>
    </row>
    <row r="3726" spans="2:36" x14ac:dyDescent="0.25">
      <c r="B3726" t="s">
        <v>59864</v>
      </c>
      <c r="E3726" t="s">
        <v>59865</v>
      </c>
      <c r="M3726" t="s">
        <v>59866</v>
      </c>
      <c r="Q3726" t="s">
        <v>59867</v>
      </c>
      <c r="T3726" t="s">
        <v>59868</v>
      </c>
      <c r="U3726" t="s">
        <v>59869</v>
      </c>
      <c r="AB3726" t="s">
        <v>59870</v>
      </c>
      <c r="AC3726" t="s">
        <v>59871</v>
      </c>
      <c r="AE3726" t="s">
        <v>59872</v>
      </c>
      <c r="AH3726" t="s">
        <v>59873</v>
      </c>
      <c r="AJ3726" t="s">
        <v>59874</v>
      </c>
    </row>
    <row r="3727" spans="2:36" x14ac:dyDescent="0.25">
      <c r="B3727" t="s">
        <v>59875</v>
      </c>
      <c r="E3727" t="s">
        <v>59876</v>
      </c>
      <c r="M3727" t="s">
        <v>59877</v>
      </c>
      <c r="Q3727" t="s">
        <v>59878</v>
      </c>
      <c r="T3727" t="s">
        <v>59879</v>
      </c>
      <c r="U3727" t="s">
        <v>59880</v>
      </c>
      <c r="AB3727" t="s">
        <v>59881</v>
      </c>
      <c r="AC3727" t="s">
        <v>59882</v>
      </c>
      <c r="AE3727" t="s">
        <v>59883</v>
      </c>
      <c r="AH3727" t="s">
        <v>59884</v>
      </c>
      <c r="AJ3727" t="s">
        <v>59885</v>
      </c>
    </row>
    <row r="3728" spans="2:36" x14ac:dyDescent="0.25">
      <c r="B3728" t="s">
        <v>59886</v>
      </c>
      <c r="E3728" t="s">
        <v>59887</v>
      </c>
      <c r="M3728" t="s">
        <v>59888</v>
      </c>
      <c r="Q3728" t="s">
        <v>59889</v>
      </c>
      <c r="T3728" t="s">
        <v>59890</v>
      </c>
      <c r="U3728" t="s">
        <v>59891</v>
      </c>
      <c r="AB3728" t="s">
        <v>59892</v>
      </c>
      <c r="AC3728" t="s">
        <v>59893</v>
      </c>
      <c r="AE3728" t="s">
        <v>59894</v>
      </c>
      <c r="AH3728" t="s">
        <v>59895</v>
      </c>
      <c r="AJ3728" t="s">
        <v>59896</v>
      </c>
    </row>
    <row r="3729" spans="2:36" x14ac:dyDescent="0.25">
      <c r="B3729" t="s">
        <v>59897</v>
      </c>
      <c r="E3729" t="s">
        <v>59898</v>
      </c>
      <c r="M3729" t="s">
        <v>59899</v>
      </c>
      <c r="Q3729" t="s">
        <v>59900</v>
      </c>
      <c r="T3729" t="s">
        <v>59901</v>
      </c>
      <c r="U3729" t="s">
        <v>59902</v>
      </c>
      <c r="AB3729" t="s">
        <v>59903</v>
      </c>
      <c r="AC3729" t="s">
        <v>59904</v>
      </c>
      <c r="AE3729" t="s">
        <v>59905</v>
      </c>
      <c r="AH3729" t="s">
        <v>59906</v>
      </c>
      <c r="AJ3729" t="s">
        <v>59907</v>
      </c>
    </row>
    <row r="3730" spans="2:36" x14ac:dyDescent="0.25">
      <c r="B3730" t="s">
        <v>59908</v>
      </c>
      <c r="E3730" t="s">
        <v>59909</v>
      </c>
      <c r="M3730" t="s">
        <v>59910</v>
      </c>
      <c r="Q3730" t="s">
        <v>59911</v>
      </c>
      <c r="T3730" t="s">
        <v>59912</v>
      </c>
      <c r="U3730" t="s">
        <v>59913</v>
      </c>
      <c r="AB3730" t="s">
        <v>59914</v>
      </c>
      <c r="AC3730" t="s">
        <v>59915</v>
      </c>
      <c r="AE3730" t="s">
        <v>59916</v>
      </c>
      <c r="AH3730" t="s">
        <v>59917</v>
      </c>
      <c r="AJ3730" t="s">
        <v>59918</v>
      </c>
    </row>
    <row r="3731" spans="2:36" x14ac:dyDescent="0.25">
      <c r="B3731" t="s">
        <v>59919</v>
      </c>
      <c r="E3731" t="s">
        <v>59920</v>
      </c>
      <c r="M3731" t="s">
        <v>59921</v>
      </c>
      <c r="Q3731" t="s">
        <v>59922</v>
      </c>
      <c r="T3731" t="s">
        <v>59923</v>
      </c>
      <c r="U3731" t="s">
        <v>59924</v>
      </c>
      <c r="AB3731" t="s">
        <v>59925</v>
      </c>
      <c r="AC3731" t="s">
        <v>59926</v>
      </c>
      <c r="AE3731" t="s">
        <v>59927</v>
      </c>
      <c r="AH3731" t="s">
        <v>59928</v>
      </c>
      <c r="AJ3731" t="s">
        <v>59929</v>
      </c>
    </row>
    <row r="3732" spans="2:36" x14ac:dyDescent="0.25">
      <c r="B3732" t="s">
        <v>59930</v>
      </c>
      <c r="E3732" t="s">
        <v>59931</v>
      </c>
      <c r="M3732" t="s">
        <v>59932</v>
      </c>
      <c r="Q3732" t="s">
        <v>59933</v>
      </c>
      <c r="T3732" t="s">
        <v>59934</v>
      </c>
      <c r="U3732" t="s">
        <v>59935</v>
      </c>
      <c r="AB3732" t="s">
        <v>59936</v>
      </c>
      <c r="AC3732" t="s">
        <v>59937</v>
      </c>
      <c r="AE3732" t="s">
        <v>59938</v>
      </c>
      <c r="AH3732" t="s">
        <v>59939</v>
      </c>
      <c r="AJ3732" t="s">
        <v>59940</v>
      </c>
    </row>
    <row r="3733" spans="2:36" x14ac:dyDescent="0.25">
      <c r="B3733" t="s">
        <v>59941</v>
      </c>
      <c r="E3733" t="s">
        <v>59942</v>
      </c>
      <c r="M3733" t="s">
        <v>59943</v>
      </c>
      <c r="Q3733" t="s">
        <v>59944</v>
      </c>
      <c r="T3733" t="s">
        <v>59945</v>
      </c>
      <c r="U3733" t="s">
        <v>59946</v>
      </c>
      <c r="AB3733" t="s">
        <v>59947</v>
      </c>
      <c r="AC3733" t="s">
        <v>59948</v>
      </c>
      <c r="AE3733" t="s">
        <v>59949</v>
      </c>
      <c r="AH3733" t="s">
        <v>59950</v>
      </c>
      <c r="AJ3733" t="s">
        <v>59951</v>
      </c>
    </row>
    <row r="3734" spans="2:36" x14ac:dyDescent="0.25">
      <c r="B3734" t="s">
        <v>59952</v>
      </c>
      <c r="E3734" t="s">
        <v>59953</v>
      </c>
      <c r="M3734" t="s">
        <v>59954</v>
      </c>
      <c r="Q3734" t="s">
        <v>59955</v>
      </c>
      <c r="T3734" t="s">
        <v>59956</v>
      </c>
      <c r="U3734" t="s">
        <v>59957</v>
      </c>
      <c r="AB3734" t="s">
        <v>59958</v>
      </c>
      <c r="AC3734" t="s">
        <v>59959</v>
      </c>
      <c r="AE3734" t="s">
        <v>59960</v>
      </c>
      <c r="AH3734" t="s">
        <v>59961</v>
      </c>
      <c r="AJ3734" t="s">
        <v>59962</v>
      </c>
    </row>
    <row r="3735" spans="2:36" x14ac:dyDescent="0.25">
      <c r="B3735" t="s">
        <v>59963</v>
      </c>
      <c r="E3735" t="s">
        <v>59964</v>
      </c>
      <c r="M3735" t="s">
        <v>59965</v>
      </c>
      <c r="Q3735" t="s">
        <v>59966</v>
      </c>
      <c r="T3735" t="s">
        <v>59967</v>
      </c>
      <c r="U3735" t="s">
        <v>59968</v>
      </c>
      <c r="AB3735" t="s">
        <v>59969</v>
      </c>
      <c r="AC3735" t="s">
        <v>59970</v>
      </c>
      <c r="AE3735" t="s">
        <v>59971</v>
      </c>
      <c r="AH3735" t="s">
        <v>59972</v>
      </c>
      <c r="AJ3735" t="s">
        <v>59973</v>
      </c>
    </row>
    <row r="3736" spans="2:36" x14ac:dyDescent="0.25">
      <c r="B3736" t="s">
        <v>59974</v>
      </c>
      <c r="E3736" t="s">
        <v>59975</v>
      </c>
      <c r="M3736" t="s">
        <v>59976</v>
      </c>
      <c r="Q3736" t="s">
        <v>59977</v>
      </c>
      <c r="T3736" t="s">
        <v>59978</v>
      </c>
      <c r="U3736" t="s">
        <v>59979</v>
      </c>
      <c r="AB3736" t="s">
        <v>59980</v>
      </c>
      <c r="AC3736" t="s">
        <v>59981</v>
      </c>
      <c r="AE3736" t="s">
        <v>59982</v>
      </c>
      <c r="AH3736" t="s">
        <v>59983</v>
      </c>
      <c r="AJ3736" t="s">
        <v>59984</v>
      </c>
    </row>
    <row r="3737" spans="2:36" x14ac:dyDescent="0.25">
      <c r="B3737" t="s">
        <v>59985</v>
      </c>
      <c r="E3737" t="s">
        <v>59986</v>
      </c>
      <c r="M3737" t="s">
        <v>59987</v>
      </c>
      <c r="Q3737" t="s">
        <v>59988</v>
      </c>
      <c r="T3737" t="s">
        <v>59989</v>
      </c>
      <c r="U3737" t="s">
        <v>59990</v>
      </c>
      <c r="AB3737" t="s">
        <v>59991</v>
      </c>
      <c r="AC3737" t="s">
        <v>59992</v>
      </c>
      <c r="AE3737" t="s">
        <v>59993</v>
      </c>
      <c r="AH3737" t="s">
        <v>59994</v>
      </c>
      <c r="AJ3737" t="s">
        <v>59995</v>
      </c>
    </row>
    <row r="3738" spans="2:36" x14ac:dyDescent="0.25">
      <c r="B3738" t="s">
        <v>59996</v>
      </c>
      <c r="E3738" t="s">
        <v>59997</v>
      </c>
      <c r="M3738" t="s">
        <v>59998</v>
      </c>
      <c r="Q3738" t="s">
        <v>59999</v>
      </c>
      <c r="T3738" t="s">
        <v>60000</v>
      </c>
      <c r="U3738" t="s">
        <v>60001</v>
      </c>
      <c r="AB3738" t="s">
        <v>60002</v>
      </c>
      <c r="AC3738" t="s">
        <v>60003</v>
      </c>
      <c r="AE3738" t="s">
        <v>60004</v>
      </c>
      <c r="AH3738" t="s">
        <v>60005</v>
      </c>
      <c r="AJ3738" t="s">
        <v>60006</v>
      </c>
    </row>
    <row r="3739" spans="2:36" x14ac:dyDescent="0.25">
      <c r="B3739" t="s">
        <v>60007</v>
      </c>
      <c r="E3739" t="s">
        <v>60008</v>
      </c>
      <c r="M3739" t="s">
        <v>60009</v>
      </c>
      <c r="Q3739" t="s">
        <v>60010</v>
      </c>
      <c r="T3739" t="s">
        <v>60011</v>
      </c>
      <c r="U3739" t="s">
        <v>60012</v>
      </c>
      <c r="AB3739" t="s">
        <v>60013</v>
      </c>
      <c r="AC3739" t="s">
        <v>60014</v>
      </c>
      <c r="AE3739" t="s">
        <v>60015</v>
      </c>
      <c r="AH3739" t="s">
        <v>60016</v>
      </c>
      <c r="AJ3739" t="s">
        <v>60017</v>
      </c>
    </row>
    <row r="3740" spans="2:36" x14ac:dyDescent="0.25">
      <c r="B3740" t="s">
        <v>60018</v>
      </c>
      <c r="E3740" t="s">
        <v>60019</v>
      </c>
      <c r="M3740" t="s">
        <v>60020</v>
      </c>
      <c r="Q3740" t="s">
        <v>60021</v>
      </c>
      <c r="T3740" t="s">
        <v>60022</v>
      </c>
      <c r="U3740" t="s">
        <v>60023</v>
      </c>
      <c r="AB3740" t="s">
        <v>60024</v>
      </c>
      <c r="AC3740" t="s">
        <v>60025</v>
      </c>
      <c r="AE3740" t="s">
        <v>60026</v>
      </c>
      <c r="AH3740" t="s">
        <v>60027</v>
      </c>
      <c r="AJ3740" t="s">
        <v>60028</v>
      </c>
    </row>
    <row r="3741" spans="2:36" x14ac:dyDescent="0.25">
      <c r="B3741" t="s">
        <v>60029</v>
      </c>
      <c r="E3741" t="s">
        <v>60030</v>
      </c>
      <c r="M3741" t="s">
        <v>60031</v>
      </c>
      <c r="Q3741" t="s">
        <v>60032</v>
      </c>
      <c r="T3741" t="s">
        <v>60033</v>
      </c>
      <c r="U3741" t="s">
        <v>60034</v>
      </c>
      <c r="AB3741" t="s">
        <v>60035</v>
      </c>
      <c r="AC3741" t="s">
        <v>60036</v>
      </c>
      <c r="AE3741" t="s">
        <v>60037</v>
      </c>
      <c r="AH3741" t="s">
        <v>60038</v>
      </c>
      <c r="AJ3741" t="s">
        <v>60039</v>
      </c>
    </row>
    <row r="3742" spans="2:36" x14ac:dyDescent="0.25">
      <c r="B3742" t="s">
        <v>60040</v>
      </c>
      <c r="E3742" t="s">
        <v>60041</v>
      </c>
      <c r="M3742" t="s">
        <v>60042</v>
      </c>
      <c r="Q3742" t="s">
        <v>60043</v>
      </c>
      <c r="T3742" t="s">
        <v>60044</v>
      </c>
      <c r="U3742" t="s">
        <v>60045</v>
      </c>
      <c r="AB3742" t="s">
        <v>60046</v>
      </c>
      <c r="AC3742" t="s">
        <v>60047</v>
      </c>
      <c r="AE3742" t="s">
        <v>60048</v>
      </c>
      <c r="AH3742" t="s">
        <v>60049</v>
      </c>
      <c r="AJ3742" t="s">
        <v>60050</v>
      </c>
    </row>
    <row r="3743" spans="2:36" x14ac:dyDescent="0.25">
      <c r="B3743" t="s">
        <v>60051</v>
      </c>
      <c r="E3743" t="s">
        <v>60052</v>
      </c>
      <c r="M3743" t="s">
        <v>60053</v>
      </c>
      <c r="Q3743" t="s">
        <v>60054</v>
      </c>
      <c r="T3743" t="s">
        <v>60055</v>
      </c>
      <c r="U3743" t="s">
        <v>60056</v>
      </c>
      <c r="AB3743" t="s">
        <v>60057</v>
      </c>
      <c r="AC3743" t="s">
        <v>60058</v>
      </c>
      <c r="AE3743" t="s">
        <v>60059</v>
      </c>
      <c r="AH3743" t="s">
        <v>60060</v>
      </c>
      <c r="AJ3743" t="s">
        <v>60061</v>
      </c>
    </row>
    <row r="3744" spans="2:36" x14ac:dyDescent="0.25">
      <c r="B3744" t="s">
        <v>60062</v>
      </c>
      <c r="E3744" t="s">
        <v>60063</v>
      </c>
      <c r="M3744" t="s">
        <v>60064</v>
      </c>
      <c r="Q3744" t="s">
        <v>60065</v>
      </c>
      <c r="T3744" t="s">
        <v>60066</v>
      </c>
      <c r="U3744" t="s">
        <v>60067</v>
      </c>
      <c r="AB3744" t="s">
        <v>60068</v>
      </c>
      <c r="AC3744" t="s">
        <v>60069</v>
      </c>
      <c r="AE3744" t="s">
        <v>60070</v>
      </c>
      <c r="AH3744" t="s">
        <v>60071</v>
      </c>
      <c r="AJ3744" t="s">
        <v>60072</v>
      </c>
    </row>
    <row r="3745" spans="2:36" x14ac:dyDescent="0.25">
      <c r="B3745" t="s">
        <v>60073</v>
      </c>
      <c r="E3745" t="s">
        <v>60074</v>
      </c>
      <c r="M3745" t="s">
        <v>60075</v>
      </c>
      <c r="Q3745" t="s">
        <v>60076</v>
      </c>
      <c r="T3745" t="s">
        <v>60077</v>
      </c>
      <c r="U3745" t="s">
        <v>60078</v>
      </c>
      <c r="AB3745" t="s">
        <v>60079</v>
      </c>
      <c r="AC3745" t="s">
        <v>60080</v>
      </c>
      <c r="AE3745" t="s">
        <v>60081</v>
      </c>
      <c r="AH3745" t="s">
        <v>60082</v>
      </c>
      <c r="AJ3745" t="s">
        <v>60083</v>
      </c>
    </row>
    <row r="3746" spans="2:36" x14ac:dyDescent="0.25">
      <c r="B3746" t="s">
        <v>60084</v>
      </c>
      <c r="E3746" t="s">
        <v>60085</v>
      </c>
      <c r="M3746" t="s">
        <v>60086</v>
      </c>
      <c r="Q3746" t="s">
        <v>60087</v>
      </c>
      <c r="T3746" t="s">
        <v>60088</v>
      </c>
      <c r="U3746" t="s">
        <v>60089</v>
      </c>
      <c r="AB3746" t="s">
        <v>60090</v>
      </c>
      <c r="AC3746" t="s">
        <v>60091</v>
      </c>
      <c r="AE3746" t="s">
        <v>60092</v>
      </c>
      <c r="AH3746" t="s">
        <v>60093</v>
      </c>
      <c r="AJ3746" t="s">
        <v>60094</v>
      </c>
    </row>
    <row r="3747" spans="2:36" x14ac:dyDescent="0.25">
      <c r="B3747" t="s">
        <v>60095</v>
      </c>
      <c r="E3747" t="s">
        <v>60096</v>
      </c>
      <c r="M3747" t="s">
        <v>60097</v>
      </c>
      <c r="Q3747" t="s">
        <v>60098</v>
      </c>
      <c r="T3747" t="s">
        <v>60099</v>
      </c>
      <c r="U3747" t="s">
        <v>60100</v>
      </c>
      <c r="AB3747" t="s">
        <v>60101</v>
      </c>
      <c r="AC3747" t="s">
        <v>60102</v>
      </c>
      <c r="AE3747" t="s">
        <v>60103</v>
      </c>
      <c r="AH3747" t="s">
        <v>60104</v>
      </c>
      <c r="AJ3747" t="s">
        <v>60105</v>
      </c>
    </row>
    <row r="3748" spans="2:36" x14ac:dyDescent="0.25">
      <c r="B3748" t="s">
        <v>60106</v>
      </c>
      <c r="E3748" t="s">
        <v>60107</v>
      </c>
      <c r="M3748" t="s">
        <v>60108</v>
      </c>
      <c r="Q3748" t="s">
        <v>60109</v>
      </c>
      <c r="T3748" t="s">
        <v>60110</v>
      </c>
      <c r="U3748" t="s">
        <v>60111</v>
      </c>
      <c r="AB3748" t="s">
        <v>60112</v>
      </c>
      <c r="AC3748" t="s">
        <v>60113</v>
      </c>
      <c r="AE3748" t="s">
        <v>60114</v>
      </c>
      <c r="AH3748" t="s">
        <v>60115</v>
      </c>
      <c r="AJ3748" t="s">
        <v>60116</v>
      </c>
    </row>
    <row r="3749" spans="2:36" x14ac:dyDescent="0.25">
      <c r="B3749" t="s">
        <v>60117</v>
      </c>
      <c r="E3749" t="s">
        <v>60118</v>
      </c>
      <c r="M3749" t="s">
        <v>60119</v>
      </c>
      <c r="Q3749" t="s">
        <v>60120</v>
      </c>
      <c r="T3749" t="s">
        <v>60121</v>
      </c>
      <c r="U3749" t="s">
        <v>60122</v>
      </c>
      <c r="AB3749" t="s">
        <v>60123</v>
      </c>
      <c r="AC3749" t="s">
        <v>60124</v>
      </c>
      <c r="AE3749" t="s">
        <v>60125</v>
      </c>
      <c r="AH3749" t="s">
        <v>60126</v>
      </c>
      <c r="AJ3749" t="s">
        <v>60127</v>
      </c>
    </row>
    <row r="3750" spans="2:36" x14ac:dyDescent="0.25">
      <c r="B3750" t="s">
        <v>60128</v>
      </c>
      <c r="E3750" t="s">
        <v>60129</v>
      </c>
      <c r="M3750" t="s">
        <v>60130</v>
      </c>
      <c r="Q3750" t="s">
        <v>60131</v>
      </c>
      <c r="T3750" t="s">
        <v>60132</v>
      </c>
      <c r="U3750" t="s">
        <v>60133</v>
      </c>
      <c r="AB3750" t="s">
        <v>60134</v>
      </c>
      <c r="AC3750" t="s">
        <v>60135</v>
      </c>
      <c r="AE3750" t="s">
        <v>60136</v>
      </c>
      <c r="AH3750" t="s">
        <v>60137</v>
      </c>
      <c r="AJ3750" t="s">
        <v>60138</v>
      </c>
    </row>
    <row r="3751" spans="2:36" x14ac:dyDescent="0.25">
      <c r="B3751" t="s">
        <v>60139</v>
      </c>
      <c r="E3751" t="s">
        <v>60140</v>
      </c>
      <c r="M3751" t="s">
        <v>60141</v>
      </c>
      <c r="Q3751" t="s">
        <v>60142</v>
      </c>
      <c r="T3751" t="s">
        <v>60143</v>
      </c>
      <c r="U3751" t="s">
        <v>60144</v>
      </c>
      <c r="AB3751" t="s">
        <v>60145</v>
      </c>
      <c r="AC3751" t="s">
        <v>60146</v>
      </c>
      <c r="AE3751" t="s">
        <v>60147</v>
      </c>
      <c r="AH3751" t="s">
        <v>60148</v>
      </c>
      <c r="AJ3751" t="s">
        <v>60149</v>
      </c>
    </row>
    <row r="3752" spans="2:36" x14ac:dyDescent="0.25">
      <c r="B3752" t="s">
        <v>60150</v>
      </c>
      <c r="E3752" t="s">
        <v>60151</v>
      </c>
      <c r="M3752" t="s">
        <v>60152</v>
      </c>
      <c r="Q3752" t="s">
        <v>60153</v>
      </c>
      <c r="T3752" t="s">
        <v>60154</v>
      </c>
      <c r="U3752" t="s">
        <v>60155</v>
      </c>
      <c r="AB3752" t="s">
        <v>60156</v>
      </c>
      <c r="AC3752" t="s">
        <v>60157</v>
      </c>
      <c r="AE3752" t="s">
        <v>60158</v>
      </c>
      <c r="AH3752" t="s">
        <v>60159</v>
      </c>
      <c r="AJ3752" t="s">
        <v>60160</v>
      </c>
    </row>
    <row r="3753" spans="2:36" x14ac:dyDescent="0.25">
      <c r="B3753" t="s">
        <v>60161</v>
      </c>
      <c r="E3753" t="s">
        <v>60162</v>
      </c>
      <c r="M3753" t="s">
        <v>60163</v>
      </c>
      <c r="Q3753" t="s">
        <v>60164</v>
      </c>
      <c r="T3753" t="s">
        <v>60165</v>
      </c>
      <c r="U3753" t="s">
        <v>60166</v>
      </c>
      <c r="AB3753" t="s">
        <v>60167</v>
      </c>
      <c r="AC3753" t="s">
        <v>60168</v>
      </c>
      <c r="AE3753" t="s">
        <v>60169</v>
      </c>
      <c r="AH3753" t="s">
        <v>60170</v>
      </c>
      <c r="AJ3753" t="s">
        <v>60171</v>
      </c>
    </row>
    <row r="3754" spans="2:36" x14ac:dyDescent="0.25">
      <c r="B3754" t="s">
        <v>60172</v>
      </c>
      <c r="E3754" t="s">
        <v>60173</v>
      </c>
      <c r="M3754" t="s">
        <v>60174</v>
      </c>
      <c r="Q3754" t="s">
        <v>60175</v>
      </c>
      <c r="T3754" t="s">
        <v>60176</v>
      </c>
      <c r="U3754" t="s">
        <v>60177</v>
      </c>
      <c r="AB3754" t="s">
        <v>60178</v>
      </c>
      <c r="AC3754" t="s">
        <v>60179</v>
      </c>
      <c r="AE3754" t="s">
        <v>60180</v>
      </c>
      <c r="AH3754" t="s">
        <v>60181</v>
      </c>
      <c r="AJ3754" t="s">
        <v>60182</v>
      </c>
    </row>
    <row r="3755" spans="2:36" x14ac:dyDescent="0.25">
      <c r="B3755" t="s">
        <v>60183</v>
      </c>
      <c r="E3755" t="s">
        <v>60184</v>
      </c>
      <c r="M3755" t="s">
        <v>60185</v>
      </c>
      <c r="Q3755" t="s">
        <v>60186</v>
      </c>
      <c r="T3755" t="s">
        <v>60187</v>
      </c>
      <c r="U3755" t="s">
        <v>60188</v>
      </c>
      <c r="AB3755" t="s">
        <v>60189</v>
      </c>
      <c r="AC3755" t="s">
        <v>60190</v>
      </c>
      <c r="AE3755" t="s">
        <v>60191</v>
      </c>
      <c r="AH3755" t="s">
        <v>60192</v>
      </c>
      <c r="AJ3755" t="s">
        <v>60193</v>
      </c>
    </row>
    <row r="3756" spans="2:36" x14ac:dyDescent="0.25">
      <c r="B3756" t="s">
        <v>60194</v>
      </c>
      <c r="E3756" t="s">
        <v>60195</v>
      </c>
      <c r="M3756" t="s">
        <v>60196</v>
      </c>
      <c r="Q3756" t="s">
        <v>60197</v>
      </c>
      <c r="T3756" t="s">
        <v>60198</v>
      </c>
      <c r="U3756" t="s">
        <v>60199</v>
      </c>
      <c r="AB3756" t="s">
        <v>60200</v>
      </c>
      <c r="AC3756" t="s">
        <v>60201</v>
      </c>
      <c r="AE3756" t="s">
        <v>60202</v>
      </c>
      <c r="AH3756" t="s">
        <v>60203</v>
      </c>
      <c r="AJ3756" t="s">
        <v>60204</v>
      </c>
    </row>
    <row r="3757" spans="2:36" x14ac:dyDescent="0.25">
      <c r="B3757" t="s">
        <v>60205</v>
      </c>
      <c r="E3757" t="s">
        <v>60206</v>
      </c>
      <c r="M3757" t="s">
        <v>60207</v>
      </c>
      <c r="Q3757" t="s">
        <v>60208</v>
      </c>
      <c r="T3757" t="s">
        <v>60209</v>
      </c>
      <c r="U3757" t="s">
        <v>60210</v>
      </c>
      <c r="AB3757" t="s">
        <v>60211</v>
      </c>
      <c r="AC3757" t="s">
        <v>60212</v>
      </c>
      <c r="AE3757" t="s">
        <v>60213</v>
      </c>
      <c r="AH3757" t="s">
        <v>60214</v>
      </c>
      <c r="AJ3757" t="s">
        <v>60215</v>
      </c>
    </row>
    <row r="3758" spans="2:36" x14ac:dyDescent="0.25">
      <c r="B3758" t="s">
        <v>60216</v>
      </c>
      <c r="E3758" t="s">
        <v>60217</v>
      </c>
      <c r="M3758" t="s">
        <v>60218</v>
      </c>
      <c r="Q3758" t="s">
        <v>60219</v>
      </c>
      <c r="T3758" t="s">
        <v>60220</v>
      </c>
      <c r="U3758" t="s">
        <v>60221</v>
      </c>
      <c r="AB3758" t="s">
        <v>60222</v>
      </c>
      <c r="AC3758" t="s">
        <v>60223</v>
      </c>
      <c r="AE3758" t="s">
        <v>60224</v>
      </c>
      <c r="AH3758" t="s">
        <v>60225</v>
      </c>
      <c r="AJ3758" t="s">
        <v>60226</v>
      </c>
    </row>
    <row r="3759" spans="2:36" x14ac:dyDescent="0.25">
      <c r="B3759" t="s">
        <v>60227</v>
      </c>
      <c r="E3759" t="s">
        <v>60228</v>
      </c>
      <c r="M3759" t="s">
        <v>60229</v>
      </c>
      <c r="Q3759" t="s">
        <v>60230</v>
      </c>
      <c r="T3759" t="s">
        <v>60231</v>
      </c>
      <c r="U3759" t="s">
        <v>60232</v>
      </c>
      <c r="AB3759" t="s">
        <v>60233</v>
      </c>
      <c r="AC3759" t="s">
        <v>60234</v>
      </c>
      <c r="AE3759" t="s">
        <v>60235</v>
      </c>
      <c r="AH3759" t="s">
        <v>60236</v>
      </c>
      <c r="AJ3759" t="s">
        <v>60237</v>
      </c>
    </row>
    <row r="3760" spans="2:36" x14ac:dyDescent="0.25">
      <c r="B3760" t="s">
        <v>60238</v>
      </c>
      <c r="E3760" t="s">
        <v>60239</v>
      </c>
      <c r="M3760" t="s">
        <v>60240</v>
      </c>
      <c r="Q3760" t="s">
        <v>60241</v>
      </c>
      <c r="T3760" t="s">
        <v>60242</v>
      </c>
      <c r="U3760" t="s">
        <v>60243</v>
      </c>
      <c r="AB3760" t="s">
        <v>60244</v>
      </c>
      <c r="AC3760" t="s">
        <v>60245</v>
      </c>
      <c r="AE3760" t="s">
        <v>60246</v>
      </c>
      <c r="AH3760" t="s">
        <v>60247</v>
      </c>
      <c r="AJ3760" t="s">
        <v>60248</v>
      </c>
    </row>
    <row r="3761" spans="2:36" x14ac:dyDescent="0.25">
      <c r="B3761" t="s">
        <v>60249</v>
      </c>
      <c r="E3761" t="s">
        <v>60250</v>
      </c>
      <c r="M3761" t="s">
        <v>60251</v>
      </c>
      <c r="Q3761" t="s">
        <v>60252</v>
      </c>
      <c r="T3761" t="s">
        <v>60253</v>
      </c>
      <c r="U3761" t="s">
        <v>60254</v>
      </c>
      <c r="AB3761" t="s">
        <v>60255</v>
      </c>
      <c r="AC3761" t="s">
        <v>60256</v>
      </c>
      <c r="AE3761" t="s">
        <v>60257</v>
      </c>
      <c r="AH3761" t="s">
        <v>60258</v>
      </c>
      <c r="AJ3761" t="s">
        <v>60259</v>
      </c>
    </row>
    <row r="3762" spans="2:36" x14ac:dyDescent="0.25">
      <c r="B3762" t="s">
        <v>60260</v>
      </c>
      <c r="E3762" t="s">
        <v>60261</v>
      </c>
      <c r="M3762" t="s">
        <v>60262</v>
      </c>
      <c r="Q3762" t="s">
        <v>60263</v>
      </c>
      <c r="T3762" t="s">
        <v>60264</v>
      </c>
      <c r="U3762" t="s">
        <v>60265</v>
      </c>
      <c r="AB3762" t="s">
        <v>60266</v>
      </c>
      <c r="AC3762" t="s">
        <v>60267</v>
      </c>
      <c r="AE3762" t="s">
        <v>60268</v>
      </c>
      <c r="AH3762" t="s">
        <v>60269</v>
      </c>
      <c r="AJ3762" t="s">
        <v>60270</v>
      </c>
    </row>
    <row r="3763" spans="2:36" x14ac:dyDescent="0.25">
      <c r="B3763" t="s">
        <v>60271</v>
      </c>
      <c r="E3763" t="s">
        <v>60272</v>
      </c>
      <c r="M3763" t="s">
        <v>60273</v>
      </c>
      <c r="Q3763" t="s">
        <v>60274</v>
      </c>
      <c r="T3763" t="s">
        <v>60275</v>
      </c>
      <c r="U3763" t="s">
        <v>60276</v>
      </c>
      <c r="AB3763" t="s">
        <v>60277</v>
      </c>
      <c r="AC3763" t="s">
        <v>60278</v>
      </c>
      <c r="AE3763" t="s">
        <v>60279</v>
      </c>
      <c r="AH3763" t="s">
        <v>60280</v>
      </c>
      <c r="AJ3763" t="s">
        <v>60281</v>
      </c>
    </row>
    <row r="3764" spans="2:36" x14ac:dyDescent="0.25">
      <c r="B3764" t="s">
        <v>60282</v>
      </c>
      <c r="E3764" t="s">
        <v>60283</v>
      </c>
      <c r="M3764" t="s">
        <v>60284</v>
      </c>
      <c r="Q3764" t="s">
        <v>60285</v>
      </c>
      <c r="T3764" t="s">
        <v>60286</v>
      </c>
      <c r="U3764" t="s">
        <v>60287</v>
      </c>
      <c r="AB3764" t="s">
        <v>60288</v>
      </c>
      <c r="AC3764" t="s">
        <v>60289</v>
      </c>
      <c r="AE3764" t="s">
        <v>60290</v>
      </c>
      <c r="AH3764" t="s">
        <v>60291</v>
      </c>
      <c r="AJ3764" t="s">
        <v>60292</v>
      </c>
    </row>
    <row r="3765" spans="2:36" x14ac:dyDescent="0.25">
      <c r="B3765" t="s">
        <v>60293</v>
      </c>
      <c r="E3765" t="s">
        <v>60294</v>
      </c>
      <c r="M3765" t="s">
        <v>60295</v>
      </c>
      <c r="Q3765" t="s">
        <v>60296</v>
      </c>
      <c r="T3765" t="s">
        <v>60297</v>
      </c>
      <c r="U3765" t="s">
        <v>60298</v>
      </c>
      <c r="AB3765" t="s">
        <v>60299</v>
      </c>
      <c r="AC3765" t="s">
        <v>60300</v>
      </c>
      <c r="AE3765" t="s">
        <v>60301</v>
      </c>
      <c r="AH3765" t="s">
        <v>60302</v>
      </c>
      <c r="AJ3765" t="s">
        <v>60303</v>
      </c>
    </row>
    <row r="3766" spans="2:36" x14ac:dyDescent="0.25">
      <c r="B3766" t="s">
        <v>60304</v>
      </c>
      <c r="E3766" t="s">
        <v>60305</v>
      </c>
      <c r="M3766" t="s">
        <v>60306</v>
      </c>
      <c r="Q3766" t="s">
        <v>60307</v>
      </c>
      <c r="T3766" t="s">
        <v>60308</v>
      </c>
      <c r="U3766" t="s">
        <v>60309</v>
      </c>
      <c r="AB3766" t="s">
        <v>60310</v>
      </c>
      <c r="AC3766" t="s">
        <v>60311</v>
      </c>
      <c r="AE3766" t="s">
        <v>60312</v>
      </c>
      <c r="AH3766" t="s">
        <v>60313</v>
      </c>
      <c r="AJ3766" t="s">
        <v>60314</v>
      </c>
    </row>
    <row r="3767" spans="2:36" x14ac:dyDescent="0.25">
      <c r="B3767" t="s">
        <v>60315</v>
      </c>
      <c r="E3767" t="s">
        <v>60316</v>
      </c>
      <c r="M3767" t="s">
        <v>60317</v>
      </c>
      <c r="Q3767" t="s">
        <v>60318</v>
      </c>
      <c r="T3767" t="s">
        <v>60319</v>
      </c>
      <c r="U3767" t="s">
        <v>60320</v>
      </c>
      <c r="AB3767" t="s">
        <v>60321</v>
      </c>
      <c r="AC3767" t="s">
        <v>60322</v>
      </c>
      <c r="AE3767" t="s">
        <v>60323</v>
      </c>
      <c r="AH3767" t="s">
        <v>60324</v>
      </c>
      <c r="AJ3767" t="s">
        <v>60325</v>
      </c>
    </row>
    <row r="3768" spans="2:36" x14ac:dyDescent="0.25">
      <c r="B3768" t="s">
        <v>60326</v>
      </c>
      <c r="E3768" t="s">
        <v>60327</v>
      </c>
      <c r="M3768" t="s">
        <v>60328</v>
      </c>
      <c r="Q3768" t="s">
        <v>60329</v>
      </c>
      <c r="T3768" t="s">
        <v>60330</v>
      </c>
      <c r="U3768" t="s">
        <v>60331</v>
      </c>
      <c r="AB3768" t="s">
        <v>60332</v>
      </c>
      <c r="AC3768" t="s">
        <v>60333</v>
      </c>
      <c r="AE3768" t="s">
        <v>60334</v>
      </c>
      <c r="AH3768" t="s">
        <v>60335</v>
      </c>
      <c r="AJ3768" t="s">
        <v>60336</v>
      </c>
    </row>
    <row r="3769" spans="2:36" x14ac:dyDescent="0.25">
      <c r="B3769" t="s">
        <v>60337</v>
      </c>
      <c r="E3769" t="s">
        <v>60338</v>
      </c>
      <c r="M3769" t="s">
        <v>60339</v>
      </c>
      <c r="Q3769" t="s">
        <v>60340</v>
      </c>
      <c r="T3769" t="s">
        <v>60341</v>
      </c>
      <c r="U3769" t="s">
        <v>60342</v>
      </c>
      <c r="AB3769" t="s">
        <v>60343</v>
      </c>
      <c r="AC3769" t="s">
        <v>60344</v>
      </c>
      <c r="AE3769" t="s">
        <v>60345</v>
      </c>
      <c r="AH3769" t="s">
        <v>60346</v>
      </c>
      <c r="AJ3769" t="s">
        <v>60347</v>
      </c>
    </row>
    <row r="3770" spans="2:36" x14ac:dyDescent="0.25">
      <c r="B3770" t="s">
        <v>60348</v>
      </c>
      <c r="E3770" t="s">
        <v>60349</v>
      </c>
      <c r="M3770" t="s">
        <v>60350</v>
      </c>
      <c r="Q3770" t="s">
        <v>60351</v>
      </c>
      <c r="T3770" t="s">
        <v>60352</v>
      </c>
      <c r="U3770" t="s">
        <v>60353</v>
      </c>
      <c r="AB3770" t="s">
        <v>60354</v>
      </c>
      <c r="AC3770" t="s">
        <v>60355</v>
      </c>
      <c r="AE3770" t="s">
        <v>60356</v>
      </c>
      <c r="AH3770" t="s">
        <v>60357</v>
      </c>
      <c r="AJ3770" t="s">
        <v>60358</v>
      </c>
    </row>
    <row r="3771" spans="2:36" x14ac:dyDescent="0.25">
      <c r="B3771" t="s">
        <v>60359</v>
      </c>
      <c r="E3771" t="s">
        <v>60360</v>
      </c>
      <c r="M3771" t="s">
        <v>60361</v>
      </c>
      <c r="Q3771" t="s">
        <v>60362</v>
      </c>
      <c r="T3771" t="s">
        <v>60363</v>
      </c>
      <c r="U3771" t="s">
        <v>60364</v>
      </c>
      <c r="AB3771" t="s">
        <v>60365</v>
      </c>
      <c r="AC3771" t="s">
        <v>60366</v>
      </c>
      <c r="AE3771" t="s">
        <v>60367</v>
      </c>
      <c r="AH3771" t="s">
        <v>60368</v>
      </c>
      <c r="AJ3771" t="s">
        <v>60369</v>
      </c>
    </row>
    <row r="3772" spans="2:36" x14ac:dyDescent="0.25">
      <c r="B3772" t="s">
        <v>60370</v>
      </c>
      <c r="E3772" t="s">
        <v>60371</v>
      </c>
      <c r="M3772" t="s">
        <v>60372</v>
      </c>
      <c r="Q3772" t="s">
        <v>60373</v>
      </c>
      <c r="T3772" t="s">
        <v>60374</v>
      </c>
      <c r="U3772" t="s">
        <v>60375</v>
      </c>
      <c r="AB3772" t="s">
        <v>60376</v>
      </c>
      <c r="AC3772" t="s">
        <v>60377</v>
      </c>
      <c r="AE3772" t="s">
        <v>60378</v>
      </c>
      <c r="AH3772" t="s">
        <v>60379</v>
      </c>
      <c r="AJ3772" t="s">
        <v>60380</v>
      </c>
    </row>
    <row r="3773" spans="2:36" x14ac:dyDescent="0.25">
      <c r="B3773" t="s">
        <v>60381</v>
      </c>
      <c r="E3773" t="s">
        <v>60382</v>
      </c>
      <c r="M3773" t="s">
        <v>60383</v>
      </c>
      <c r="Q3773" t="s">
        <v>60384</v>
      </c>
      <c r="T3773" t="s">
        <v>60385</v>
      </c>
      <c r="U3773" t="s">
        <v>60386</v>
      </c>
      <c r="AB3773" t="s">
        <v>60387</v>
      </c>
      <c r="AC3773" t="s">
        <v>60388</v>
      </c>
      <c r="AE3773" t="s">
        <v>60389</v>
      </c>
      <c r="AH3773" t="s">
        <v>60390</v>
      </c>
      <c r="AJ3773" t="s">
        <v>60391</v>
      </c>
    </row>
    <row r="3774" spans="2:36" x14ac:dyDescent="0.25">
      <c r="B3774" t="s">
        <v>60392</v>
      </c>
      <c r="E3774" t="s">
        <v>60393</v>
      </c>
      <c r="M3774" t="s">
        <v>60394</v>
      </c>
      <c r="Q3774" t="s">
        <v>60395</v>
      </c>
      <c r="T3774" t="s">
        <v>60396</v>
      </c>
      <c r="U3774" t="s">
        <v>60397</v>
      </c>
      <c r="AB3774" t="s">
        <v>60398</v>
      </c>
      <c r="AC3774" t="s">
        <v>60399</v>
      </c>
      <c r="AE3774" t="s">
        <v>60400</v>
      </c>
      <c r="AH3774" t="s">
        <v>60401</v>
      </c>
      <c r="AJ3774" t="s">
        <v>60402</v>
      </c>
    </row>
    <row r="3775" spans="2:36" x14ac:dyDescent="0.25">
      <c r="B3775" t="s">
        <v>60403</v>
      </c>
      <c r="E3775" t="s">
        <v>60404</v>
      </c>
      <c r="M3775" t="s">
        <v>60405</v>
      </c>
      <c r="Q3775" t="s">
        <v>60406</v>
      </c>
      <c r="T3775" t="s">
        <v>60407</v>
      </c>
      <c r="U3775" t="s">
        <v>60408</v>
      </c>
      <c r="AB3775" t="s">
        <v>60409</v>
      </c>
      <c r="AC3775" t="s">
        <v>60410</v>
      </c>
      <c r="AE3775" t="s">
        <v>60411</v>
      </c>
      <c r="AH3775" t="s">
        <v>60412</v>
      </c>
      <c r="AJ3775" t="s">
        <v>60413</v>
      </c>
    </row>
    <row r="3776" spans="2:36" x14ac:dyDescent="0.25">
      <c r="B3776" t="s">
        <v>60414</v>
      </c>
      <c r="E3776" t="s">
        <v>60415</v>
      </c>
      <c r="M3776" t="s">
        <v>60416</v>
      </c>
      <c r="Q3776" t="s">
        <v>60417</v>
      </c>
      <c r="T3776" t="s">
        <v>60418</v>
      </c>
      <c r="U3776" t="s">
        <v>60419</v>
      </c>
      <c r="AB3776" t="s">
        <v>60420</v>
      </c>
      <c r="AC3776" t="s">
        <v>60421</v>
      </c>
      <c r="AE3776" t="s">
        <v>60422</v>
      </c>
      <c r="AH3776" t="s">
        <v>60423</v>
      </c>
      <c r="AJ3776" t="s">
        <v>60424</v>
      </c>
    </row>
    <row r="3777" spans="2:36" x14ac:dyDescent="0.25">
      <c r="B3777" t="s">
        <v>60425</v>
      </c>
      <c r="E3777" t="s">
        <v>60426</v>
      </c>
      <c r="M3777" t="s">
        <v>60427</v>
      </c>
      <c r="Q3777" t="s">
        <v>60428</v>
      </c>
      <c r="T3777" t="s">
        <v>60429</v>
      </c>
      <c r="U3777" t="s">
        <v>60430</v>
      </c>
      <c r="AB3777" t="s">
        <v>60431</v>
      </c>
      <c r="AC3777" t="s">
        <v>60432</v>
      </c>
      <c r="AE3777" t="s">
        <v>60433</v>
      </c>
      <c r="AH3777" t="s">
        <v>60434</v>
      </c>
      <c r="AJ3777" t="s">
        <v>60435</v>
      </c>
    </row>
    <row r="3778" spans="2:36" x14ac:dyDescent="0.25">
      <c r="B3778" t="s">
        <v>60436</v>
      </c>
      <c r="E3778" t="s">
        <v>60437</v>
      </c>
      <c r="M3778" t="s">
        <v>60438</v>
      </c>
      <c r="Q3778" t="s">
        <v>60439</v>
      </c>
      <c r="T3778" t="s">
        <v>60440</v>
      </c>
      <c r="U3778" t="s">
        <v>60441</v>
      </c>
      <c r="AB3778" t="s">
        <v>60442</v>
      </c>
      <c r="AC3778" t="s">
        <v>60443</v>
      </c>
      <c r="AE3778" t="s">
        <v>60444</v>
      </c>
      <c r="AH3778" t="s">
        <v>60445</v>
      </c>
      <c r="AJ3778" t="s">
        <v>60446</v>
      </c>
    </row>
    <row r="3779" spans="2:36" x14ac:dyDescent="0.25">
      <c r="B3779" t="s">
        <v>60447</v>
      </c>
      <c r="E3779" t="s">
        <v>60448</v>
      </c>
      <c r="M3779" t="s">
        <v>60449</v>
      </c>
      <c r="Q3779" t="s">
        <v>60450</v>
      </c>
      <c r="T3779" t="s">
        <v>60451</v>
      </c>
      <c r="U3779" t="s">
        <v>60452</v>
      </c>
      <c r="AB3779" t="s">
        <v>60453</v>
      </c>
      <c r="AC3779" t="s">
        <v>60454</v>
      </c>
      <c r="AE3779" t="s">
        <v>60455</v>
      </c>
      <c r="AH3779" t="s">
        <v>60456</v>
      </c>
      <c r="AJ3779" t="s">
        <v>60457</v>
      </c>
    </row>
    <row r="3780" spans="2:36" x14ac:dyDescent="0.25">
      <c r="B3780" t="s">
        <v>60458</v>
      </c>
      <c r="E3780" t="s">
        <v>60459</v>
      </c>
      <c r="M3780" t="s">
        <v>60460</v>
      </c>
      <c r="Q3780" t="s">
        <v>60461</v>
      </c>
      <c r="T3780" t="s">
        <v>60462</v>
      </c>
      <c r="U3780" t="s">
        <v>60463</v>
      </c>
      <c r="AB3780" t="s">
        <v>60464</v>
      </c>
      <c r="AC3780" t="s">
        <v>60465</v>
      </c>
      <c r="AE3780" t="s">
        <v>60466</v>
      </c>
      <c r="AH3780" t="s">
        <v>60467</v>
      </c>
      <c r="AJ3780" t="s">
        <v>60468</v>
      </c>
    </row>
    <row r="3781" spans="2:36" x14ac:dyDescent="0.25">
      <c r="B3781" t="s">
        <v>60469</v>
      </c>
      <c r="E3781" t="s">
        <v>60470</v>
      </c>
      <c r="M3781" t="s">
        <v>60471</v>
      </c>
      <c r="Q3781" t="s">
        <v>60472</v>
      </c>
      <c r="T3781" t="s">
        <v>60473</v>
      </c>
      <c r="U3781" t="s">
        <v>60474</v>
      </c>
      <c r="AB3781" t="s">
        <v>60475</v>
      </c>
      <c r="AC3781" t="s">
        <v>60476</v>
      </c>
      <c r="AE3781" t="s">
        <v>60477</v>
      </c>
      <c r="AH3781" t="s">
        <v>60478</v>
      </c>
      <c r="AJ3781" t="s">
        <v>60479</v>
      </c>
    </row>
    <row r="3782" spans="2:36" x14ac:dyDescent="0.25">
      <c r="B3782" t="s">
        <v>60480</v>
      </c>
      <c r="E3782" t="s">
        <v>60481</v>
      </c>
      <c r="M3782" t="s">
        <v>60482</v>
      </c>
      <c r="Q3782" t="s">
        <v>60483</v>
      </c>
      <c r="T3782" t="s">
        <v>60484</v>
      </c>
      <c r="U3782" t="s">
        <v>60485</v>
      </c>
      <c r="AB3782" t="s">
        <v>60486</v>
      </c>
      <c r="AC3782" t="s">
        <v>60487</v>
      </c>
      <c r="AE3782" t="s">
        <v>60488</v>
      </c>
      <c r="AH3782" t="s">
        <v>60489</v>
      </c>
      <c r="AJ3782" t="s">
        <v>60490</v>
      </c>
    </row>
    <row r="3783" spans="2:36" x14ac:dyDescent="0.25">
      <c r="B3783" t="s">
        <v>60491</v>
      </c>
      <c r="E3783" t="s">
        <v>60492</v>
      </c>
      <c r="M3783" t="s">
        <v>60493</v>
      </c>
      <c r="Q3783" t="s">
        <v>60494</v>
      </c>
      <c r="T3783" t="s">
        <v>60495</v>
      </c>
      <c r="U3783" t="s">
        <v>60496</v>
      </c>
      <c r="AB3783" t="s">
        <v>60497</v>
      </c>
      <c r="AC3783" t="s">
        <v>60498</v>
      </c>
      <c r="AE3783" t="s">
        <v>60499</v>
      </c>
      <c r="AH3783" t="s">
        <v>60500</v>
      </c>
      <c r="AJ3783" t="s">
        <v>60501</v>
      </c>
    </row>
    <row r="3784" spans="2:36" x14ac:dyDescent="0.25">
      <c r="B3784" t="s">
        <v>60502</v>
      </c>
      <c r="E3784" t="s">
        <v>60503</v>
      </c>
      <c r="M3784" t="s">
        <v>60504</v>
      </c>
      <c r="Q3784" t="s">
        <v>60505</v>
      </c>
      <c r="T3784" t="s">
        <v>60506</v>
      </c>
      <c r="U3784" t="s">
        <v>60507</v>
      </c>
      <c r="AB3784" t="s">
        <v>60508</v>
      </c>
      <c r="AC3784" t="s">
        <v>60509</v>
      </c>
      <c r="AE3784" t="s">
        <v>60510</v>
      </c>
      <c r="AH3784" t="s">
        <v>60511</v>
      </c>
      <c r="AJ3784" t="s">
        <v>60512</v>
      </c>
    </row>
    <row r="3785" spans="2:36" x14ac:dyDescent="0.25">
      <c r="B3785" t="s">
        <v>60513</v>
      </c>
      <c r="E3785" t="s">
        <v>60514</v>
      </c>
      <c r="M3785" t="s">
        <v>60515</v>
      </c>
      <c r="Q3785" t="s">
        <v>60516</v>
      </c>
      <c r="T3785" t="s">
        <v>60517</v>
      </c>
      <c r="U3785" t="s">
        <v>60518</v>
      </c>
      <c r="AB3785" t="s">
        <v>60519</v>
      </c>
      <c r="AC3785" t="s">
        <v>60520</v>
      </c>
      <c r="AE3785" t="s">
        <v>60521</v>
      </c>
      <c r="AH3785" t="s">
        <v>60522</v>
      </c>
      <c r="AJ3785" t="s">
        <v>60523</v>
      </c>
    </row>
    <row r="3786" spans="2:36" x14ac:dyDescent="0.25">
      <c r="B3786" t="s">
        <v>60524</v>
      </c>
      <c r="E3786" t="s">
        <v>60525</v>
      </c>
      <c r="M3786" t="s">
        <v>60526</v>
      </c>
      <c r="Q3786" t="s">
        <v>60527</v>
      </c>
      <c r="T3786" t="s">
        <v>60528</v>
      </c>
      <c r="U3786" t="s">
        <v>60529</v>
      </c>
      <c r="AB3786" t="s">
        <v>60530</v>
      </c>
      <c r="AC3786" t="s">
        <v>60531</v>
      </c>
      <c r="AE3786" t="s">
        <v>60532</v>
      </c>
      <c r="AH3786" t="s">
        <v>60533</v>
      </c>
      <c r="AJ3786" t="s">
        <v>60534</v>
      </c>
    </row>
    <row r="3787" spans="2:36" x14ac:dyDescent="0.25">
      <c r="B3787" t="s">
        <v>60535</v>
      </c>
      <c r="E3787" t="s">
        <v>60536</v>
      </c>
      <c r="M3787" t="s">
        <v>60537</v>
      </c>
      <c r="Q3787" t="s">
        <v>60538</v>
      </c>
      <c r="T3787" t="s">
        <v>60539</v>
      </c>
      <c r="U3787" t="s">
        <v>60540</v>
      </c>
      <c r="AB3787" t="s">
        <v>60541</v>
      </c>
      <c r="AC3787" t="s">
        <v>60542</v>
      </c>
      <c r="AE3787" t="s">
        <v>60543</v>
      </c>
      <c r="AH3787" t="s">
        <v>60544</v>
      </c>
      <c r="AJ3787" t="s">
        <v>60545</v>
      </c>
    </row>
    <row r="3788" spans="2:36" x14ac:dyDescent="0.25">
      <c r="B3788" t="s">
        <v>60546</v>
      </c>
      <c r="E3788" t="s">
        <v>60547</v>
      </c>
      <c r="M3788" t="s">
        <v>60548</v>
      </c>
      <c r="Q3788" t="s">
        <v>60549</v>
      </c>
      <c r="T3788" t="s">
        <v>60550</v>
      </c>
      <c r="U3788" t="s">
        <v>60551</v>
      </c>
      <c r="AB3788" t="s">
        <v>60552</v>
      </c>
      <c r="AC3788" t="s">
        <v>60553</v>
      </c>
      <c r="AE3788" t="s">
        <v>60554</v>
      </c>
      <c r="AH3788" t="s">
        <v>60555</v>
      </c>
      <c r="AJ3788" t="s">
        <v>60556</v>
      </c>
    </row>
    <row r="3789" spans="2:36" x14ac:dyDescent="0.25">
      <c r="B3789" t="s">
        <v>60557</v>
      </c>
      <c r="E3789" t="s">
        <v>60558</v>
      </c>
      <c r="M3789" t="s">
        <v>60559</v>
      </c>
      <c r="Q3789" t="s">
        <v>60560</v>
      </c>
      <c r="T3789" t="s">
        <v>60561</v>
      </c>
      <c r="U3789" t="s">
        <v>60562</v>
      </c>
      <c r="AB3789" t="s">
        <v>60563</v>
      </c>
      <c r="AC3789" t="s">
        <v>60564</v>
      </c>
      <c r="AE3789" t="s">
        <v>60565</v>
      </c>
      <c r="AH3789" t="s">
        <v>60566</v>
      </c>
      <c r="AJ3789" t="s">
        <v>60567</v>
      </c>
    </row>
    <row r="3790" spans="2:36" x14ac:dyDescent="0.25">
      <c r="B3790" t="s">
        <v>60568</v>
      </c>
      <c r="E3790" t="s">
        <v>60569</v>
      </c>
      <c r="M3790" t="s">
        <v>60570</v>
      </c>
      <c r="Q3790" t="s">
        <v>60571</v>
      </c>
      <c r="T3790" t="s">
        <v>60572</v>
      </c>
      <c r="U3790" t="s">
        <v>60573</v>
      </c>
      <c r="AB3790" t="s">
        <v>60574</v>
      </c>
      <c r="AC3790" t="s">
        <v>60575</v>
      </c>
      <c r="AE3790" t="s">
        <v>60576</v>
      </c>
      <c r="AH3790" t="s">
        <v>60577</v>
      </c>
      <c r="AJ3790" t="s">
        <v>60578</v>
      </c>
    </row>
    <row r="3791" spans="2:36" x14ac:dyDescent="0.25">
      <c r="B3791" t="s">
        <v>60579</v>
      </c>
      <c r="E3791" t="s">
        <v>60580</v>
      </c>
      <c r="M3791" t="s">
        <v>60581</v>
      </c>
      <c r="Q3791" t="s">
        <v>60582</v>
      </c>
      <c r="T3791" t="s">
        <v>60583</v>
      </c>
      <c r="U3791" t="s">
        <v>60584</v>
      </c>
      <c r="AB3791" t="s">
        <v>60585</v>
      </c>
      <c r="AC3791" t="s">
        <v>60586</v>
      </c>
      <c r="AE3791" t="s">
        <v>60587</v>
      </c>
      <c r="AH3791" t="s">
        <v>60588</v>
      </c>
      <c r="AJ3791" t="s">
        <v>60589</v>
      </c>
    </row>
    <row r="3792" spans="2:36" x14ac:dyDescent="0.25">
      <c r="B3792" t="s">
        <v>60590</v>
      </c>
      <c r="E3792" t="s">
        <v>60591</v>
      </c>
      <c r="M3792" t="s">
        <v>60592</v>
      </c>
      <c r="Q3792" t="s">
        <v>60593</v>
      </c>
      <c r="T3792" t="s">
        <v>60594</v>
      </c>
      <c r="U3792" t="s">
        <v>60595</v>
      </c>
      <c r="AB3792" t="s">
        <v>60596</v>
      </c>
      <c r="AC3792" t="s">
        <v>60597</v>
      </c>
      <c r="AE3792" t="s">
        <v>60598</v>
      </c>
      <c r="AH3792" t="s">
        <v>60599</v>
      </c>
      <c r="AJ3792" t="s">
        <v>60600</v>
      </c>
    </row>
    <row r="3793" spans="2:36" x14ac:dyDescent="0.25">
      <c r="B3793" t="s">
        <v>60601</v>
      </c>
      <c r="E3793" t="s">
        <v>60602</v>
      </c>
      <c r="M3793" t="s">
        <v>60603</v>
      </c>
      <c r="Q3793" t="s">
        <v>60604</v>
      </c>
      <c r="T3793" t="s">
        <v>60605</v>
      </c>
      <c r="U3793" t="s">
        <v>60606</v>
      </c>
      <c r="AB3793" t="s">
        <v>60607</v>
      </c>
      <c r="AC3793" t="s">
        <v>60608</v>
      </c>
      <c r="AE3793" t="s">
        <v>60609</v>
      </c>
      <c r="AH3793" t="s">
        <v>60610</v>
      </c>
      <c r="AJ3793" t="s">
        <v>60611</v>
      </c>
    </row>
    <row r="3794" spans="2:36" x14ac:dyDescent="0.25">
      <c r="B3794" t="s">
        <v>60612</v>
      </c>
      <c r="E3794" t="s">
        <v>60613</v>
      </c>
      <c r="M3794" t="s">
        <v>60614</v>
      </c>
      <c r="Q3794" t="s">
        <v>60615</v>
      </c>
      <c r="T3794" t="s">
        <v>60616</v>
      </c>
      <c r="U3794" t="s">
        <v>60617</v>
      </c>
      <c r="AB3794" t="s">
        <v>60618</v>
      </c>
      <c r="AC3794" t="s">
        <v>60619</v>
      </c>
      <c r="AE3794" t="s">
        <v>60620</v>
      </c>
      <c r="AH3794" t="s">
        <v>60621</v>
      </c>
      <c r="AJ3794" t="s">
        <v>60622</v>
      </c>
    </row>
    <row r="3795" spans="2:36" x14ac:dyDescent="0.25">
      <c r="B3795" t="s">
        <v>60623</v>
      </c>
      <c r="E3795" t="s">
        <v>60624</v>
      </c>
      <c r="M3795" t="s">
        <v>60625</v>
      </c>
      <c r="Q3795" t="s">
        <v>60626</v>
      </c>
      <c r="T3795" t="s">
        <v>60627</v>
      </c>
      <c r="U3795" t="s">
        <v>60628</v>
      </c>
      <c r="AB3795" t="s">
        <v>60629</v>
      </c>
      <c r="AC3795" t="s">
        <v>60630</v>
      </c>
      <c r="AE3795" t="s">
        <v>60631</v>
      </c>
      <c r="AH3795" t="s">
        <v>60632</v>
      </c>
      <c r="AJ3795" t="s">
        <v>60633</v>
      </c>
    </row>
    <row r="3796" spans="2:36" x14ac:dyDescent="0.25">
      <c r="B3796" t="s">
        <v>60634</v>
      </c>
      <c r="E3796" t="s">
        <v>60635</v>
      </c>
      <c r="M3796" t="s">
        <v>60636</v>
      </c>
      <c r="Q3796" t="s">
        <v>60637</v>
      </c>
      <c r="T3796" t="s">
        <v>60638</v>
      </c>
      <c r="U3796" t="s">
        <v>60639</v>
      </c>
      <c r="AB3796" t="s">
        <v>60640</v>
      </c>
      <c r="AC3796" t="s">
        <v>60641</v>
      </c>
      <c r="AE3796" t="s">
        <v>60642</v>
      </c>
      <c r="AH3796" t="s">
        <v>60643</v>
      </c>
      <c r="AJ3796" t="s">
        <v>60644</v>
      </c>
    </row>
    <row r="3797" spans="2:36" x14ac:dyDescent="0.25">
      <c r="B3797" t="s">
        <v>60645</v>
      </c>
      <c r="E3797" t="s">
        <v>60646</v>
      </c>
      <c r="M3797" t="s">
        <v>60647</v>
      </c>
      <c r="Q3797" t="s">
        <v>60648</v>
      </c>
      <c r="T3797" t="s">
        <v>60649</v>
      </c>
      <c r="U3797" t="s">
        <v>60650</v>
      </c>
      <c r="AB3797" t="s">
        <v>60651</v>
      </c>
      <c r="AC3797" t="s">
        <v>60652</v>
      </c>
      <c r="AE3797" t="s">
        <v>60653</v>
      </c>
      <c r="AH3797" t="s">
        <v>60654</v>
      </c>
      <c r="AJ3797" t="s">
        <v>60655</v>
      </c>
    </row>
    <row r="3798" spans="2:36" x14ac:dyDescent="0.25">
      <c r="B3798" t="s">
        <v>60656</v>
      </c>
      <c r="E3798" t="s">
        <v>60657</v>
      </c>
      <c r="M3798" t="s">
        <v>60658</v>
      </c>
      <c r="Q3798" t="s">
        <v>60659</v>
      </c>
      <c r="T3798" t="s">
        <v>60660</v>
      </c>
      <c r="U3798" t="s">
        <v>60661</v>
      </c>
      <c r="AB3798" t="s">
        <v>60662</v>
      </c>
      <c r="AC3798" t="s">
        <v>60663</v>
      </c>
      <c r="AE3798" t="s">
        <v>60664</v>
      </c>
      <c r="AH3798" t="s">
        <v>60665</v>
      </c>
      <c r="AJ3798" t="s">
        <v>60666</v>
      </c>
    </row>
    <row r="3799" spans="2:36" x14ac:dyDescent="0.25">
      <c r="B3799" t="s">
        <v>60667</v>
      </c>
      <c r="E3799" t="s">
        <v>60668</v>
      </c>
      <c r="M3799" t="s">
        <v>60669</v>
      </c>
      <c r="Q3799" t="s">
        <v>60670</v>
      </c>
      <c r="T3799" t="s">
        <v>60671</v>
      </c>
      <c r="U3799" t="s">
        <v>60672</v>
      </c>
      <c r="AB3799" t="s">
        <v>60673</v>
      </c>
      <c r="AC3799" t="s">
        <v>60674</v>
      </c>
      <c r="AE3799" t="s">
        <v>60675</v>
      </c>
      <c r="AH3799" t="s">
        <v>60676</v>
      </c>
      <c r="AJ3799" t="s">
        <v>60677</v>
      </c>
    </row>
    <row r="3800" spans="2:36" x14ac:dyDescent="0.25">
      <c r="B3800" t="s">
        <v>60678</v>
      </c>
      <c r="E3800" t="s">
        <v>60679</v>
      </c>
      <c r="M3800" t="s">
        <v>60680</v>
      </c>
      <c r="Q3800" t="s">
        <v>60681</v>
      </c>
      <c r="T3800" t="s">
        <v>60682</v>
      </c>
      <c r="U3800" t="s">
        <v>60683</v>
      </c>
      <c r="AB3800" t="s">
        <v>60684</v>
      </c>
      <c r="AC3800" t="s">
        <v>60685</v>
      </c>
      <c r="AE3800" t="s">
        <v>60686</v>
      </c>
      <c r="AH3800" t="s">
        <v>60687</v>
      </c>
      <c r="AJ3800" t="s">
        <v>60688</v>
      </c>
    </row>
    <row r="3801" spans="2:36" x14ac:dyDescent="0.25">
      <c r="B3801" t="s">
        <v>60689</v>
      </c>
      <c r="E3801" t="s">
        <v>60690</v>
      </c>
      <c r="M3801" t="s">
        <v>60691</v>
      </c>
      <c r="Q3801" t="s">
        <v>60692</v>
      </c>
      <c r="T3801" t="s">
        <v>60693</v>
      </c>
      <c r="U3801" t="s">
        <v>60694</v>
      </c>
      <c r="AB3801" t="s">
        <v>60695</v>
      </c>
      <c r="AC3801" t="s">
        <v>60696</v>
      </c>
      <c r="AE3801" t="s">
        <v>60697</v>
      </c>
      <c r="AH3801" t="s">
        <v>60698</v>
      </c>
      <c r="AJ3801" t="s">
        <v>60699</v>
      </c>
    </row>
    <row r="3802" spans="2:36" x14ac:dyDescent="0.25">
      <c r="B3802" t="s">
        <v>60700</v>
      </c>
      <c r="E3802" t="s">
        <v>60701</v>
      </c>
      <c r="M3802" t="s">
        <v>60702</v>
      </c>
      <c r="Q3802" t="s">
        <v>60703</v>
      </c>
      <c r="T3802" t="s">
        <v>60704</v>
      </c>
      <c r="U3802" t="s">
        <v>60705</v>
      </c>
      <c r="AB3802" t="s">
        <v>60706</v>
      </c>
      <c r="AC3802" t="s">
        <v>60707</v>
      </c>
      <c r="AE3802" t="s">
        <v>60708</v>
      </c>
      <c r="AH3802" t="s">
        <v>60709</v>
      </c>
      <c r="AJ3802" t="s">
        <v>60710</v>
      </c>
    </row>
    <row r="3803" spans="2:36" x14ac:dyDescent="0.25">
      <c r="B3803" t="s">
        <v>60711</v>
      </c>
      <c r="E3803" t="s">
        <v>60712</v>
      </c>
      <c r="M3803" t="s">
        <v>60713</v>
      </c>
      <c r="Q3803" t="s">
        <v>60714</v>
      </c>
      <c r="T3803" t="s">
        <v>60715</v>
      </c>
      <c r="U3803" t="s">
        <v>60716</v>
      </c>
      <c r="AB3803" t="s">
        <v>60717</v>
      </c>
      <c r="AC3803" t="s">
        <v>60718</v>
      </c>
      <c r="AE3803" t="s">
        <v>60719</v>
      </c>
      <c r="AH3803" t="s">
        <v>60720</v>
      </c>
      <c r="AJ3803" t="s">
        <v>60721</v>
      </c>
    </row>
    <row r="3804" spans="2:36" x14ac:dyDescent="0.25">
      <c r="B3804" t="s">
        <v>60722</v>
      </c>
      <c r="E3804" t="s">
        <v>60723</v>
      </c>
      <c r="M3804" t="s">
        <v>60724</v>
      </c>
      <c r="Q3804" t="s">
        <v>60725</v>
      </c>
      <c r="T3804" t="s">
        <v>60726</v>
      </c>
      <c r="U3804" t="s">
        <v>60727</v>
      </c>
      <c r="AB3804" t="s">
        <v>60728</v>
      </c>
      <c r="AC3804" t="s">
        <v>60729</v>
      </c>
      <c r="AE3804" t="s">
        <v>60730</v>
      </c>
      <c r="AH3804" t="s">
        <v>60731</v>
      </c>
      <c r="AJ3804" t="s">
        <v>60732</v>
      </c>
    </row>
    <row r="3805" spans="2:36" x14ac:dyDescent="0.25">
      <c r="B3805" t="s">
        <v>60733</v>
      </c>
      <c r="E3805" t="s">
        <v>60734</v>
      </c>
      <c r="M3805" t="s">
        <v>60735</v>
      </c>
      <c r="Q3805" t="s">
        <v>60736</v>
      </c>
      <c r="T3805" t="s">
        <v>60737</v>
      </c>
      <c r="U3805" t="s">
        <v>60738</v>
      </c>
      <c r="AB3805" t="s">
        <v>60739</v>
      </c>
      <c r="AC3805" t="s">
        <v>60740</v>
      </c>
      <c r="AE3805" t="s">
        <v>60741</v>
      </c>
      <c r="AH3805" t="s">
        <v>60742</v>
      </c>
      <c r="AJ3805" t="s">
        <v>60743</v>
      </c>
    </row>
    <row r="3806" spans="2:36" x14ac:dyDescent="0.25">
      <c r="B3806" t="s">
        <v>60744</v>
      </c>
      <c r="E3806" t="s">
        <v>60745</v>
      </c>
      <c r="M3806" t="s">
        <v>60746</v>
      </c>
      <c r="Q3806" t="s">
        <v>60747</v>
      </c>
      <c r="T3806" t="s">
        <v>60748</v>
      </c>
      <c r="U3806" t="s">
        <v>60749</v>
      </c>
      <c r="AB3806" t="s">
        <v>60750</v>
      </c>
      <c r="AC3806" t="s">
        <v>60751</v>
      </c>
      <c r="AE3806" t="s">
        <v>60752</v>
      </c>
      <c r="AH3806" t="s">
        <v>60753</v>
      </c>
      <c r="AJ3806" t="s">
        <v>60754</v>
      </c>
    </row>
    <row r="3807" spans="2:36" x14ac:dyDescent="0.25">
      <c r="B3807" t="s">
        <v>60755</v>
      </c>
      <c r="E3807" t="s">
        <v>60756</v>
      </c>
      <c r="M3807" t="s">
        <v>60757</v>
      </c>
      <c r="Q3807" t="s">
        <v>60758</v>
      </c>
      <c r="T3807" t="s">
        <v>60759</v>
      </c>
      <c r="U3807" t="s">
        <v>60760</v>
      </c>
      <c r="AB3807" t="s">
        <v>60761</v>
      </c>
      <c r="AC3807" t="s">
        <v>60762</v>
      </c>
      <c r="AE3807" t="s">
        <v>60763</v>
      </c>
      <c r="AH3807" t="s">
        <v>60764</v>
      </c>
      <c r="AJ3807" t="s">
        <v>60765</v>
      </c>
    </row>
    <row r="3808" spans="2:36" x14ac:dyDescent="0.25">
      <c r="B3808" t="s">
        <v>60766</v>
      </c>
      <c r="E3808" t="s">
        <v>60767</v>
      </c>
      <c r="M3808" t="s">
        <v>60768</v>
      </c>
      <c r="Q3808" t="s">
        <v>60769</v>
      </c>
      <c r="T3808" t="s">
        <v>60770</v>
      </c>
      <c r="U3808" t="s">
        <v>60771</v>
      </c>
      <c r="AB3808" t="s">
        <v>60772</v>
      </c>
      <c r="AC3808" t="s">
        <v>60773</v>
      </c>
      <c r="AE3808" t="s">
        <v>60774</v>
      </c>
      <c r="AH3808" t="s">
        <v>60775</v>
      </c>
      <c r="AJ3808" t="s">
        <v>60776</v>
      </c>
    </row>
    <row r="3809" spans="2:36" x14ac:dyDescent="0.25">
      <c r="B3809" t="s">
        <v>60777</v>
      </c>
      <c r="E3809" t="s">
        <v>60778</v>
      </c>
      <c r="M3809" t="s">
        <v>60779</v>
      </c>
      <c r="Q3809" t="s">
        <v>60780</v>
      </c>
      <c r="T3809" t="s">
        <v>60781</v>
      </c>
      <c r="U3809" t="s">
        <v>60782</v>
      </c>
      <c r="AB3809" t="s">
        <v>60783</v>
      </c>
      <c r="AC3809" t="s">
        <v>60784</v>
      </c>
      <c r="AE3809" t="s">
        <v>60785</v>
      </c>
      <c r="AH3809" t="s">
        <v>60786</v>
      </c>
      <c r="AJ3809" t="s">
        <v>60787</v>
      </c>
    </row>
    <row r="3810" spans="2:36" x14ac:dyDescent="0.25">
      <c r="B3810" t="s">
        <v>60788</v>
      </c>
      <c r="E3810" t="s">
        <v>60789</v>
      </c>
      <c r="M3810" t="s">
        <v>60790</v>
      </c>
      <c r="Q3810" t="s">
        <v>60791</v>
      </c>
      <c r="T3810" t="s">
        <v>60792</v>
      </c>
      <c r="U3810" t="s">
        <v>60793</v>
      </c>
      <c r="AB3810" t="s">
        <v>60794</v>
      </c>
      <c r="AC3810" t="s">
        <v>60795</v>
      </c>
      <c r="AE3810" t="s">
        <v>60796</v>
      </c>
      <c r="AH3810" t="s">
        <v>60797</v>
      </c>
      <c r="AJ3810" t="s">
        <v>60798</v>
      </c>
    </row>
    <row r="3811" spans="2:36" x14ac:dyDescent="0.25">
      <c r="B3811" t="s">
        <v>60799</v>
      </c>
      <c r="E3811" t="s">
        <v>60800</v>
      </c>
      <c r="M3811" t="s">
        <v>60801</v>
      </c>
      <c r="Q3811" t="s">
        <v>60802</v>
      </c>
      <c r="T3811" t="s">
        <v>60803</v>
      </c>
      <c r="U3811" t="s">
        <v>60804</v>
      </c>
      <c r="AB3811" t="s">
        <v>60805</v>
      </c>
      <c r="AC3811" t="s">
        <v>60806</v>
      </c>
      <c r="AE3811" t="s">
        <v>60807</v>
      </c>
      <c r="AH3811" t="s">
        <v>60808</v>
      </c>
      <c r="AJ3811" t="s">
        <v>60809</v>
      </c>
    </row>
    <row r="3812" spans="2:36" x14ac:dyDescent="0.25">
      <c r="B3812" t="s">
        <v>60810</v>
      </c>
      <c r="E3812" t="s">
        <v>60811</v>
      </c>
      <c r="M3812" t="s">
        <v>60812</v>
      </c>
      <c r="Q3812" t="s">
        <v>60813</v>
      </c>
      <c r="T3812" t="s">
        <v>60814</v>
      </c>
      <c r="U3812" t="s">
        <v>60815</v>
      </c>
      <c r="AB3812" t="s">
        <v>60816</v>
      </c>
      <c r="AC3812" t="s">
        <v>60817</v>
      </c>
      <c r="AE3812" t="s">
        <v>60818</v>
      </c>
      <c r="AH3812" t="s">
        <v>60819</v>
      </c>
      <c r="AJ3812" t="s">
        <v>60820</v>
      </c>
    </row>
    <row r="3813" spans="2:36" x14ac:dyDescent="0.25">
      <c r="B3813" t="s">
        <v>60821</v>
      </c>
      <c r="E3813" t="s">
        <v>60822</v>
      </c>
      <c r="M3813" t="s">
        <v>60823</v>
      </c>
      <c r="Q3813" t="s">
        <v>60824</v>
      </c>
      <c r="T3813" t="s">
        <v>60825</v>
      </c>
      <c r="U3813" t="s">
        <v>60826</v>
      </c>
      <c r="AB3813" t="s">
        <v>60827</v>
      </c>
      <c r="AC3813" t="s">
        <v>60828</v>
      </c>
      <c r="AE3813" t="s">
        <v>60829</v>
      </c>
      <c r="AH3813" t="s">
        <v>60830</v>
      </c>
      <c r="AJ3813" t="s">
        <v>60831</v>
      </c>
    </row>
    <row r="3814" spans="2:36" x14ac:dyDescent="0.25">
      <c r="B3814" t="s">
        <v>60832</v>
      </c>
      <c r="E3814" t="s">
        <v>60833</v>
      </c>
      <c r="M3814" t="s">
        <v>60834</v>
      </c>
      <c r="Q3814" t="s">
        <v>60835</v>
      </c>
      <c r="T3814" t="s">
        <v>60836</v>
      </c>
      <c r="U3814" t="s">
        <v>60837</v>
      </c>
      <c r="AB3814" t="s">
        <v>60838</v>
      </c>
      <c r="AC3814" t="s">
        <v>60839</v>
      </c>
      <c r="AE3814" t="s">
        <v>60840</v>
      </c>
      <c r="AH3814" t="s">
        <v>60841</v>
      </c>
      <c r="AJ3814" t="s">
        <v>60842</v>
      </c>
    </row>
    <row r="3815" spans="2:36" x14ac:dyDescent="0.25">
      <c r="B3815" t="s">
        <v>60843</v>
      </c>
      <c r="E3815" t="s">
        <v>60844</v>
      </c>
      <c r="M3815" t="s">
        <v>60845</v>
      </c>
      <c r="Q3815" t="s">
        <v>60846</v>
      </c>
      <c r="T3815" t="s">
        <v>60847</v>
      </c>
      <c r="U3815" t="s">
        <v>60848</v>
      </c>
      <c r="AB3815" t="s">
        <v>60849</v>
      </c>
      <c r="AC3815" t="s">
        <v>60850</v>
      </c>
      <c r="AE3815" t="s">
        <v>60851</v>
      </c>
      <c r="AH3815" t="s">
        <v>60852</v>
      </c>
      <c r="AJ3815" t="s">
        <v>60853</v>
      </c>
    </row>
    <row r="3816" spans="2:36" x14ac:dyDescent="0.25">
      <c r="B3816" t="s">
        <v>60854</v>
      </c>
      <c r="E3816" t="s">
        <v>60855</v>
      </c>
      <c r="M3816" t="s">
        <v>60856</v>
      </c>
      <c r="Q3816" t="s">
        <v>60857</v>
      </c>
      <c r="T3816" t="s">
        <v>60858</v>
      </c>
      <c r="U3816" t="s">
        <v>60859</v>
      </c>
      <c r="AB3816" t="s">
        <v>60860</v>
      </c>
      <c r="AC3816" t="s">
        <v>60861</v>
      </c>
      <c r="AE3816" t="s">
        <v>60862</v>
      </c>
      <c r="AH3816" t="s">
        <v>60863</v>
      </c>
      <c r="AJ3816" t="s">
        <v>60864</v>
      </c>
    </row>
    <row r="3817" spans="2:36" x14ac:dyDescent="0.25">
      <c r="B3817" t="s">
        <v>60865</v>
      </c>
      <c r="E3817" t="s">
        <v>60866</v>
      </c>
      <c r="M3817" t="s">
        <v>60867</v>
      </c>
      <c r="Q3817" t="s">
        <v>60868</v>
      </c>
      <c r="T3817" t="s">
        <v>60869</v>
      </c>
      <c r="U3817" t="s">
        <v>60870</v>
      </c>
      <c r="AB3817" t="s">
        <v>60871</v>
      </c>
      <c r="AC3817" t="s">
        <v>60872</v>
      </c>
      <c r="AE3817" t="s">
        <v>60873</v>
      </c>
      <c r="AH3817" t="s">
        <v>60874</v>
      </c>
      <c r="AJ3817" t="s">
        <v>60875</v>
      </c>
    </row>
    <row r="3818" spans="2:36" x14ac:dyDescent="0.25">
      <c r="B3818" t="s">
        <v>60876</v>
      </c>
      <c r="E3818" t="s">
        <v>60877</v>
      </c>
      <c r="M3818" t="s">
        <v>60878</v>
      </c>
      <c r="Q3818" t="s">
        <v>60879</v>
      </c>
      <c r="T3818" t="s">
        <v>60880</v>
      </c>
      <c r="U3818" t="s">
        <v>60881</v>
      </c>
      <c r="AB3818" t="s">
        <v>60882</v>
      </c>
      <c r="AC3818" t="s">
        <v>60883</v>
      </c>
      <c r="AE3818" t="s">
        <v>60884</v>
      </c>
      <c r="AH3818" t="s">
        <v>60885</v>
      </c>
      <c r="AJ3818" t="s">
        <v>60886</v>
      </c>
    </row>
    <row r="3819" spans="2:36" x14ac:dyDescent="0.25">
      <c r="B3819" t="s">
        <v>60887</v>
      </c>
      <c r="E3819" t="s">
        <v>60888</v>
      </c>
      <c r="M3819" t="s">
        <v>60889</v>
      </c>
      <c r="Q3819" t="s">
        <v>60890</v>
      </c>
      <c r="T3819" t="s">
        <v>60891</v>
      </c>
      <c r="U3819" t="s">
        <v>60892</v>
      </c>
      <c r="AB3819" t="s">
        <v>60893</v>
      </c>
      <c r="AC3819" t="s">
        <v>60894</v>
      </c>
      <c r="AE3819" t="s">
        <v>60895</v>
      </c>
      <c r="AH3819" t="s">
        <v>60896</v>
      </c>
      <c r="AJ3819" t="s">
        <v>60897</v>
      </c>
    </row>
    <row r="3820" spans="2:36" x14ac:dyDescent="0.25">
      <c r="B3820" t="s">
        <v>60898</v>
      </c>
      <c r="E3820" t="s">
        <v>60899</v>
      </c>
      <c r="M3820" t="s">
        <v>60900</v>
      </c>
      <c r="Q3820" t="s">
        <v>60901</v>
      </c>
      <c r="T3820" t="s">
        <v>60902</v>
      </c>
      <c r="U3820" t="s">
        <v>60903</v>
      </c>
      <c r="AB3820" t="s">
        <v>60904</v>
      </c>
      <c r="AC3820" t="s">
        <v>60905</v>
      </c>
      <c r="AE3820" t="s">
        <v>60906</v>
      </c>
      <c r="AH3820" t="s">
        <v>60907</v>
      </c>
      <c r="AJ3820" t="s">
        <v>60908</v>
      </c>
    </row>
    <row r="3821" spans="2:36" x14ac:dyDescent="0.25">
      <c r="B3821" t="s">
        <v>60909</v>
      </c>
      <c r="E3821" t="s">
        <v>60910</v>
      </c>
      <c r="M3821" t="s">
        <v>60911</v>
      </c>
      <c r="Q3821" t="s">
        <v>60912</v>
      </c>
      <c r="T3821" t="s">
        <v>60913</v>
      </c>
      <c r="U3821" t="s">
        <v>60914</v>
      </c>
      <c r="AB3821" t="s">
        <v>60915</v>
      </c>
      <c r="AC3821" t="s">
        <v>60916</v>
      </c>
      <c r="AE3821" t="s">
        <v>60917</v>
      </c>
      <c r="AH3821" t="s">
        <v>60918</v>
      </c>
      <c r="AJ3821" t="s">
        <v>60919</v>
      </c>
    </row>
    <row r="3822" spans="2:36" x14ac:dyDescent="0.25">
      <c r="B3822" t="s">
        <v>60920</v>
      </c>
      <c r="E3822" t="s">
        <v>60921</v>
      </c>
      <c r="M3822" t="s">
        <v>60922</v>
      </c>
      <c r="Q3822" t="s">
        <v>60923</v>
      </c>
      <c r="T3822" t="s">
        <v>60924</v>
      </c>
      <c r="U3822" t="s">
        <v>60925</v>
      </c>
      <c r="AB3822" t="s">
        <v>60926</v>
      </c>
      <c r="AC3822" t="s">
        <v>60927</v>
      </c>
      <c r="AE3822" t="s">
        <v>60928</v>
      </c>
      <c r="AH3822" t="s">
        <v>60929</v>
      </c>
      <c r="AJ3822" t="s">
        <v>60930</v>
      </c>
    </row>
    <row r="3823" spans="2:36" x14ac:dyDescent="0.25">
      <c r="B3823" t="s">
        <v>60931</v>
      </c>
      <c r="E3823" t="s">
        <v>60932</v>
      </c>
      <c r="M3823" t="s">
        <v>60933</v>
      </c>
      <c r="Q3823" t="s">
        <v>60934</v>
      </c>
      <c r="T3823" t="s">
        <v>60935</v>
      </c>
      <c r="U3823" t="s">
        <v>60936</v>
      </c>
      <c r="AB3823" t="s">
        <v>60937</v>
      </c>
      <c r="AC3823" t="s">
        <v>60938</v>
      </c>
      <c r="AE3823" t="s">
        <v>60939</v>
      </c>
      <c r="AH3823" t="s">
        <v>60940</v>
      </c>
      <c r="AJ3823" t="s">
        <v>60941</v>
      </c>
    </row>
    <row r="3824" spans="2:36" x14ac:dyDescent="0.25">
      <c r="B3824" t="s">
        <v>60942</v>
      </c>
      <c r="E3824" t="s">
        <v>60943</v>
      </c>
      <c r="M3824" t="s">
        <v>60944</v>
      </c>
      <c r="Q3824" t="s">
        <v>60945</v>
      </c>
      <c r="T3824" t="s">
        <v>60946</v>
      </c>
      <c r="U3824" t="s">
        <v>60947</v>
      </c>
      <c r="AB3824" t="s">
        <v>60948</v>
      </c>
      <c r="AC3824" t="s">
        <v>60949</v>
      </c>
      <c r="AE3824" t="s">
        <v>60950</v>
      </c>
      <c r="AH3824" t="s">
        <v>60951</v>
      </c>
      <c r="AJ3824" t="s">
        <v>60952</v>
      </c>
    </row>
    <row r="3825" spans="2:36" x14ac:dyDescent="0.25">
      <c r="B3825" t="s">
        <v>60953</v>
      </c>
      <c r="E3825" t="s">
        <v>60954</v>
      </c>
      <c r="M3825" t="s">
        <v>60955</v>
      </c>
      <c r="Q3825" t="s">
        <v>60956</v>
      </c>
      <c r="T3825" t="s">
        <v>60957</v>
      </c>
      <c r="U3825" t="s">
        <v>60958</v>
      </c>
      <c r="AB3825" t="s">
        <v>60959</v>
      </c>
      <c r="AC3825" t="s">
        <v>60960</v>
      </c>
      <c r="AE3825" t="s">
        <v>60961</v>
      </c>
      <c r="AH3825" t="s">
        <v>60962</v>
      </c>
      <c r="AJ3825" t="s">
        <v>60963</v>
      </c>
    </row>
    <row r="3826" spans="2:36" x14ac:dyDescent="0.25">
      <c r="B3826" t="s">
        <v>60964</v>
      </c>
      <c r="E3826" t="s">
        <v>60965</v>
      </c>
      <c r="M3826" t="s">
        <v>60966</v>
      </c>
      <c r="Q3826" t="s">
        <v>60967</v>
      </c>
      <c r="T3826" t="s">
        <v>60968</v>
      </c>
      <c r="U3826" t="s">
        <v>60969</v>
      </c>
      <c r="AB3826" t="s">
        <v>60970</v>
      </c>
      <c r="AC3826" t="s">
        <v>60971</v>
      </c>
      <c r="AE3826" t="s">
        <v>60972</v>
      </c>
      <c r="AH3826" t="s">
        <v>60973</v>
      </c>
      <c r="AJ3826" t="s">
        <v>60974</v>
      </c>
    </row>
    <row r="3827" spans="2:36" x14ac:dyDescent="0.25">
      <c r="B3827" t="s">
        <v>60975</v>
      </c>
      <c r="E3827" t="s">
        <v>60976</v>
      </c>
      <c r="M3827" t="s">
        <v>60977</v>
      </c>
      <c r="Q3827" t="s">
        <v>60978</v>
      </c>
      <c r="T3827" t="s">
        <v>60979</v>
      </c>
      <c r="U3827" t="s">
        <v>60980</v>
      </c>
      <c r="AB3827" t="s">
        <v>60981</v>
      </c>
      <c r="AC3827" t="s">
        <v>60982</v>
      </c>
      <c r="AE3827" t="s">
        <v>60983</v>
      </c>
      <c r="AH3827" t="s">
        <v>60984</v>
      </c>
      <c r="AJ3827" t="s">
        <v>60985</v>
      </c>
    </row>
    <row r="3828" spans="2:36" x14ac:dyDescent="0.25">
      <c r="B3828" t="s">
        <v>60986</v>
      </c>
      <c r="E3828" t="s">
        <v>60987</v>
      </c>
      <c r="M3828" t="s">
        <v>60988</v>
      </c>
      <c r="Q3828" t="s">
        <v>60989</v>
      </c>
      <c r="T3828" t="s">
        <v>60990</v>
      </c>
      <c r="U3828" t="s">
        <v>60991</v>
      </c>
      <c r="AB3828" t="s">
        <v>60992</v>
      </c>
      <c r="AC3828" t="s">
        <v>60993</v>
      </c>
      <c r="AE3828" t="s">
        <v>60994</v>
      </c>
      <c r="AH3828" t="s">
        <v>60995</v>
      </c>
      <c r="AJ3828" t="s">
        <v>60996</v>
      </c>
    </row>
    <row r="3829" spans="2:36" x14ac:dyDescent="0.25">
      <c r="B3829" t="s">
        <v>60997</v>
      </c>
      <c r="E3829" t="s">
        <v>60998</v>
      </c>
      <c r="M3829" t="s">
        <v>60999</v>
      </c>
      <c r="Q3829" t="s">
        <v>61000</v>
      </c>
      <c r="T3829" t="s">
        <v>61001</v>
      </c>
      <c r="U3829" t="s">
        <v>61002</v>
      </c>
      <c r="AB3829" t="s">
        <v>61003</v>
      </c>
      <c r="AC3829" t="s">
        <v>61004</v>
      </c>
      <c r="AE3829" t="s">
        <v>61005</v>
      </c>
      <c r="AH3829" t="s">
        <v>61006</v>
      </c>
      <c r="AJ3829" t="s">
        <v>61007</v>
      </c>
    </row>
    <row r="3830" spans="2:36" x14ac:dyDescent="0.25">
      <c r="B3830" t="s">
        <v>61008</v>
      </c>
      <c r="E3830" t="s">
        <v>61009</v>
      </c>
      <c r="M3830" t="s">
        <v>61010</v>
      </c>
      <c r="Q3830" t="s">
        <v>61011</v>
      </c>
      <c r="T3830" t="s">
        <v>61012</v>
      </c>
      <c r="U3830" t="s">
        <v>61013</v>
      </c>
      <c r="AB3830" t="s">
        <v>61014</v>
      </c>
      <c r="AC3830" t="s">
        <v>61015</v>
      </c>
      <c r="AE3830" t="s">
        <v>61016</v>
      </c>
      <c r="AH3830" t="s">
        <v>61017</v>
      </c>
      <c r="AJ3830" t="s">
        <v>61018</v>
      </c>
    </row>
    <row r="3831" spans="2:36" x14ac:dyDescent="0.25">
      <c r="B3831" t="s">
        <v>61019</v>
      </c>
      <c r="E3831" t="s">
        <v>61020</v>
      </c>
      <c r="M3831" t="s">
        <v>61021</v>
      </c>
      <c r="Q3831" t="s">
        <v>61022</v>
      </c>
      <c r="T3831" t="s">
        <v>61023</v>
      </c>
      <c r="U3831" t="s">
        <v>61024</v>
      </c>
      <c r="AB3831" t="s">
        <v>61025</v>
      </c>
      <c r="AC3831" t="s">
        <v>61026</v>
      </c>
      <c r="AE3831" t="s">
        <v>61027</v>
      </c>
      <c r="AH3831" t="s">
        <v>61028</v>
      </c>
      <c r="AJ3831" t="s">
        <v>61029</v>
      </c>
    </row>
    <row r="3832" spans="2:36" x14ac:dyDescent="0.25">
      <c r="B3832" t="s">
        <v>61030</v>
      </c>
      <c r="E3832" t="s">
        <v>61031</v>
      </c>
      <c r="M3832" t="s">
        <v>61032</v>
      </c>
      <c r="Q3832" t="s">
        <v>61033</v>
      </c>
      <c r="T3832" t="s">
        <v>61034</v>
      </c>
      <c r="U3832" t="s">
        <v>61035</v>
      </c>
      <c r="AB3832" t="s">
        <v>61036</v>
      </c>
      <c r="AC3832" t="s">
        <v>61037</v>
      </c>
      <c r="AE3832" t="s">
        <v>61038</v>
      </c>
      <c r="AH3832" t="s">
        <v>61039</v>
      </c>
      <c r="AJ3832" t="s">
        <v>61040</v>
      </c>
    </row>
    <row r="3833" spans="2:36" x14ac:dyDescent="0.25">
      <c r="B3833" t="s">
        <v>61041</v>
      </c>
      <c r="E3833" t="s">
        <v>61042</v>
      </c>
      <c r="M3833" t="s">
        <v>61043</v>
      </c>
      <c r="Q3833" t="s">
        <v>61044</v>
      </c>
      <c r="T3833" t="s">
        <v>61045</v>
      </c>
      <c r="U3833" t="s">
        <v>61046</v>
      </c>
      <c r="AB3833" t="s">
        <v>61047</v>
      </c>
      <c r="AC3833" t="s">
        <v>61048</v>
      </c>
      <c r="AE3833" t="s">
        <v>61049</v>
      </c>
      <c r="AH3833" t="s">
        <v>61050</v>
      </c>
      <c r="AJ3833" t="s">
        <v>61051</v>
      </c>
    </row>
    <row r="3834" spans="2:36" x14ac:dyDescent="0.25">
      <c r="B3834" t="s">
        <v>61052</v>
      </c>
      <c r="E3834" t="s">
        <v>61053</v>
      </c>
      <c r="M3834" t="s">
        <v>61054</v>
      </c>
      <c r="Q3834" t="s">
        <v>61055</v>
      </c>
      <c r="T3834" t="s">
        <v>61056</v>
      </c>
      <c r="U3834" t="s">
        <v>61057</v>
      </c>
      <c r="AB3834" t="s">
        <v>61058</v>
      </c>
      <c r="AC3834" t="s">
        <v>61059</v>
      </c>
      <c r="AE3834" t="s">
        <v>61060</v>
      </c>
      <c r="AH3834" t="s">
        <v>61061</v>
      </c>
      <c r="AJ3834" t="s">
        <v>61062</v>
      </c>
    </row>
    <row r="3835" spans="2:36" x14ac:dyDescent="0.25">
      <c r="B3835" t="s">
        <v>61063</v>
      </c>
      <c r="E3835" t="s">
        <v>61064</v>
      </c>
      <c r="M3835" t="s">
        <v>61065</v>
      </c>
      <c r="Q3835" t="s">
        <v>61066</v>
      </c>
      <c r="T3835" t="s">
        <v>61067</v>
      </c>
      <c r="U3835" t="s">
        <v>61068</v>
      </c>
      <c r="AB3835" t="s">
        <v>61069</v>
      </c>
      <c r="AC3835" t="s">
        <v>61070</v>
      </c>
      <c r="AE3835" t="s">
        <v>61071</v>
      </c>
      <c r="AH3835" t="s">
        <v>61072</v>
      </c>
      <c r="AJ3835" t="s">
        <v>61073</v>
      </c>
    </row>
    <row r="3836" spans="2:36" x14ac:dyDescent="0.25">
      <c r="B3836" t="s">
        <v>61074</v>
      </c>
      <c r="E3836" t="s">
        <v>61075</v>
      </c>
      <c r="M3836" t="s">
        <v>61076</v>
      </c>
      <c r="Q3836" t="s">
        <v>61077</v>
      </c>
      <c r="T3836" t="s">
        <v>61078</v>
      </c>
      <c r="U3836" t="s">
        <v>61079</v>
      </c>
      <c r="AB3836" t="s">
        <v>61080</v>
      </c>
      <c r="AC3836" t="s">
        <v>61081</v>
      </c>
      <c r="AE3836" t="s">
        <v>61082</v>
      </c>
      <c r="AH3836" t="s">
        <v>61083</v>
      </c>
      <c r="AJ3836" t="s">
        <v>61084</v>
      </c>
    </row>
    <row r="3837" spans="2:36" x14ac:dyDescent="0.25">
      <c r="B3837" t="s">
        <v>61085</v>
      </c>
      <c r="E3837" t="s">
        <v>61086</v>
      </c>
      <c r="M3837" t="s">
        <v>61087</v>
      </c>
      <c r="Q3837" t="s">
        <v>61088</v>
      </c>
      <c r="T3837" t="s">
        <v>61089</v>
      </c>
      <c r="U3837" t="s">
        <v>61090</v>
      </c>
      <c r="AB3837" t="s">
        <v>61091</v>
      </c>
      <c r="AC3837" t="s">
        <v>61092</v>
      </c>
      <c r="AE3837" t="s">
        <v>61093</v>
      </c>
      <c r="AH3837" t="s">
        <v>61094</v>
      </c>
      <c r="AJ3837" t="s">
        <v>61095</v>
      </c>
    </row>
    <row r="3838" spans="2:36" x14ac:dyDescent="0.25">
      <c r="B3838" t="s">
        <v>61096</v>
      </c>
      <c r="E3838" t="s">
        <v>61097</v>
      </c>
      <c r="M3838" t="s">
        <v>61098</v>
      </c>
      <c r="Q3838" t="s">
        <v>61099</v>
      </c>
      <c r="T3838" t="s">
        <v>61100</v>
      </c>
      <c r="U3838" t="s">
        <v>61101</v>
      </c>
      <c r="AB3838" t="s">
        <v>61102</v>
      </c>
      <c r="AC3838" t="s">
        <v>61103</v>
      </c>
      <c r="AE3838" t="s">
        <v>61104</v>
      </c>
      <c r="AH3838" t="s">
        <v>61105</v>
      </c>
      <c r="AJ3838" t="s">
        <v>61106</v>
      </c>
    </row>
    <row r="3839" spans="2:36" x14ac:dyDescent="0.25">
      <c r="B3839" t="s">
        <v>61107</v>
      </c>
      <c r="E3839" t="s">
        <v>61108</v>
      </c>
      <c r="M3839" t="s">
        <v>61109</v>
      </c>
      <c r="Q3839" t="s">
        <v>61110</v>
      </c>
      <c r="T3839" t="s">
        <v>61111</v>
      </c>
      <c r="U3839" t="s">
        <v>61112</v>
      </c>
      <c r="AB3839" t="s">
        <v>61113</v>
      </c>
      <c r="AC3839" t="s">
        <v>61114</v>
      </c>
      <c r="AE3839" t="s">
        <v>61115</v>
      </c>
      <c r="AH3839" t="s">
        <v>61116</v>
      </c>
      <c r="AJ3839" t="s">
        <v>61117</v>
      </c>
    </row>
    <row r="3840" spans="2:36" x14ac:dyDescent="0.25">
      <c r="B3840" t="s">
        <v>61118</v>
      </c>
      <c r="E3840" t="s">
        <v>61119</v>
      </c>
      <c r="M3840" t="s">
        <v>61120</v>
      </c>
      <c r="Q3840" t="s">
        <v>61121</v>
      </c>
      <c r="T3840" t="s">
        <v>61122</v>
      </c>
      <c r="U3840" t="s">
        <v>61123</v>
      </c>
      <c r="AB3840" t="s">
        <v>61124</v>
      </c>
      <c r="AC3840" t="s">
        <v>61125</v>
      </c>
      <c r="AE3840" t="s">
        <v>61126</v>
      </c>
      <c r="AH3840" t="s">
        <v>61127</v>
      </c>
      <c r="AJ3840" t="s">
        <v>61128</v>
      </c>
    </row>
    <row r="3841" spans="2:36" x14ac:dyDescent="0.25">
      <c r="B3841" t="s">
        <v>61129</v>
      </c>
      <c r="E3841" t="s">
        <v>61130</v>
      </c>
      <c r="M3841" t="s">
        <v>61131</v>
      </c>
      <c r="Q3841" t="s">
        <v>61132</v>
      </c>
      <c r="T3841" t="s">
        <v>61133</v>
      </c>
      <c r="U3841" t="s">
        <v>61134</v>
      </c>
      <c r="AB3841" t="s">
        <v>61135</v>
      </c>
      <c r="AC3841" t="s">
        <v>61136</v>
      </c>
      <c r="AE3841" t="s">
        <v>61137</v>
      </c>
      <c r="AH3841" t="s">
        <v>61138</v>
      </c>
      <c r="AJ3841" t="s">
        <v>61139</v>
      </c>
    </row>
    <row r="3842" spans="2:36" x14ac:dyDescent="0.25">
      <c r="B3842" t="s">
        <v>61140</v>
      </c>
      <c r="E3842" t="s">
        <v>61141</v>
      </c>
      <c r="M3842" t="s">
        <v>61142</v>
      </c>
      <c r="Q3842" t="s">
        <v>61143</v>
      </c>
      <c r="T3842" t="s">
        <v>61144</v>
      </c>
      <c r="U3842" t="s">
        <v>61145</v>
      </c>
      <c r="AB3842" t="s">
        <v>61146</v>
      </c>
      <c r="AC3842" t="s">
        <v>61147</v>
      </c>
      <c r="AE3842" t="s">
        <v>61148</v>
      </c>
      <c r="AH3842" t="s">
        <v>61149</v>
      </c>
      <c r="AJ3842" t="s">
        <v>61150</v>
      </c>
    </row>
    <row r="3843" spans="2:36" x14ac:dyDescent="0.25">
      <c r="B3843" t="s">
        <v>61151</v>
      </c>
      <c r="E3843" t="s">
        <v>61152</v>
      </c>
      <c r="M3843" t="s">
        <v>61153</v>
      </c>
      <c r="Q3843" t="s">
        <v>61154</v>
      </c>
      <c r="T3843" t="s">
        <v>61155</v>
      </c>
      <c r="U3843" t="s">
        <v>61156</v>
      </c>
      <c r="AB3843" t="s">
        <v>61157</v>
      </c>
      <c r="AC3843" t="s">
        <v>61158</v>
      </c>
      <c r="AE3843" t="s">
        <v>61159</v>
      </c>
      <c r="AH3843" t="s">
        <v>61160</v>
      </c>
      <c r="AJ3843" t="s">
        <v>61161</v>
      </c>
    </row>
    <row r="3844" spans="2:36" x14ac:dyDescent="0.25">
      <c r="B3844" t="s">
        <v>61162</v>
      </c>
      <c r="E3844" t="s">
        <v>61163</v>
      </c>
      <c r="M3844" t="s">
        <v>61164</v>
      </c>
      <c r="Q3844" t="s">
        <v>61165</v>
      </c>
      <c r="T3844" t="s">
        <v>61166</v>
      </c>
      <c r="U3844" t="s">
        <v>61167</v>
      </c>
      <c r="AB3844" t="s">
        <v>61168</v>
      </c>
      <c r="AC3844" t="s">
        <v>61169</v>
      </c>
      <c r="AE3844" t="s">
        <v>61170</v>
      </c>
      <c r="AH3844" t="s">
        <v>61171</v>
      </c>
      <c r="AJ3844" t="s">
        <v>61172</v>
      </c>
    </row>
    <row r="3845" spans="2:36" x14ac:dyDescent="0.25">
      <c r="B3845" t="s">
        <v>61173</v>
      </c>
      <c r="E3845" t="s">
        <v>61174</v>
      </c>
      <c r="M3845" t="s">
        <v>61175</v>
      </c>
      <c r="Q3845" t="s">
        <v>61176</v>
      </c>
      <c r="T3845" t="s">
        <v>61177</v>
      </c>
      <c r="U3845" t="s">
        <v>61178</v>
      </c>
      <c r="AB3845" t="s">
        <v>61179</v>
      </c>
      <c r="AC3845" t="s">
        <v>61180</v>
      </c>
      <c r="AE3845" t="s">
        <v>61181</v>
      </c>
      <c r="AH3845" t="s">
        <v>61182</v>
      </c>
      <c r="AJ3845" t="s">
        <v>61183</v>
      </c>
    </row>
    <row r="3846" spans="2:36" x14ac:dyDescent="0.25">
      <c r="B3846" t="s">
        <v>61184</v>
      </c>
      <c r="E3846" t="s">
        <v>61185</v>
      </c>
      <c r="M3846" t="s">
        <v>61186</v>
      </c>
      <c r="Q3846" t="s">
        <v>61187</v>
      </c>
      <c r="T3846" t="s">
        <v>61188</v>
      </c>
      <c r="U3846" t="s">
        <v>61189</v>
      </c>
      <c r="AB3846" t="s">
        <v>61190</v>
      </c>
      <c r="AC3846" t="s">
        <v>61191</v>
      </c>
      <c r="AE3846" t="s">
        <v>61192</v>
      </c>
      <c r="AH3846" t="s">
        <v>61193</v>
      </c>
      <c r="AJ3846" t="s">
        <v>61194</v>
      </c>
    </row>
    <row r="3847" spans="2:36" x14ac:dyDescent="0.25">
      <c r="B3847" t="s">
        <v>61195</v>
      </c>
      <c r="E3847" t="s">
        <v>61196</v>
      </c>
      <c r="M3847" t="s">
        <v>61197</v>
      </c>
      <c r="Q3847" t="s">
        <v>61198</v>
      </c>
      <c r="T3847" t="s">
        <v>61199</v>
      </c>
      <c r="U3847" t="s">
        <v>61200</v>
      </c>
      <c r="AB3847" t="s">
        <v>61201</v>
      </c>
      <c r="AC3847" t="s">
        <v>61202</v>
      </c>
      <c r="AE3847" t="s">
        <v>61203</v>
      </c>
      <c r="AH3847" t="s">
        <v>61204</v>
      </c>
      <c r="AJ3847" t="s">
        <v>61205</v>
      </c>
    </row>
    <row r="3848" spans="2:36" x14ac:dyDescent="0.25">
      <c r="B3848" t="s">
        <v>61206</v>
      </c>
      <c r="E3848" t="s">
        <v>61207</v>
      </c>
      <c r="M3848" t="s">
        <v>61208</v>
      </c>
      <c r="Q3848" t="s">
        <v>61209</v>
      </c>
      <c r="T3848" t="s">
        <v>61210</v>
      </c>
      <c r="U3848" t="s">
        <v>61211</v>
      </c>
      <c r="AB3848" t="s">
        <v>61212</v>
      </c>
      <c r="AC3848" t="s">
        <v>61213</v>
      </c>
      <c r="AE3848" t="s">
        <v>61214</v>
      </c>
      <c r="AH3848" t="s">
        <v>61215</v>
      </c>
      <c r="AJ3848" t="s">
        <v>61216</v>
      </c>
    </row>
    <row r="3849" spans="2:36" x14ac:dyDescent="0.25">
      <c r="B3849" t="s">
        <v>61217</v>
      </c>
      <c r="E3849" t="s">
        <v>61218</v>
      </c>
      <c r="M3849" t="s">
        <v>61219</v>
      </c>
      <c r="Q3849" t="s">
        <v>61220</v>
      </c>
      <c r="T3849" t="s">
        <v>61221</v>
      </c>
      <c r="U3849" t="s">
        <v>61222</v>
      </c>
      <c r="AB3849" t="s">
        <v>61223</v>
      </c>
      <c r="AC3849" t="s">
        <v>61224</v>
      </c>
      <c r="AE3849" t="s">
        <v>61225</v>
      </c>
      <c r="AH3849" t="s">
        <v>61226</v>
      </c>
      <c r="AJ3849" t="s">
        <v>61227</v>
      </c>
    </row>
    <row r="3850" spans="2:36" x14ac:dyDescent="0.25">
      <c r="B3850" t="s">
        <v>61228</v>
      </c>
      <c r="E3850" t="s">
        <v>61229</v>
      </c>
      <c r="M3850" t="s">
        <v>61230</v>
      </c>
      <c r="Q3850" t="s">
        <v>61231</v>
      </c>
      <c r="T3850" t="s">
        <v>61232</v>
      </c>
      <c r="U3850" t="s">
        <v>61233</v>
      </c>
      <c r="AB3850" t="s">
        <v>61234</v>
      </c>
      <c r="AC3850" t="s">
        <v>61235</v>
      </c>
      <c r="AE3850" t="s">
        <v>61236</v>
      </c>
      <c r="AH3850" t="s">
        <v>61237</v>
      </c>
      <c r="AJ3850" t="s">
        <v>61238</v>
      </c>
    </row>
    <row r="3851" spans="2:36" x14ac:dyDescent="0.25">
      <c r="B3851" t="s">
        <v>61239</v>
      </c>
      <c r="E3851" t="s">
        <v>61240</v>
      </c>
      <c r="M3851" t="s">
        <v>61241</v>
      </c>
      <c r="Q3851" t="s">
        <v>61242</v>
      </c>
      <c r="T3851" t="s">
        <v>61243</v>
      </c>
      <c r="U3851" t="s">
        <v>61244</v>
      </c>
      <c r="AB3851" t="s">
        <v>61245</v>
      </c>
      <c r="AC3851" t="s">
        <v>61246</v>
      </c>
      <c r="AE3851" t="s">
        <v>61247</v>
      </c>
      <c r="AH3851" t="s">
        <v>61248</v>
      </c>
      <c r="AJ3851" t="s">
        <v>61249</v>
      </c>
    </row>
    <row r="3852" spans="2:36" x14ac:dyDescent="0.25">
      <c r="B3852" t="s">
        <v>61250</v>
      </c>
      <c r="E3852" t="s">
        <v>61251</v>
      </c>
      <c r="M3852" t="s">
        <v>61252</v>
      </c>
      <c r="Q3852" t="s">
        <v>61253</v>
      </c>
      <c r="T3852" t="s">
        <v>61254</v>
      </c>
      <c r="U3852" t="s">
        <v>61255</v>
      </c>
      <c r="AB3852" t="s">
        <v>61256</v>
      </c>
      <c r="AC3852" t="s">
        <v>61257</v>
      </c>
      <c r="AE3852" t="s">
        <v>61258</v>
      </c>
      <c r="AH3852" t="s">
        <v>61259</v>
      </c>
      <c r="AJ3852" t="s">
        <v>61260</v>
      </c>
    </row>
    <row r="3853" spans="2:36" x14ac:dyDescent="0.25">
      <c r="B3853" t="s">
        <v>61261</v>
      </c>
      <c r="E3853" t="s">
        <v>61262</v>
      </c>
      <c r="M3853" t="s">
        <v>61263</v>
      </c>
      <c r="Q3853" t="s">
        <v>61264</v>
      </c>
      <c r="T3853" t="s">
        <v>61265</v>
      </c>
      <c r="U3853" t="s">
        <v>61266</v>
      </c>
      <c r="AB3853" t="s">
        <v>61267</v>
      </c>
      <c r="AC3853" t="s">
        <v>61268</v>
      </c>
      <c r="AE3853" t="s">
        <v>61269</v>
      </c>
      <c r="AH3853" t="s">
        <v>61270</v>
      </c>
      <c r="AJ3853" t="s">
        <v>61271</v>
      </c>
    </row>
    <row r="3854" spans="2:36" x14ac:dyDescent="0.25">
      <c r="B3854" t="s">
        <v>61272</v>
      </c>
      <c r="E3854" t="s">
        <v>61273</v>
      </c>
      <c r="M3854" t="s">
        <v>61274</v>
      </c>
      <c r="Q3854" t="s">
        <v>61275</v>
      </c>
      <c r="T3854" t="s">
        <v>61276</v>
      </c>
      <c r="U3854" t="s">
        <v>61277</v>
      </c>
      <c r="AB3854" t="s">
        <v>61278</v>
      </c>
      <c r="AC3854" t="s">
        <v>61279</v>
      </c>
      <c r="AE3854" t="s">
        <v>61280</v>
      </c>
      <c r="AH3854" t="s">
        <v>61281</v>
      </c>
      <c r="AJ3854" t="s">
        <v>61282</v>
      </c>
    </row>
    <row r="3855" spans="2:36" x14ac:dyDescent="0.25">
      <c r="B3855" t="s">
        <v>61283</v>
      </c>
      <c r="E3855" t="s">
        <v>61284</v>
      </c>
      <c r="M3855" t="s">
        <v>61285</v>
      </c>
      <c r="Q3855" t="s">
        <v>61286</v>
      </c>
      <c r="T3855" t="s">
        <v>61287</v>
      </c>
      <c r="U3855" t="s">
        <v>61288</v>
      </c>
      <c r="AB3855" t="s">
        <v>61289</v>
      </c>
      <c r="AC3855" t="s">
        <v>61290</v>
      </c>
      <c r="AE3855" t="s">
        <v>61291</v>
      </c>
      <c r="AH3855" t="s">
        <v>61292</v>
      </c>
      <c r="AJ3855" t="s">
        <v>61293</v>
      </c>
    </row>
    <row r="3856" spans="2:36" x14ac:dyDescent="0.25">
      <c r="B3856" t="s">
        <v>61294</v>
      </c>
      <c r="E3856" t="s">
        <v>61295</v>
      </c>
      <c r="M3856" t="s">
        <v>61296</v>
      </c>
      <c r="Q3856" t="s">
        <v>61297</v>
      </c>
      <c r="T3856" t="s">
        <v>61298</v>
      </c>
      <c r="U3856" t="s">
        <v>61299</v>
      </c>
      <c r="AB3856" t="s">
        <v>61300</v>
      </c>
      <c r="AC3856" t="s">
        <v>61301</v>
      </c>
      <c r="AE3856" t="s">
        <v>61302</v>
      </c>
      <c r="AH3856" t="s">
        <v>61303</v>
      </c>
      <c r="AJ3856" t="s">
        <v>61304</v>
      </c>
    </row>
    <row r="3857" spans="2:36" x14ac:dyDescent="0.25">
      <c r="B3857" t="s">
        <v>61305</v>
      </c>
      <c r="E3857" t="s">
        <v>61306</v>
      </c>
      <c r="M3857" t="s">
        <v>61307</v>
      </c>
      <c r="Q3857" t="s">
        <v>61308</v>
      </c>
      <c r="T3857" t="s">
        <v>61309</v>
      </c>
      <c r="U3857" t="s">
        <v>61310</v>
      </c>
      <c r="AB3857" t="s">
        <v>61311</v>
      </c>
      <c r="AC3857" t="s">
        <v>61312</v>
      </c>
      <c r="AE3857" t="s">
        <v>61313</v>
      </c>
      <c r="AH3857" t="s">
        <v>61314</v>
      </c>
      <c r="AJ3857" t="s">
        <v>61315</v>
      </c>
    </row>
    <row r="3858" spans="2:36" x14ac:dyDescent="0.25">
      <c r="B3858" t="s">
        <v>61316</v>
      </c>
      <c r="E3858" t="s">
        <v>61317</v>
      </c>
      <c r="M3858" t="s">
        <v>61318</v>
      </c>
      <c r="Q3858" t="s">
        <v>61319</v>
      </c>
      <c r="T3858" t="s">
        <v>61320</v>
      </c>
      <c r="U3858" t="s">
        <v>61321</v>
      </c>
      <c r="AB3858" t="s">
        <v>61322</v>
      </c>
      <c r="AC3858" t="s">
        <v>61323</v>
      </c>
      <c r="AE3858" t="s">
        <v>61324</v>
      </c>
      <c r="AH3858" t="s">
        <v>61325</v>
      </c>
      <c r="AJ3858" t="s">
        <v>61326</v>
      </c>
    </row>
    <row r="3859" spans="2:36" x14ac:dyDescent="0.25">
      <c r="B3859" t="s">
        <v>61327</v>
      </c>
      <c r="E3859" t="s">
        <v>61328</v>
      </c>
      <c r="M3859" t="s">
        <v>61329</v>
      </c>
      <c r="Q3859" t="s">
        <v>61330</v>
      </c>
      <c r="T3859" t="s">
        <v>61331</v>
      </c>
      <c r="U3859" t="s">
        <v>61332</v>
      </c>
      <c r="AB3859" t="s">
        <v>61333</v>
      </c>
      <c r="AC3859" t="s">
        <v>61334</v>
      </c>
      <c r="AE3859" t="s">
        <v>61335</v>
      </c>
      <c r="AH3859" t="s">
        <v>61336</v>
      </c>
      <c r="AJ3859" t="s">
        <v>61337</v>
      </c>
    </row>
    <row r="3860" spans="2:36" x14ac:dyDescent="0.25">
      <c r="B3860" t="s">
        <v>61338</v>
      </c>
      <c r="E3860" t="s">
        <v>61339</v>
      </c>
      <c r="M3860" t="s">
        <v>61340</v>
      </c>
      <c r="Q3860" t="s">
        <v>61341</v>
      </c>
      <c r="T3860" t="s">
        <v>61342</v>
      </c>
      <c r="U3860" t="s">
        <v>61343</v>
      </c>
      <c r="AB3860" t="s">
        <v>61344</v>
      </c>
      <c r="AC3860" t="s">
        <v>61345</v>
      </c>
      <c r="AE3860" t="s">
        <v>61346</v>
      </c>
      <c r="AH3860" t="s">
        <v>61347</v>
      </c>
      <c r="AJ3860" t="s">
        <v>61348</v>
      </c>
    </row>
    <row r="3861" spans="2:36" x14ac:dyDescent="0.25">
      <c r="B3861" t="s">
        <v>61349</v>
      </c>
      <c r="E3861" t="s">
        <v>61350</v>
      </c>
      <c r="M3861" t="s">
        <v>61351</v>
      </c>
      <c r="Q3861" t="s">
        <v>61352</v>
      </c>
      <c r="T3861" t="s">
        <v>61353</v>
      </c>
      <c r="U3861" t="s">
        <v>61354</v>
      </c>
      <c r="AB3861" t="s">
        <v>61355</v>
      </c>
      <c r="AC3861" t="s">
        <v>61356</v>
      </c>
      <c r="AE3861" t="s">
        <v>61357</v>
      </c>
      <c r="AH3861" t="s">
        <v>61358</v>
      </c>
      <c r="AJ3861" t="s">
        <v>61359</v>
      </c>
    </row>
    <row r="3862" spans="2:36" x14ac:dyDescent="0.25">
      <c r="B3862" t="s">
        <v>61360</v>
      </c>
      <c r="E3862" t="s">
        <v>61361</v>
      </c>
      <c r="M3862" t="s">
        <v>61362</v>
      </c>
      <c r="Q3862" t="s">
        <v>61363</v>
      </c>
      <c r="T3862" t="s">
        <v>61364</v>
      </c>
      <c r="U3862" t="s">
        <v>61365</v>
      </c>
      <c r="AB3862" t="s">
        <v>61366</v>
      </c>
      <c r="AC3862" t="s">
        <v>61367</v>
      </c>
      <c r="AE3862" t="s">
        <v>61368</v>
      </c>
      <c r="AH3862" t="s">
        <v>61369</v>
      </c>
      <c r="AJ3862" t="s">
        <v>61370</v>
      </c>
    </row>
    <row r="3863" spans="2:36" x14ac:dyDescent="0.25">
      <c r="B3863" t="s">
        <v>61371</v>
      </c>
      <c r="E3863" t="s">
        <v>61372</v>
      </c>
      <c r="M3863" t="s">
        <v>61373</v>
      </c>
      <c r="Q3863" t="s">
        <v>61374</v>
      </c>
      <c r="T3863" t="s">
        <v>61375</v>
      </c>
      <c r="U3863" t="s">
        <v>61376</v>
      </c>
      <c r="AB3863" t="s">
        <v>61377</v>
      </c>
      <c r="AC3863" t="s">
        <v>61378</v>
      </c>
      <c r="AE3863" t="s">
        <v>61379</v>
      </c>
      <c r="AH3863" t="s">
        <v>61380</v>
      </c>
      <c r="AJ3863" t="s">
        <v>61381</v>
      </c>
    </row>
    <row r="3864" spans="2:36" x14ac:dyDescent="0.25">
      <c r="B3864" t="s">
        <v>61382</v>
      </c>
      <c r="E3864" t="s">
        <v>61383</v>
      </c>
      <c r="M3864" t="s">
        <v>61384</v>
      </c>
      <c r="Q3864" t="s">
        <v>61385</v>
      </c>
      <c r="T3864" t="s">
        <v>61386</v>
      </c>
      <c r="U3864" t="s">
        <v>61387</v>
      </c>
      <c r="AB3864" t="s">
        <v>61388</v>
      </c>
      <c r="AC3864" t="s">
        <v>61389</v>
      </c>
      <c r="AE3864" t="s">
        <v>61390</v>
      </c>
      <c r="AH3864" t="s">
        <v>61391</v>
      </c>
      <c r="AJ3864" t="s">
        <v>61392</v>
      </c>
    </row>
    <row r="3865" spans="2:36" x14ac:dyDescent="0.25">
      <c r="B3865" t="s">
        <v>61393</v>
      </c>
      <c r="E3865" t="s">
        <v>61394</v>
      </c>
      <c r="M3865" t="s">
        <v>61395</v>
      </c>
      <c r="Q3865" t="s">
        <v>61396</v>
      </c>
      <c r="T3865" t="s">
        <v>61397</v>
      </c>
      <c r="U3865" t="s">
        <v>61398</v>
      </c>
      <c r="AB3865" t="s">
        <v>61399</v>
      </c>
      <c r="AC3865" t="s">
        <v>61400</v>
      </c>
      <c r="AE3865" t="s">
        <v>61401</v>
      </c>
      <c r="AH3865" t="s">
        <v>61402</v>
      </c>
      <c r="AJ3865" t="s">
        <v>61403</v>
      </c>
    </row>
    <row r="3866" spans="2:36" x14ac:dyDescent="0.25">
      <c r="B3866" t="s">
        <v>61404</v>
      </c>
      <c r="E3866" t="s">
        <v>61405</v>
      </c>
      <c r="M3866" t="s">
        <v>61406</v>
      </c>
      <c r="Q3866" t="s">
        <v>61407</v>
      </c>
      <c r="T3866" t="s">
        <v>61408</v>
      </c>
      <c r="U3866" t="s">
        <v>61409</v>
      </c>
      <c r="AB3866" t="s">
        <v>61410</v>
      </c>
      <c r="AC3866" t="s">
        <v>61411</v>
      </c>
      <c r="AE3866" t="s">
        <v>61412</v>
      </c>
      <c r="AH3866" t="s">
        <v>61413</v>
      </c>
      <c r="AJ3866" t="s">
        <v>61414</v>
      </c>
    </row>
    <row r="3867" spans="2:36" x14ac:dyDescent="0.25">
      <c r="B3867" t="s">
        <v>61415</v>
      </c>
      <c r="E3867" t="s">
        <v>61416</v>
      </c>
      <c r="M3867" t="s">
        <v>61417</v>
      </c>
      <c r="Q3867" t="s">
        <v>61418</v>
      </c>
      <c r="T3867" t="s">
        <v>61419</v>
      </c>
      <c r="U3867" t="s">
        <v>61420</v>
      </c>
      <c r="AB3867" t="s">
        <v>61421</v>
      </c>
      <c r="AC3867" t="s">
        <v>61422</v>
      </c>
      <c r="AE3867" t="s">
        <v>61423</v>
      </c>
      <c r="AH3867" t="s">
        <v>61424</v>
      </c>
      <c r="AJ3867" t="s">
        <v>61425</v>
      </c>
    </row>
    <row r="3868" spans="2:36" x14ac:dyDescent="0.25">
      <c r="B3868" t="s">
        <v>61426</v>
      </c>
      <c r="E3868" t="s">
        <v>61427</v>
      </c>
      <c r="M3868" t="s">
        <v>61428</v>
      </c>
      <c r="Q3868" t="s">
        <v>61429</v>
      </c>
      <c r="T3868" t="s">
        <v>61430</v>
      </c>
      <c r="U3868" t="s">
        <v>61431</v>
      </c>
      <c r="AB3868" t="s">
        <v>61432</v>
      </c>
      <c r="AC3868" t="s">
        <v>61433</v>
      </c>
      <c r="AE3868" t="s">
        <v>61434</v>
      </c>
      <c r="AH3868" t="s">
        <v>61435</v>
      </c>
      <c r="AJ3868" t="s">
        <v>61436</v>
      </c>
    </row>
    <row r="3869" spans="2:36" x14ac:dyDescent="0.25">
      <c r="B3869" t="s">
        <v>61437</v>
      </c>
      <c r="E3869" t="s">
        <v>61438</v>
      </c>
      <c r="M3869" t="s">
        <v>61439</v>
      </c>
      <c r="Q3869" t="s">
        <v>61440</v>
      </c>
      <c r="T3869" t="s">
        <v>61441</v>
      </c>
      <c r="U3869" t="s">
        <v>61442</v>
      </c>
      <c r="AB3869" t="s">
        <v>61443</v>
      </c>
      <c r="AC3869" t="s">
        <v>61444</v>
      </c>
      <c r="AE3869" t="s">
        <v>61445</v>
      </c>
      <c r="AH3869" t="s">
        <v>61446</v>
      </c>
      <c r="AJ3869" t="s">
        <v>61447</v>
      </c>
    </row>
    <row r="3870" spans="2:36" x14ac:dyDescent="0.25">
      <c r="B3870" t="s">
        <v>61448</v>
      </c>
      <c r="E3870" t="s">
        <v>61449</v>
      </c>
      <c r="M3870" t="s">
        <v>61450</v>
      </c>
      <c r="Q3870" t="s">
        <v>61451</v>
      </c>
      <c r="T3870" t="s">
        <v>61452</v>
      </c>
      <c r="U3870" t="s">
        <v>61453</v>
      </c>
      <c r="AB3870" t="s">
        <v>61454</v>
      </c>
      <c r="AC3870" t="s">
        <v>61455</v>
      </c>
      <c r="AE3870" t="s">
        <v>61456</v>
      </c>
      <c r="AH3870" t="s">
        <v>61457</v>
      </c>
      <c r="AJ3870" t="s">
        <v>61458</v>
      </c>
    </row>
    <row r="3871" spans="2:36" x14ac:dyDescent="0.25">
      <c r="B3871" t="s">
        <v>61459</v>
      </c>
      <c r="E3871" t="s">
        <v>61460</v>
      </c>
      <c r="M3871" t="s">
        <v>61461</v>
      </c>
      <c r="Q3871" t="s">
        <v>61462</v>
      </c>
      <c r="T3871" t="s">
        <v>61463</v>
      </c>
      <c r="U3871" t="s">
        <v>61464</v>
      </c>
      <c r="AB3871" t="s">
        <v>61465</v>
      </c>
      <c r="AC3871" t="s">
        <v>61466</v>
      </c>
      <c r="AE3871" t="s">
        <v>61467</v>
      </c>
      <c r="AH3871" t="s">
        <v>61468</v>
      </c>
      <c r="AJ3871" t="s">
        <v>61469</v>
      </c>
    </row>
    <row r="3872" spans="2:36" x14ac:dyDescent="0.25">
      <c r="B3872" t="s">
        <v>61470</v>
      </c>
      <c r="E3872" t="s">
        <v>61471</v>
      </c>
      <c r="M3872" t="s">
        <v>61472</v>
      </c>
      <c r="Q3872" t="s">
        <v>61473</v>
      </c>
      <c r="T3872" t="s">
        <v>61474</v>
      </c>
      <c r="U3872" t="s">
        <v>61475</v>
      </c>
      <c r="AB3872" t="s">
        <v>61476</v>
      </c>
      <c r="AC3872" t="s">
        <v>61477</v>
      </c>
      <c r="AE3872" t="s">
        <v>61478</v>
      </c>
      <c r="AH3872" t="s">
        <v>61479</v>
      </c>
      <c r="AJ3872" t="s">
        <v>61480</v>
      </c>
    </row>
    <row r="3873" spans="2:36" x14ac:dyDescent="0.25">
      <c r="B3873" t="s">
        <v>61481</v>
      </c>
      <c r="E3873" t="s">
        <v>61482</v>
      </c>
      <c r="M3873" t="s">
        <v>61483</v>
      </c>
      <c r="Q3873" t="s">
        <v>61484</v>
      </c>
      <c r="T3873" t="s">
        <v>61485</v>
      </c>
      <c r="U3873" t="s">
        <v>61486</v>
      </c>
      <c r="AB3873" t="s">
        <v>61487</v>
      </c>
      <c r="AC3873" t="s">
        <v>61488</v>
      </c>
      <c r="AE3873" t="s">
        <v>61489</v>
      </c>
      <c r="AH3873" t="s">
        <v>61490</v>
      </c>
      <c r="AJ3873" t="s">
        <v>61491</v>
      </c>
    </row>
    <row r="3874" spans="2:36" x14ac:dyDescent="0.25">
      <c r="B3874" t="s">
        <v>61492</v>
      </c>
      <c r="E3874" t="s">
        <v>61493</v>
      </c>
      <c r="M3874" t="s">
        <v>61494</v>
      </c>
      <c r="Q3874" t="s">
        <v>61495</v>
      </c>
      <c r="T3874" t="s">
        <v>61496</v>
      </c>
      <c r="U3874" t="s">
        <v>61497</v>
      </c>
      <c r="AB3874" t="s">
        <v>61498</v>
      </c>
      <c r="AC3874" t="s">
        <v>61499</v>
      </c>
      <c r="AE3874" t="s">
        <v>61500</v>
      </c>
      <c r="AH3874" t="s">
        <v>61501</v>
      </c>
      <c r="AJ3874" t="s">
        <v>61502</v>
      </c>
    </row>
    <row r="3875" spans="2:36" x14ac:dyDescent="0.25">
      <c r="B3875" t="s">
        <v>61503</v>
      </c>
      <c r="E3875" t="s">
        <v>61504</v>
      </c>
      <c r="M3875" t="s">
        <v>61505</v>
      </c>
      <c r="Q3875" t="s">
        <v>61506</v>
      </c>
      <c r="T3875" t="s">
        <v>61507</v>
      </c>
      <c r="U3875" t="s">
        <v>61508</v>
      </c>
      <c r="AB3875" t="s">
        <v>61509</v>
      </c>
      <c r="AC3875" t="s">
        <v>61510</v>
      </c>
      <c r="AE3875" t="s">
        <v>61511</v>
      </c>
      <c r="AH3875" t="s">
        <v>61512</v>
      </c>
      <c r="AJ3875" t="s">
        <v>61513</v>
      </c>
    </row>
    <row r="3876" spans="2:36" x14ac:dyDescent="0.25">
      <c r="B3876" t="s">
        <v>61514</v>
      </c>
      <c r="E3876" t="s">
        <v>61515</v>
      </c>
      <c r="M3876" t="s">
        <v>61516</v>
      </c>
      <c r="Q3876" t="s">
        <v>61517</v>
      </c>
      <c r="T3876" t="s">
        <v>61518</v>
      </c>
      <c r="U3876" t="s">
        <v>61519</v>
      </c>
      <c r="AB3876" t="s">
        <v>61520</v>
      </c>
      <c r="AC3876" t="s">
        <v>61521</v>
      </c>
      <c r="AE3876" t="s">
        <v>61522</v>
      </c>
      <c r="AH3876" t="s">
        <v>61523</v>
      </c>
      <c r="AJ3876" t="s">
        <v>61524</v>
      </c>
    </row>
    <row r="3877" spans="2:36" x14ac:dyDescent="0.25">
      <c r="B3877" t="s">
        <v>61525</v>
      </c>
      <c r="E3877" t="s">
        <v>61526</v>
      </c>
      <c r="M3877" t="s">
        <v>61527</v>
      </c>
      <c r="Q3877" t="s">
        <v>61528</v>
      </c>
      <c r="T3877" t="s">
        <v>61529</v>
      </c>
      <c r="U3877" t="s">
        <v>61530</v>
      </c>
      <c r="AB3877" t="s">
        <v>61531</v>
      </c>
      <c r="AC3877" t="s">
        <v>61532</v>
      </c>
      <c r="AE3877" t="s">
        <v>61533</v>
      </c>
      <c r="AH3877" t="s">
        <v>61534</v>
      </c>
      <c r="AJ3877" t="s">
        <v>61535</v>
      </c>
    </row>
    <row r="3878" spans="2:36" x14ac:dyDescent="0.25">
      <c r="B3878" t="s">
        <v>61536</v>
      </c>
      <c r="E3878" t="s">
        <v>61537</v>
      </c>
      <c r="M3878" t="s">
        <v>61538</v>
      </c>
      <c r="Q3878" t="s">
        <v>61539</v>
      </c>
      <c r="T3878" t="s">
        <v>61540</v>
      </c>
      <c r="U3878" t="s">
        <v>61541</v>
      </c>
      <c r="AB3878" t="s">
        <v>61542</v>
      </c>
      <c r="AC3878" t="s">
        <v>61543</v>
      </c>
      <c r="AE3878" t="s">
        <v>61544</v>
      </c>
      <c r="AH3878" t="s">
        <v>61545</v>
      </c>
      <c r="AJ3878" t="s">
        <v>61546</v>
      </c>
    </row>
    <row r="3879" spans="2:36" x14ac:dyDescent="0.25">
      <c r="B3879" t="s">
        <v>61547</v>
      </c>
      <c r="E3879" t="s">
        <v>61548</v>
      </c>
      <c r="M3879" t="s">
        <v>61549</v>
      </c>
      <c r="Q3879" t="s">
        <v>61550</v>
      </c>
      <c r="T3879" t="s">
        <v>61551</v>
      </c>
      <c r="U3879" t="s">
        <v>61552</v>
      </c>
      <c r="AB3879" t="s">
        <v>61553</v>
      </c>
      <c r="AC3879" t="s">
        <v>61554</v>
      </c>
      <c r="AE3879" t="s">
        <v>61555</v>
      </c>
      <c r="AH3879" t="s">
        <v>61556</v>
      </c>
      <c r="AJ3879" t="s">
        <v>61557</v>
      </c>
    </row>
    <row r="3880" spans="2:36" x14ac:dyDescent="0.25">
      <c r="B3880" t="s">
        <v>61558</v>
      </c>
      <c r="E3880" t="s">
        <v>61559</v>
      </c>
      <c r="M3880" t="s">
        <v>61560</v>
      </c>
      <c r="Q3880" t="s">
        <v>61561</v>
      </c>
      <c r="T3880" t="s">
        <v>61562</v>
      </c>
      <c r="U3880" t="s">
        <v>61563</v>
      </c>
      <c r="AB3880" t="s">
        <v>61564</v>
      </c>
      <c r="AC3880" t="s">
        <v>61565</v>
      </c>
      <c r="AE3880" t="s">
        <v>61566</v>
      </c>
      <c r="AH3880" t="s">
        <v>61567</v>
      </c>
      <c r="AJ3880" t="s">
        <v>61568</v>
      </c>
    </row>
    <row r="3881" spans="2:36" x14ac:dyDescent="0.25">
      <c r="B3881" t="s">
        <v>61569</v>
      </c>
      <c r="E3881" t="s">
        <v>61570</v>
      </c>
      <c r="M3881" t="s">
        <v>61571</v>
      </c>
      <c r="Q3881" t="s">
        <v>61572</v>
      </c>
      <c r="T3881" t="s">
        <v>61573</v>
      </c>
      <c r="U3881" t="s">
        <v>61574</v>
      </c>
      <c r="AB3881" t="s">
        <v>61575</v>
      </c>
      <c r="AC3881" t="s">
        <v>61576</v>
      </c>
      <c r="AE3881" t="s">
        <v>61577</v>
      </c>
      <c r="AH3881" t="s">
        <v>61578</v>
      </c>
      <c r="AJ3881" t="s">
        <v>61579</v>
      </c>
    </row>
    <row r="3882" spans="2:36" x14ac:dyDescent="0.25">
      <c r="B3882" t="s">
        <v>61580</v>
      </c>
      <c r="E3882" t="s">
        <v>61581</v>
      </c>
      <c r="M3882" t="s">
        <v>61582</v>
      </c>
      <c r="Q3882" t="s">
        <v>61583</v>
      </c>
      <c r="T3882" t="s">
        <v>61584</v>
      </c>
      <c r="U3882" t="s">
        <v>61585</v>
      </c>
      <c r="AB3882" t="s">
        <v>61586</v>
      </c>
      <c r="AC3882" t="s">
        <v>61587</v>
      </c>
      <c r="AE3882" t="s">
        <v>61588</v>
      </c>
      <c r="AH3882" t="s">
        <v>61589</v>
      </c>
      <c r="AJ3882" t="s">
        <v>61590</v>
      </c>
    </row>
    <row r="3883" spans="2:36" x14ac:dyDescent="0.25">
      <c r="B3883" t="s">
        <v>61591</v>
      </c>
      <c r="E3883" t="s">
        <v>61592</v>
      </c>
      <c r="M3883" t="s">
        <v>61593</v>
      </c>
      <c r="Q3883" t="s">
        <v>61594</v>
      </c>
      <c r="T3883" t="s">
        <v>61595</v>
      </c>
      <c r="U3883" t="s">
        <v>61596</v>
      </c>
      <c r="AB3883" t="s">
        <v>61597</v>
      </c>
      <c r="AC3883" t="s">
        <v>61598</v>
      </c>
      <c r="AE3883" t="s">
        <v>61599</v>
      </c>
      <c r="AH3883" t="s">
        <v>61600</v>
      </c>
      <c r="AJ3883" t="s">
        <v>61601</v>
      </c>
    </row>
    <row r="3884" spans="2:36" x14ac:dyDescent="0.25">
      <c r="B3884" t="s">
        <v>61602</v>
      </c>
      <c r="E3884" t="s">
        <v>61603</v>
      </c>
      <c r="M3884" t="s">
        <v>61604</v>
      </c>
      <c r="Q3884" t="s">
        <v>61605</v>
      </c>
      <c r="T3884" t="s">
        <v>61606</v>
      </c>
      <c r="U3884" t="s">
        <v>61607</v>
      </c>
      <c r="AB3884" t="s">
        <v>61608</v>
      </c>
      <c r="AC3884" t="s">
        <v>61609</v>
      </c>
      <c r="AE3884" t="s">
        <v>61610</v>
      </c>
      <c r="AH3884" t="s">
        <v>61611</v>
      </c>
      <c r="AJ3884" t="s">
        <v>61612</v>
      </c>
    </row>
    <row r="3885" spans="2:36" x14ac:dyDescent="0.25">
      <c r="B3885" t="s">
        <v>61613</v>
      </c>
      <c r="E3885" t="s">
        <v>61614</v>
      </c>
      <c r="M3885" t="s">
        <v>61615</v>
      </c>
      <c r="Q3885" t="s">
        <v>61616</v>
      </c>
      <c r="T3885" t="s">
        <v>61617</v>
      </c>
      <c r="U3885" t="s">
        <v>61618</v>
      </c>
      <c r="AB3885" t="s">
        <v>61619</v>
      </c>
      <c r="AC3885" t="s">
        <v>61620</v>
      </c>
      <c r="AE3885" t="s">
        <v>61621</v>
      </c>
      <c r="AH3885" t="s">
        <v>61622</v>
      </c>
      <c r="AJ3885" t="s">
        <v>61623</v>
      </c>
    </row>
    <row r="3886" spans="2:36" x14ac:dyDescent="0.25">
      <c r="B3886" t="s">
        <v>61624</v>
      </c>
      <c r="E3886" t="s">
        <v>61625</v>
      </c>
      <c r="M3886" t="s">
        <v>61626</v>
      </c>
      <c r="Q3886" t="s">
        <v>61627</v>
      </c>
      <c r="T3886" t="s">
        <v>61628</v>
      </c>
      <c r="U3886" t="s">
        <v>61629</v>
      </c>
      <c r="AB3886" t="s">
        <v>61630</v>
      </c>
      <c r="AC3886" t="s">
        <v>61631</v>
      </c>
      <c r="AE3886" t="s">
        <v>61632</v>
      </c>
      <c r="AH3886" t="s">
        <v>61633</v>
      </c>
      <c r="AJ3886" t="s">
        <v>61634</v>
      </c>
    </row>
    <row r="3887" spans="2:36" x14ac:dyDescent="0.25">
      <c r="B3887" t="s">
        <v>61635</v>
      </c>
      <c r="E3887" t="s">
        <v>61636</v>
      </c>
      <c r="M3887" t="s">
        <v>61637</v>
      </c>
      <c r="Q3887" t="s">
        <v>61638</v>
      </c>
      <c r="T3887" t="s">
        <v>61639</v>
      </c>
      <c r="U3887" t="s">
        <v>61640</v>
      </c>
      <c r="AB3887" t="s">
        <v>61641</v>
      </c>
      <c r="AC3887" t="s">
        <v>61642</v>
      </c>
      <c r="AE3887" t="s">
        <v>61643</v>
      </c>
      <c r="AH3887" t="s">
        <v>61644</v>
      </c>
      <c r="AJ3887" t="s">
        <v>61645</v>
      </c>
    </row>
    <row r="3888" spans="2:36" x14ac:dyDescent="0.25">
      <c r="B3888" t="s">
        <v>61646</v>
      </c>
      <c r="E3888" t="s">
        <v>61647</v>
      </c>
      <c r="M3888" t="s">
        <v>61648</v>
      </c>
      <c r="Q3888" t="s">
        <v>61649</v>
      </c>
      <c r="T3888" t="s">
        <v>61650</v>
      </c>
      <c r="U3888" t="s">
        <v>61651</v>
      </c>
      <c r="AB3888" t="s">
        <v>61652</v>
      </c>
      <c r="AC3888" t="s">
        <v>61653</v>
      </c>
      <c r="AE3888" t="s">
        <v>61654</v>
      </c>
      <c r="AH3888" t="s">
        <v>61655</v>
      </c>
      <c r="AJ3888" t="s">
        <v>61656</v>
      </c>
    </row>
    <row r="3889" spans="2:36" x14ac:dyDescent="0.25">
      <c r="B3889" t="s">
        <v>61657</v>
      </c>
      <c r="E3889" t="s">
        <v>61658</v>
      </c>
      <c r="M3889" t="s">
        <v>61659</v>
      </c>
      <c r="Q3889" t="s">
        <v>61660</v>
      </c>
      <c r="T3889" t="s">
        <v>61661</v>
      </c>
      <c r="U3889" t="s">
        <v>61662</v>
      </c>
      <c r="AB3889" t="s">
        <v>61663</v>
      </c>
      <c r="AC3889" t="s">
        <v>61664</v>
      </c>
      <c r="AE3889" t="s">
        <v>61665</v>
      </c>
      <c r="AH3889" t="s">
        <v>61666</v>
      </c>
      <c r="AJ3889" t="s">
        <v>61667</v>
      </c>
    </row>
    <row r="3890" spans="2:36" x14ac:dyDescent="0.25">
      <c r="B3890" t="s">
        <v>61668</v>
      </c>
      <c r="E3890" t="s">
        <v>61669</v>
      </c>
      <c r="M3890" t="s">
        <v>61670</v>
      </c>
      <c r="Q3890" t="s">
        <v>61671</v>
      </c>
      <c r="T3890" t="s">
        <v>61672</v>
      </c>
      <c r="U3890" t="s">
        <v>61673</v>
      </c>
      <c r="AB3890" t="s">
        <v>61674</v>
      </c>
      <c r="AC3890" t="s">
        <v>61675</v>
      </c>
      <c r="AE3890" t="s">
        <v>61676</v>
      </c>
      <c r="AH3890" t="s">
        <v>61677</v>
      </c>
      <c r="AJ3890" t="s">
        <v>61678</v>
      </c>
    </row>
    <row r="3891" spans="2:36" x14ac:dyDescent="0.25">
      <c r="B3891" t="s">
        <v>61679</v>
      </c>
      <c r="E3891" t="s">
        <v>61680</v>
      </c>
      <c r="M3891" t="s">
        <v>61681</v>
      </c>
      <c r="Q3891" t="s">
        <v>61682</v>
      </c>
      <c r="T3891" t="s">
        <v>61683</v>
      </c>
      <c r="U3891" t="s">
        <v>61684</v>
      </c>
      <c r="AB3891" t="s">
        <v>61685</v>
      </c>
      <c r="AC3891" t="s">
        <v>61686</v>
      </c>
      <c r="AE3891" t="s">
        <v>61687</v>
      </c>
      <c r="AH3891" t="s">
        <v>61688</v>
      </c>
      <c r="AJ3891" t="s">
        <v>61689</v>
      </c>
    </row>
    <row r="3892" spans="2:36" x14ac:dyDescent="0.25">
      <c r="B3892" t="s">
        <v>61690</v>
      </c>
      <c r="E3892" t="s">
        <v>61691</v>
      </c>
      <c r="M3892" t="s">
        <v>61692</v>
      </c>
      <c r="Q3892" t="s">
        <v>61693</v>
      </c>
      <c r="T3892" t="s">
        <v>61694</v>
      </c>
      <c r="U3892" t="s">
        <v>61695</v>
      </c>
      <c r="AB3892" t="s">
        <v>61696</v>
      </c>
      <c r="AC3892" t="s">
        <v>61697</v>
      </c>
      <c r="AE3892" t="s">
        <v>61698</v>
      </c>
      <c r="AH3892" t="s">
        <v>61699</v>
      </c>
      <c r="AJ3892" t="s">
        <v>61700</v>
      </c>
    </row>
    <row r="3893" spans="2:36" x14ac:dyDescent="0.25">
      <c r="B3893" t="s">
        <v>61701</v>
      </c>
      <c r="E3893" t="s">
        <v>61702</v>
      </c>
      <c r="M3893" t="s">
        <v>61703</v>
      </c>
      <c r="Q3893" t="s">
        <v>61704</v>
      </c>
      <c r="T3893" t="s">
        <v>61705</v>
      </c>
      <c r="U3893" t="s">
        <v>61706</v>
      </c>
      <c r="AB3893" t="s">
        <v>61707</v>
      </c>
      <c r="AC3893" t="s">
        <v>61708</v>
      </c>
      <c r="AE3893" t="s">
        <v>61709</v>
      </c>
      <c r="AH3893" t="s">
        <v>61710</v>
      </c>
      <c r="AJ3893" t="s">
        <v>61711</v>
      </c>
    </row>
    <row r="3894" spans="2:36" x14ac:dyDescent="0.25">
      <c r="B3894" t="s">
        <v>61712</v>
      </c>
      <c r="E3894" t="s">
        <v>61713</v>
      </c>
      <c r="M3894" t="s">
        <v>61714</v>
      </c>
      <c r="Q3894" t="s">
        <v>61715</v>
      </c>
      <c r="T3894" t="s">
        <v>61716</v>
      </c>
      <c r="U3894" t="s">
        <v>61717</v>
      </c>
      <c r="AB3894" t="s">
        <v>61718</v>
      </c>
      <c r="AC3894" t="s">
        <v>61719</v>
      </c>
      <c r="AE3894" t="s">
        <v>61720</v>
      </c>
      <c r="AH3894" t="s">
        <v>61721</v>
      </c>
      <c r="AJ3894" t="s">
        <v>61722</v>
      </c>
    </row>
    <row r="3895" spans="2:36" x14ac:dyDescent="0.25">
      <c r="B3895" t="s">
        <v>61723</v>
      </c>
      <c r="E3895" t="s">
        <v>61724</v>
      </c>
      <c r="M3895" t="s">
        <v>61725</v>
      </c>
      <c r="Q3895" t="s">
        <v>61726</v>
      </c>
      <c r="T3895" t="s">
        <v>61727</v>
      </c>
      <c r="U3895" t="s">
        <v>61728</v>
      </c>
      <c r="AB3895" t="s">
        <v>61729</v>
      </c>
      <c r="AC3895" t="s">
        <v>61730</v>
      </c>
      <c r="AE3895" t="s">
        <v>61731</v>
      </c>
      <c r="AH3895" t="s">
        <v>61732</v>
      </c>
      <c r="AJ3895" t="s">
        <v>61733</v>
      </c>
    </row>
    <row r="3896" spans="2:36" x14ac:dyDescent="0.25">
      <c r="B3896" t="s">
        <v>61734</v>
      </c>
      <c r="E3896" t="s">
        <v>61735</v>
      </c>
      <c r="M3896" t="s">
        <v>61736</v>
      </c>
      <c r="Q3896" t="s">
        <v>61737</v>
      </c>
      <c r="T3896" t="s">
        <v>61738</v>
      </c>
      <c r="U3896" t="s">
        <v>61739</v>
      </c>
      <c r="AB3896" t="s">
        <v>61740</v>
      </c>
      <c r="AC3896" t="s">
        <v>61741</v>
      </c>
      <c r="AE3896" t="s">
        <v>61742</v>
      </c>
      <c r="AH3896" t="s">
        <v>61743</v>
      </c>
      <c r="AJ3896" t="s">
        <v>61744</v>
      </c>
    </row>
    <row r="3897" spans="2:36" x14ac:dyDescent="0.25">
      <c r="B3897" t="s">
        <v>61745</v>
      </c>
      <c r="E3897" t="s">
        <v>61746</v>
      </c>
      <c r="M3897" t="s">
        <v>61747</v>
      </c>
      <c r="Q3897" t="s">
        <v>61748</v>
      </c>
      <c r="T3897" t="s">
        <v>61749</v>
      </c>
      <c r="U3897" t="s">
        <v>61750</v>
      </c>
      <c r="AB3897" t="s">
        <v>61751</v>
      </c>
      <c r="AC3897" t="s">
        <v>61752</v>
      </c>
      <c r="AE3897" t="s">
        <v>61753</v>
      </c>
      <c r="AH3897" t="s">
        <v>61754</v>
      </c>
      <c r="AJ3897" t="s">
        <v>61755</v>
      </c>
    </row>
    <row r="3898" spans="2:36" x14ac:dyDescent="0.25">
      <c r="B3898" t="s">
        <v>61756</v>
      </c>
      <c r="E3898" t="s">
        <v>61757</v>
      </c>
      <c r="M3898" t="s">
        <v>61758</v>
      </c>
      <c r="Q3898" t="s">
        <v>61759</v>
      </c>
      <c r="T3898" t="s">
        <v>61760</v>
      </c>
      <c r="U3898" t="s">
        <v>61761</v>
      </c>
      <c r="AB3898" t="s">
        <v>61762</v>
      </c>
      <c r="AC3898" t="s">
        <v>61763</v>
      </c>
      <c r="AE3898" t="s">
        <v>61764</v>
      </c>
      <c r="AH3898" t="s">
        <v>61765</v>
      </c>
      <c r="AJ3898" t="s">
        <v>61766</v>
      </c>
    </row>
    <row r="3899" spans="2:36" x14ac:dyDescent="0.25">
      <c r="B3899" t="s">
        <v>61767</v>
      </c>
      <c r="E3899" t="s">
        <v>61768</v>
      </c>
      <c r="M3899" t="s">
        <v>61769</v>
      </c>
      <c r="Q3899" t="s">
        <v>61770</v>
      </c>
      <c r="T3899" t="s">
        <v>61771</v>
      </c>
      <c r="U3899" t="s">
        <v>61772</v>
      </c>
      <c r="AB3899" t="s">
        <v>61773</v>
      </c>
      <c r="AC3899" t="s">
        <v>61774</v>
      </c>
      <c r="AE3899" t="s">
        <v>61775</v>
      </c>
      <c r="AH3899" t="s">
        <v>61776</v>
      </c>
      <c r="AJ3899" t="s">
        <v>61777</v>
      </c>
    </row>
    <row r="3900" spans="2:36" x14ac:dyDescent="0.25">
      <c r="B3900" t="s">
        <v>61778</v>
      </c>
      <c r="E3900" t="s">
        <v>61779</v>
      </c>
      <c r="M3900" t="s">
        <v>61780</v>
      </c>
      <c r="Q3900" t="s">
        <v>61781</v>
      </c>
      <c r="T3900" t="s">
        <v>61782</v>
      </c>
      <c r="U3900" t="s">
        <v>61783</v>
      </c>
      <c r="AB3900" t="s">
        <v>61784</v>
      </c>
      <c r="AC3900" t="s">
        <v>61785</v>
      </c>
      <c r="AE3900" t="s">
        <v>61786</v>
      </c>
      <c r="AH3900" t="s">
        <v>61787</v>
      </c>
      <c r="AJ3900" t="s">
        <v>61788</v>
      </c>
    </row>
    <row r="3901" spans="2:36" x14ac:dyDescent="0.25">
      <c r="B3901" t="s">
        <v>61789</v>
      </c>
      <c r="E3901" t="s">
        <v>61790</v>
      </c>
      <c r="M3901" t="s">
        <v>61791</v>
      </c>
      <c r="Q3901" t="s">
        <v>61792</v>
      </c>
      <c r="T3901" t="s">
        <v>61793</v>
      </c>
      <c r="U3901" t="s">
        <v>61794</v>
      </c>
      <c r="AB3901" t="s">
        <v>61795</v>
      </c>
      <c r="AC3901" t="s">
        <v>61796</v>
      </c>
      <c r="AE3901" t="s">
        <v>61797</v>
      </c>
      <c r="AH3901" t="s">
        <v>61798</v>
      </c>
      <c r="AJ3901" t="s">
        <v>61799</v>
      </c>
    </row>
    <row r="3902" spans="2:36" x14ac:dyDescent="0.25">
      <c r="B3902" t="s">
        <v>61800</v>
      </c>
      <c r="E3902" t="s">
        <v>61801</v>
      </c>
      <c r="M3902" t="s">
        <v>61802</v>
      </c>
      <c r="Q3902" t="s">
        <v>61803</v>
      </c>
      <c r="T3902" t="s">
        <v>61804</v>
      </c>
      <c r="U3902" t="s">
        <v>61805</v>
      </c>
      <c r="AB3902" t="s">
        <v>61806</v>
      </c>
      <c r="AC3902" t="s">
        <v>61807</v>
      </c>
      <c r="AE3902" t="s">
        <v>61808</v>
      </c>
      <c r="AH3902" t="s">
        <v>61809</v>
      </c>
      <c r="AJ3902" t="s">
        <v>61810</v>
      </c>
    </row>
    <row r="3903" spans="2:36" x14ac:dyDescent="0.25">
      <c r="B3903" t="s">
        <v>61811</v>
      </c>
      <c r="E3903" t="s">
        <v>61812</v>
      </c>
      <c r="M3903" t="s">
        <v>61813</v>
      </c>
      <c r="Q3903" t="s">
        <v>61814</v>
      </c>
      <c r="T3903" t="s">
        <v>61815</v>
      </c>
      <c r="U3903" t="s">
        <v>61816</v>
      </c>
      <c r="AB3903" t="s">
        <v>61817</v>
      </c>
      <c r="AC3903" t="s">
        <v>61818</v>
      </c>
      <c r="AE3903" t="s">
        <v>61819</v>
      </c>
      <c r="AH3903" t="s">
        <v>61820</v>
      </c>
      <c r="AJ3903" t="s">
        <v>61821</v>
      </c>
    </row>
    <row r="3904" spans="2:36" x14ac:dyDescent="0.25">
      <c r="B3904" t="s">
        <v>61822</v>
      </c>
      <c r="E3904" t="s">
        <v>61823</v>
      </c>
      <c r="M3904" t="s">
        <v>61824</v>
      </c>
      <c r="Q3904" t="s">
        <v>61825</v>
      </c>
      <c r="T3904" t="s">
        <v>61826</v>
      </c>
      <c r="U3904" t="s">
        <v>61827</v>
      </c>
      <c r="AB3904" t="s">
        <v>61828</v>
      </c>
      <c r="AC3904" t="s">
        <v>61829</v>
      </c>
      <c r="AE3904" t="s">
        <v>61830</v>
      </c>
      <c r="AH3904" t="s">
        <v>61831</v>
      </c>
      <c r="AJ3904" t="s">
        <v>61832</v>
      </c>
    </row>
    <row r="3905" spans="2:36" x14ac:dyDescent="0.25">
      <c r="B3905" t="s">
        <v>61833</v>
      </c>
      <c r="E3905" t="s">
        <v>61834</v>
      </c>
      <c r="M3905" t="s">
        <v>61835</v>
      </c>
      <c r="Q3905" t="s">
        <v>61836</v>
      </c>
      <c r="T3905" t="s">
        <v>61837</v>
      </c>
      <c r="U3905" t="s">
        <v>61838</v>
      </c>
      <c r="AB3905" t="s">
        <v>61839</v>
      </c>
      <c r="AC3905" t="s">
        <v>61840</v>
      </c>
      <c r="AE3905" t="s">
        <v>61841</v>
      </c>
      <c r="AH3905" t="s">
        <v>61842</v>
      </c>
      <c r="AJ3905" t="s">
        <v>61843</v>
      </c>
    </row>
    <row r="3906" spans="2:36" x14ac:dyDescent="0.25">
      <c r="B3906" t="s">
        <v>61844</v>
      </c>
      <c r="E3906" t="s">
        <v>61845</v>
      </c>
      <c r="M3906" t="s">
        <v>61846</v>
      </c>
      <c r="Q3906" t="s">
        <v>61847</v>
      </c>
      <c r="T3906" t="s">
        <v>61848</v>
      </c>
      <c r="U3906" t="s">
        <v>61849</v>
      </c>
      <c r="AB3906" t="s">
        <v>61850</v>
      </c>
      <c r="AC3906" t="s">
        <v>61851</v>
      </c>
      <c r="AE3906" t="s">
        <v>61852</v>
      </c>
      <c r="AH3906" t="s">
        <v>61853</v>
      </c>
      <c r="AJ3906" t="s">
        <v>61854</v>
      </c>
    </row>
    <row r="3907" spans="2:36" x14ac:dyDescent="0.25">
      <c r="B3907" t="s">
        <v>61855</v>
      </c>
      <c r="E3907" t="s">
        <v>61856</v>
      </c>
      <c r="M3907" t="s">
        <v>61857</v>
      </c>
      <c r="Q3907" t="s">
        <v>61858</v>
      </c>
      <c r="T3907" t="s">
        <v>61859</v>
      </c>
      <c r="U3907" t="s">
        <v>61860</v>
      </c>
      <c r="AB3907" t="s">
        <v>61861</v>
      </c>
      <c r="AC3907" t="s">
        <v>61862</v>
      </c>
      <c r="AE3907" t="s">
        <v>61863</v>
      </c>
      <c r="AH3907" t="s">
        <v>61864</v>
      </c>
      <c r="AJ3907" t="s">
        <v>61865</v>
      </c>
    </row>
    <row r="3908" spans="2:36" x14ac:dyDescent="0.25">
      <c r="B3908" t="s">
        <v>61866</v>
      </c>
      <c r="E3908" t="s">
        <v>61867</v>
      </c>
      <c r="M3908" t="s">
        <v>61868</v>
      </c>
      <c r="Q3908" t="s">
        <v>61869</v>
      </c>
      <c r="T3908" t="s">
        <v>61870</v>
      </c>
      <c r="U3908" t="s">
        <v>61871</v>
      </c>
      <c r="AB3908" t="s">
        <v>61872</v>
      </c>
      <c r="AC3908" t="s">
        <v>61873</v>
      </c>
      <c r="AE3908" t="s">
        <v>61874</v>
      </c>
      <c r="AH3908" t="s">
        <v>61875</v>
      </c>
      <c r="AJ3908" t="s">
        <v>61876</v>
      </c>
    </row>
    <row r="3909" spans="2:36" x14ac:dyDescent="0.25">
      <c r="B3909" t="s">
        <v>61877</v>
      </c>
      <c r="E3909" t="s">
        <v>61878</v>
      </c>
      <c r="M3909" t="s">
        <v>61879</v>
      </c>
      <c r="Q3909" t="s">
        <v>61880</v>
      </c>
      <c r="T3909" t="s">
        <v>61881</v>
      </c>
      <c r="U3909" t="s">
        <v>61882</v>
      </c>
      <c r="AB3909" t="s">
        <v>61883</v>
      </c>
      <c r="AC3909" t="s">
        <v>61884</v>
      </c>
      <c r="AE3909" t="s">
        <v>61885</v>
      </c>
      <c r="AH3909" t="s">
        <v>61886</v>
      </c>
      <c r="AJ3909" t="s">
        <v>61887</v>
      </c>
    </row>
    <row r="3910" spans="2:36" x14ac:dyDescent="0.25">
      <c r="B3910" t="s">
        <v>61888</v>
      </c>
      <c r="E3910" t="s">
        <v>61889</v>
      </c>
      <c r="M3910" t="s">
        <v>61890</v>
      </c>
      <c r="Q3910" t="s">
        <v>61891</v>
      </c>
      <c r="T3910" t="s">
        <v>61892</v>
      </c>
      <c r="U3910" t="s">
        <v>61893</v>
      </c>
      <c r="AB3910" t="s">
        <v>61894</v>
      </c>
      <c r="AC3910" t="s">
        <v>61895</v>
      </c>
      <c r="AE3910" t="s">
        <v>61896</v>
      </c>
      <c r="AH3910" t="s">
        <v>61897</v>
      </c>
      <c r="AJ3910" t="s">
        <v>61898</v>
      </c>
    </row>
    <row r="3911" spans="2:36" x14ac:dyDescent="0.25">
      <c r="B3911" t="s">
        <v>61899</v>
      </c>
      <c r="E3911" t="s">
        <v>61900</v>
      </c>
      <c r="M3911" t="s">
        <v>61901</v>
      </c>
      <c r="Q3911" t="s">
        <v>61902</v>
      </c>
      <c r="T3911" t="s">
        <v>61903</v>
      </c>
      <c r="U3911" t="s">
        <v>61904</v>
      </c>
      <c r="AB3911" t="s">
        <v>61905</v>
      </c>
      <c r="AC3911" t="s">
        <v>61906</v>
      </c>
      <c r="AE3911" t="s">
        <v>61907</v>
      </c>
      <c r="AH3911" t="s">
        <v>61908</v>
      </c>
      <c r="AJ3911" t="s">
        <v>61909</v>
      </c>
    </row>
    <row r="3912" spans="2:36" x14ac:dyDescent="0.25">
      <c r="B3912" t="s">
        <v>61910</v>
      </c>
      <c r="E3912" t="s">
        <v>61911</v>
      </c>
      <c r="M3912" t="s">
        <v>61912</v>
      </c>
      <c r="Q3912" t="s">
        <v>61913</v>
      </c>
      <c r="T3912" t="s">
        <v>61914</v>
      </c>
      <c r="U3912" t="s">
        <v>61915</v>
      </c>
      <c r="AB3912" t="s">
        <v>61916</v>
      </c>
      <c r="AC3912" t="s">
        <v>61917</v>
      </c>
      <c r="AE3912" t="s">
        <v>61918</v>
      </c>
      <c r="AH3912" t="s">
        <v>61919</v>
      </c>
      <c r="AJ3912" t="s">
        <v>61920</v>
      </c>
    </row>
    <row r="3913" spans="2:36" x14ac:dyDescent="0.25">
      <c r="B3913" t="s">
        <v>61921</v>
      </c>
      <c r="E3913" t="s">
        <v>61922</v>
      </c>
      <c r="M3913" t="s">
        <v>61923</v>
      </c>
      <c r="Q3913" t="s">
        <v>61924</v>
      </c>
      <c r="T3913" t="s">
        <v>61925</v>
      </c>
      <c r="U3913" t="s">
        <v>61926</v>
      </c>
      <c r="AB3913" t="s">
        <v>61927</v>
      </c>
      <c r="AC3913" t="s">
        <v>61928</v>
      </c>
      <c r="AE3913" t="s">
        <v>61929</v>
      </c>
      <c r="AH3913" t="s">
        <v>61930</v>
      </c>
      <c r="AJ3913" t="s">
        <v>61931</v>
      </c>
    </row>
    <row r="3914" spans="2:36" x14ac:dyDescent="0.25">
      <c r="B3914" t="s">
        <v>61932</v>
      </c>
      <c r="E3914" t="s">
        <v>61933</v>
      </c>
      <c r="M3914" t="s">
        <v>61934</v>
      </c>
      <c r="Q3914" t="s">
        <v>61935</v>
      </c>
      <c r="T3914" t="s">
        <v>61936</v>
      </c>
      <c r="U3914" t="s">
        <v>61937</v>
      </c>
      <c r="AB3914" t="s">
        <v>61938</v>
      </c>
      <c r="AC3914" t="s">
        <v>61939</v>
      </c>
      <c r="AE3914" t="s">
        <v>61940</v>
      </c>
      <c r="AH3914" t="s">
        <v>61941</v>
      </c>
      <c r="AJ3914" t="s">
        <v>61942</v>
      </c>
    </row>
    <row r="3915" spans="2:36" x14ac:dyDescent="0.25">
      <c r="B3915" t="s">
        <v>61943</v>
      </c>
      <c r="E3915" t="s">
        <v>61944</v>
      </c>
      <c r="M3915" t="s">
        <v>61945</v>
      </c>
      <c r="Q3915" t="s">
        <v>61946</v>
      </c>
      <c r="T3915" t="s">
        <v>61947</v>
      </c>
      <c r="U3915" t="s">
        <v>61948</v>
      </c>
      <c r="AB3915" t="s">
        <v>61949</v>
      </c>
      <c r="AC3915" t="s">
        <v>61950</v>
      </c>
      <c r="AE3915" t="s">
        <v>61951</v>
      </c>
      <c r="AH3915" t="s">
        <v>61952</v>
      </c>
      <c r="AJ3915" t="s">
        <v>61953</v>
      </c>
    </row>
    <row r="3916" spans="2:36" x14ac:dyDescent="0.25">
      <c r="B3916" t="s">
        <v>61954</v>
      </c>
      <c r="E3916" t="s">
        <v>61955</v>
      </c>
      <c r="M3916" t="s">
        <v>61956</v>
      </c>
      <c r="Q3916" t="s">
        <v>61957</v>
      </c>
      <c r="T3916" t="s">
        <v>61958</v>
      </c>
      <c r="U3916" t="s">
        <v>61959</v>
      </c>
      <c r="AB3916" t="s">
        <v>61960</v>
      </c>
      <c r="AC3916" t="s">
        <v>61961</v>
      </c>
      <c r="AE3916" t="s">
        <v>61962</v>
      </c>
      <c r="AH3916" t="s">
        <v>61963</v>
      </c>
      <c r="AJ3916" t="s">
        <v>61964</v>
      </c>
    </row>
    <row r="3917" spans="2:36" x14ac:dyDescent="0.25">
      <c r="B3917" t="s">
        <v>61965</v>
      </c>
      <c r="E3917" t="s">
        <v>61966</v>
      </c>
      <c r="M3917" t="s">
        <v>61967</v>
      </c>
      <c r="Q3917" t="s">
        <v>61968</v>
      </c>
      <c r="T3917" t="s">
        <v>61969</v>
      </c>
      <c r="U3917" t="s">
        <v>61970</v>
      </c>
      <c r="AB3917" t="s">
        <v>61971</v>
      </c>
      <c r="AC3917" t="s">
        <v>61972</v>
      </c>
      <c r="AE3917" t="s">
        <v>61973</v>
      </c>
      <c r="AH3917" t="s">
        <v>61974</v>
      </c>
      <c r="AJ3917" t="s">
        <v>61975</v>
      </c>
    </row>
    <row r="3918" spans="2:36" x14ac:dyDescent="0.25">
      <c r="B3918" t="s">
        <v>61976</v>
      </c>
      <c r="E3918" t="s">
        <v>61977</v>
      </c>
      <c r="M3918" t="s">
        <v>61978</v>
      </c>
      <c r="Q3918" t="s">
        <v>61979</v>
      </c>
      <c r="T3918" t="s">
        <v>61980</v>
      </c>
      <c r="U3918" t="s">
        <v>61981</v>
      </c>
      <c r="AB3918" t="s">
        <v>61982</v>
      </c>
      <c r="AC3918" t="s">
        <v>61983</v>
      </c>
      <c r="AE3918" t="s">
        <v>61984</v>
      </c>
      <c r="AH3918" t="s">
        <v>61985</v>
      </c>
      <c r="AJ3918" t="s">
        <v>61986</v>
      </c>
    </row>
    <row r="3919" spans="2:36" x14ac:dyDescent="0.25">
      <c r="B3919" t="s">
        <v>61987</v>
      </c>
      <c r="E3919" t="s">
        <v>61988</v>
      </c>
      <c r="M3919" t="s">
        <v>61989</v>
      </c>
      <c r="Q3919" t="s">
        <v>61990</v>
      </c>
      <c r="T3919" t="s">
        <v>61991</v>
      </c>
      <c r="U3919" t="s">
        <v>61992</v>
      </c>
      <c r="AB3919" t="s">
        <v>61993</v>
      </c>
      <c r="AC3919" t="s">
        <v>61994</v>
      </c>
      <c r="AE3919" t="s">
        <v>61995</v>
      </c>
      <c r="AH3919" t="s">
        <v>61996</v>
      </c>
      <c r="AJ3919" t="s">
        <v>61997</v>
      </c>
    </row>
    <row r="3920" spans="2:36" x14ac:dyDescent="0.25">
      <c r="B3920" t="s">
        <v>61998</v>
      </c>
      <c r="E3920" t="s">
        <v>61999</v>
      </c>
      <c r="M3920" t="s">
        <v>62000</v>
      </c>
      <c r="Q3920" t="s">
        <v>62001</v>
      </c>
      <c r="T3920" t="s">
        <v>62002</v>
      </c>
      <c r="U3920" t="s">
        <v>62003</v>
      </c>
      <c r="AB3920" t="s">
        <v>62004</v>
      </c>
      <c r="AC3920" t="s">
        <v>62005</v>
      </c>
      <c r="AE3920" t="s">
        <v>62006</v>
      </c>
      <c r="AH3920" t="s">
        <v>62007</v>
      </c>
      <c r="AJ3920" t="s">
        <v>62008</v>
      </c>
    </row>
    <row r="3921" spans="2:36" x14ac:dyDescent="0.25">
      <c r="B3921" t="s">
        <v>62009</v>
      </c>
      <c r="E3921" t="s">
        <v>62010</v>
      </c>
      <c r="M3921" t="s">
        <v>62011</v>
      </c>
      <c r="Q3921" t="s">
        <v>62012</v>
      </c>
      <c r="T3921" t="s">
        <v>62013</v>
      </c>
      <c r="U3921" t="s">
        <v>62014</v>
      </c>
      <c r="AB3921" t="s">
        <v>62015</v>
      </c>
      <c r="AC3921" t="s">
        <v>62016</v>
      </c>
      <c r="AE3921" t="s">
        <v>62017</v>
      </c>
      <c r="AH3921" t="s">
        <v>62018</v>
      </c>
      <c r="AJ3921" t="s">
        <v>62019</v>
      </c>
    </row>
    <row r="3922" spans="2:36" x14ac:dyDescent="0.25">
      <c r="B3922" t="s">
        <v>62020</v>
      </c>
      <c r="E3922" t="s">
        <v>62021</v>
      </c>
      <c r="M3922" t="s">
        <v>62022</v>
      </c>
      <c r="Q3922" t="s">
        <v>62023</v>
      </c>
      <c r="T3922" t="s">
        <v>62024</v>
      </c>
      <c r="U3922" t="s">
        <v>62025</v>
      </c>
      <c r="AB3922" t="s">
        <v>62026</v>
      </c>
      <c r="AC3922" t="s">
        <v>62027</v>
      </c>
      <c r="AE3922" t="s">
        <v>62028</v>
      </c>
      <c r="AH3922" t="s">
        <v>62029</v>
      </c>
      <c r="AJ3922" t="s">
        <v>62030</v>
      </c>
    </row>
    <row r="3923" spans="2:36" x14ac:dyDescent="0.25">
      <c r="B3923" t="s">
        <v>62031</v>
      </c>
      <c r="E3923" t="s">
        <v>62032</v>
      </c>
      <c r="M3923" t="s">
        <v>62033</v>
      </c>
      <c r="Q3923" t="s">
        <v>62034</v>
      </c>
      <c r="T3923" t="s">
        <v>62035</v>
      </c>
      <c r="U3923" t="s">
        <v>62036</v>
      </c>
      <c r="AB3923" t="s">
        <v>62037</v>
      </c>
      <c r="AC3923" t="s">
        <v>62038</v>
      </c>
      <c r="AE3923" t="s">
        <v>62039</v>
      </c>
      <c r="AH3923" t="s">
        <v>62040</v>
      </c>
      <c r="AJ3923" t="s">
        <v>62041</v>
      </c>
    </row>
    <row r="3924" spans="2:36" x14ac:dyDescent="0.25">
      <c r="B3924" t="s">
        <v>62042</v>
      </c>
      <c r="E3924" t="s">
        <v>62043</v>
      </c>
      <c r="M3924" t="s">
        <v>62044</v>
      </c>
      <c r="Q3924" t="s">
        <v>62045</v>
      </c>
      <c r="T3924" t="s">
        <v>62046</v>
      </c>
      <c r="U3924" t="s">
        <v>62047</v>
      </c>
      <c r="AB3924" t="s">
        <v>62048</v>
      </c>
      <c r="AC3924" t="s">
        <v>62049</v>
      </c>
      <c r="AE3924" t="s">
        <v>62050</v>
      </c>
      <c r="AH3924" t="s">
        <v>62051</v>
      </c>
      <c r="AJ3924" t="s">
        <v>62052</v>
      </c>
    </row>
    <row r="3925" spans="2:36" x14ac:dyDescent="0.25">
      <c r="B3925" t="s">
        <v>62053</v>
      </c>
      <c r="E3925" t="s">
        <v>62054</v>
      </c>
      <c r="M3925" t="s">
        <v>62055</v>
      </c>
      <c r="Q3925" t="s">
        <v>62056</v>
      </c>
      <c r="T3925" t="s">
        <v>62057</v>
      </c>
      <c r="U3925" t="s">
        <v>62058</v>
      </c>
      <c r="AB3925" t="s">
        <v>62059</v>
      </c>
      <c r="AC3925" t="s">
        <v>62060</v>
      </c>
      <c r="AE3925" t="s">
        <v>62061</v>
      </c>
      <c r="AH3925" t="s">
        <v>62062</v>
      </c>
      <c r="AJ3925" t="s">
        <v>62063</v>
      </c>
    </row>
    <row r="3926" spans="2:36" x14ac:dyDescent="0.25">
      <c r="B3926" t="s">
        <v>62064</v>
      </c>
      <c r="E3926" t="s">
        <v>62065</v>
      </c>
      <c r="M3926" t="s">
        <v>62066</v>
      </c>
      <c r="Q3926" t="s">
        <v>62067</v>
      </c>
      <c r="T3926" t="s">
        <v>62068</v>
      </c>
      <c r="U3926" t="s">
        <v>62069</v>
      </c>
      <c r="AB3926" t="s">
        <v>62070</v>
      </c>
      <c r="AC3926" t="s">
        <v>62071</v>
      </c>
      <c r="AE3926" t="s">
        <v>62072</v>
      </c>
      <c r="AH3926" t="s">
        <v>62073</v>
      </c>
      <c r="AJ3926" t="s">
        <v>62074</v>
      </c>
    </row>
    <row r="3927" spans="2:36" x14ac:dyDescent="0.25">
      <c r="B3927" t="s">
        <v>62075</v>
      </c>
      <c r="E3927" t="s">
        <v>62076</v>
      </c>
      <c r="Q3927" t="s">
        <v>62077</v>
      </c>
      <c r="T3927" t="s">
        <v>62078</v>
      </c>
      <c r="U3927" t="s">
        <v>62079</v>
      </c>
      <c r="AB3927" t="s">
        <v>62080</v>
      </c>
      <c r="AC3927" t="s">
        <v>62081</v>
      </c>
      <c r="AE3927" t="s">
        <v>62082</v>
      </c>
      <c r="AH3927" t="s">
        <v>62083</v>
      </c>
      <c r="AJ3927" t="s">
        <v>62084</v>
      </c>
    </row>
    <row r="3928" spans="2:36" x14ac:dyDescent="0.25">
      <c r="B3928" t="s">
        <v>62085</v>
      </c>
      <c r="E3928" t="s">
        <v>62086</v>
      </c>
      <c r="Q3928" t="s">
        <v>62087</v>
      </c>
      <c r="T3928" t="s">
        <v>62088</v>
      </c>
      <c r="U3928" t="s">
        <v>62089</v>
      </c>
      <c r="AB3928" t="s">
        <v>62090</v>
      </c>
      <c r="AC3928" t="s">
        <v>62091</v>
      </c>
      <c r="AE3928" t="s">
        <v>62092</v>
      </c>
      <c r="AH3928" t="s">
        <v>62093</v>
      </c>
      <c r="AJ3928" t="s">
        <v>62094</v>
      </c>
    </row>
    <row r="3929" spans="2:36" x14ac:dyDescent="0.25">
      <c r="B3929" t="s">
        <v>62095</v>
      </c>
      <c r="E3929" t="s">
        <v>62096</v>
      </c>
      <c r="Q3929" t="s">
        <v>62097</v>
      </c>
      <c r="T3929" t="s">
        <v>62098</v>
      </c>
      <c r="U3929" t="s">
        <v>62099</v>
      </c>
      <c r="AB3929" t="s">
        <v>62100</v>
      </c>
      <c r="AC3929" t="s">
        <v>62101</v>
      </c>
      <c r="AE3929" t="s">
        <v>62102</v>
      </c>
      <c r="AH3929" t="s">
        <v>62103</v>
      </c>
      <c r="AJ3929" t="s">
        <v>62104</v>
      </c>
    </row>
    <row r="3930" spans="2:36" x14ac:dyDescent="0.25">
      <c r="B3930" t="s">
        <v>62105</v>
      </c>
      <c r="E3930" t="s">
        <v>62106</v>
      </c>
      <c r="Q3930" t="s">
        <v>62107</v>
      </c>
      <c r="T3930" t="s">
        <v>62108</v>
      </c>
      <c r="U3930" t="s">
        <v>62109</v>
      </c>
      <c r="AB3930" t="s">
        <v>62110</v>
      </c>
      <c r="AC3930" t="s">
        <v>62111</v>
      </c>
      <c r="AE3930" t="s">
        <v>62112</v>
      </c>
      <c r="AH3930" t="s">
        <v>62113</v>
      </c>
      <c r="AJ3930" t="s">
        <v>62114</v>
      </c>
    </row>
    <row r="3931" spans="2:36" x14ac:dyDescent="0.25">
      <c r="B3931" t="s">
        <v>62115</v>
      </c>
      <c r="E3931" t="s">
        <v>62116</v>
      </c>
      <c r="Q3931" t="s">
        <v>62117</v>
      </c>
      <c r="T3931" t="s">
        <v>62118</v>
      </c>
      <c r="U3931" t="s">
        <v>62119</v>
      </c>
      <c r="AB3931" t="s">
        <v>62120</v>
      </c>
      <c r="AC3931" t="s">
        <v>62121</v>
      </c>
      <c r="AE3931" t="s">
        <v>62122</v>
      </c>
      <c r="AH3931" t="s">
        <v>62123</v>
      </c>
      <c r="AJ3931" t="s">
        <v>62124</v>
      </c>
    </row>
    <row r="3932" spans="2:36" x14ac:dyDescent="0.25">
      <c r="B3932" t="s">
        <v>62125</v>
      </c>
      <c r="E3932" t="s">
        <v>62126</v>
      </c>
      <c r="Q3932" t="s">
        <v>62127</v>
      </c>
      <c r="T3932" t="s">
        <v>62128</v>
      </c>
      <c r="U3932" t="s">
        <v>62129</v>
      </c>
      <c r="AB3932" t="s">
        <v>62130</v>
      </c>
      <c r="AC3932" t="s">
        <v>62131</v>
      </c>
      <c r="AE3932" t="s">
        <v>62132</v>
      </c>
      <c r="AH3932" t="s">
        <v>62133</v>
      </c>
      <c r="AJ3932" t="s">
        <v>62134</v>
      </c>
    </row>
    <row r="3933" spans="2:36" x14ac:dyDescent="0.25">
      <c r="B3933" t="s">
        <v>62135</v>
      </c>
      <c r="E3933" t="s">
        <v>62136</v>
      </c>
      <c r="Q3933" t="s">
        <v>62137</v>
      </c>
      <c r="T3933" t="s">
        <v>62138</v>
      </c>
      <c r="U3933" t="s">
        <v>62139</v>
      </c>
      <c r="AB3933" t="s">
        <v>62140</v>
      </c>
      <c r="AC3933" t="s">
        <v>62141</v>
      </c>
      <c r="AE3933" t="s">
        <v>62142</v>
      </c>
      <c r="AH3933" t="s">
        <v>62143</v>
      </c>
      <c r="AJ3933" t="s">
        <v>62144</v>
      </c>
    </row>
    <row r="3934" spans="2:36" x14ac:dyDescent="0.25">
      <c r="B3934" t="s">
        <v>62145</v>
      </c>
      <c r="E3934" t="s">
        <v>62146</v>
      </c>
      <c r="Q3934" t="s">
        <v>62147</v>
      </c>
      <c r="T3934" t="s">
        <v>62148</v>
      </c>
      <c r="U3934" t="s">
        <v>62149</v>
      </c>
      <c r="AB3934" t="s">
        <v>62150</v>
      </c>
      <c r="AC3934" t="s">
        <v>62151</v>
      </c>
      <c r="AE3934" t="s">
        <v>62152</v>
      </c>
      <c r="AH3934" t="s">
        <v>62153</v>
      </c>
      <c r="AJ3934" t="s">
        <v>62154</v>
      </c>
    </row>
    <row r="3935" spans="2:36" x14ac:dyDescent="0.25">
      <c r="B3935" t="s">
        <v>62155</v>
      </c>
      <c r="E3935" t="s">
        <v>62156</v>
      </c>
      <c r="Q3935" t="s">
        <v>62157</v>
      </c>
      <c r="T3935" t="s">
        <v>62158</v>
      </c>
      <c r="U3935" t="s">
        <v>62159</v>
      </c>
      <c r="AB3935" t="s">
        <v>62160</v>
      </c>
      <c r="AC3935" t="s">
        <v>62161</v>
      </c>
      <c r="AE3935" t="s">
        <v>62162</v>
      </c>
      <c r="AH3935" t="s">
        <v>62163</v>
      </c>
      <c r="AJ3935" t="s">
        <v>62164</v>
      </c>
    </row>
    <row r="3936" spans="2:36" x14ac:dyDescent="0.25">
      <c r="B3936" t="s">
        <v>62165</v>
      </c>
      <c r="E3936" t="s">
        <v>62166</v>
      </c>
      <c r="Q3936" t="s">
        <v>62167</v>
      </c>
      <c r="T3936" t="s">
        <v>62168</v>
      </c>
      <c r="U3936" t="s">
        <v>62169</v>
      </c>
      <c r="AB3936" t="s">
        <v>62170</v>
      </c>
      <c r="AC3936" t="s">
        <v>62171</v>
      </c>
      <c r="AE3936" t="s">
        <v>62172</v>
      </c>
      <c r="AH3936" t="s">
        <v>62173</v>
      </c>
      <c r="AJ3936" t="s">
        <v>62174</v>
      </c>
    </row>
    <row r="3937" spans="2:36" x14ac:dyDescent="0.25">
      <c r="B3937" t="s">
        <v>62175</v>
      </c>
      <c r="E3937" t="s">
        <v>62176</v>
      </c>
      <c r="Q3937" t="s">
        <v>62177</v>
      </c>
      <c r="T3937" t="s">
        <v>62178</v>
      </c>
      <c r="U3937" t="s">
        <v>62179</v>
      </c>
      <c r="AB3937" t="s">
        <v>62180</v>
      </c>
      <c r="AC3937" t="s">
        <v>62181</v>
      </c>
      <c r="AE3937" t="s">
        <v>62182</v>
      </c>
      <c r="AH3937" t="s">
        <v>62183</v>
      </c>
      <c r="AJ3937" t="s">
        <v>62184</v>
      </c>
    </row>
    <row r="3938" spans="2:36" x14ac:dyDescent="0.25">
      <c r="B3938" t="s">
        <v>62185</v>
      </c>
      <c r="E3938" t="s">
        <v>62186</v>
      </c>
      <c r="Q3938" t="s">
        <v>62187</v>
      </c>
      <c r="T3938" t="s">
        <v>62188</v>
      </c>
      <c r="U3938" t="s">
        <v>62189</v>
      </c>
      <c r="AB3938" t="s">
        <v>62190</v>
      </c>
      <c r="AC3938" t="s">
        <v>62191</v>
      </c>
      <c r="AE3938" t="s">
        <v>62192</v>
      </c>
      <c r="AH3938" t="s">
        <v>62193</v>
      </c>
      <c r="AJ3938" t="s">
        <v>62194</v>
      </c>
    </row>
    <row r="3939" spans="2:36" x14ac:dyDescent="0.25">
      <c r="B3939" t="s">
        <v>62195</v>
      </c>
      <c r="E3939" t="s">
        <v>62196</v>
      </c>
      <c r="Q3939" t="s">
        <v>62197</v>
      </c>
      <c r="T3939" t="s">
        <v>62198</v>
      </c>
      <c r="U3939" t="s">
        <v>62199</v>
      </c>
      <c r="AB3939" t="s">
        <v>62200</v>
      </c>
      <c r="AC3939" t="s">
        <v>62201</v>
      </c>
      <c r="AE3939" t="s">
        <v>62202</v>
      </c>
      <c r="AH3939" t="s">
        <v>62203</v>
      </c>
      <c r="AJ3939" t="s">
        <v>62204</v>
      </c>
    </row>
    <row r="3940" spans="2:36" x14ac:dyDescent="0.25">
      <c r="B3940" t="s">
        <v>62205</v>
      </c>
      <c r="E3940" t="s">
        <v>62206</v>
      </c>
      <c r="Q3940" t="s">
        <v>62207</v>
      </c>
      <c r="T3940" t="s">
        <v>62208</v>
      </c>
      <c r="U3940" t="s">
        <v>62209</v>
      </c>
      <c r="AB3940" t="s">
        <v>62210</v>
      </c>
      <c r="AC3940" t="s">
        <v>62211</v>
      </c>
      <c r="AE3940" t="s">
        <v>62212</v>
      </c>
      <c r="AH3940" t="s">
        <v>62213</v>
      </c>
      <c r="AJ3940" t="s">
        <v>62214</v>
      </c>
    </row>
    <row r="3941" spans="2:36" x14ac:dyDescent="0.25">
      <c r="B3941" t="s">
        <v>62215</v>
      </c>
      <c r="E3941" t="s">
        <v>62216</v>
      </c>
      <c r="Q3941" t="s">
        <v>62217</v>
      </c>
      <c r="T3941" t="s">
        <v>62218</v>
      </c>
      <c r="U3941" t="s">
        <v>62219</v>
      </c>
      <c r="AB3941" t="s">
        <v>62220</v>
      </c>
      <c r="AC3941" t="s">
        <v>62221</v>
      </c>
      <c r="AE3941" t="s">
        <v>62222</v>
      </c>
      <c r="AH3941" t="s">
        <v>62223</v>
      </c>
      <c r="AJ3941" t="s">
        <v>62224</v>
      </c>
    </row>
    <row r="3942" spans="2:36" x14ac:dyDescent="0.25">
      <c r="B3942" t="s">
        <v>62225</v>
      </c>
      <c r="E3942" t="s">
        <v>62226</v>
      </c>
      <c r="Q3942" t="s">
        <v>62227</v>
      </c>
      <c r="T3942" t="s">
        <v>62228</v>
      </c>
      <c r="U3942" t="s">
        <v>62229</v>
      </c>
      <c r="AB3942" t="s">
        <v>62230</v>
      </c>
      <c r="AC3942" t="s">
        <v>62231</v>
      </c>
      <c r="AE3942" t="s">
        <v>62232</v>
      </c>
      <c r="AH3942" t="s">
        <v>62233</v>
      </c>
      <c r="AJ3942" t="s">
        <v>62234</v>
      </c>
    </row>
    <row r="3943" spans="2:36" x14ac:dyDescent="0.25">
      <c r="B3943" t="s">
        <v>62235</v>
      </c>
      <c r="E3943" t="s">
        <v>62236</v>
      </c>
      <c r="Q3943" t="s">
        <v>62237</v>
      </c>
      <c r="T3943" t="s">
        <v>62238</v>
      </c>
      <c r="U3943" t="s">
        <v>62239</v>
      </c>
      <c r="AB3943" t="s">
        <v>62240</v>
      </c>
      <c r="AC3943" t="s">
        <v>62241</v>
      </c>
      <c r="AE3943" t="s">
        <v>62242</v>
      </c>
      <c r="AH3943" t="s">
        <v>62243</v>
      </c>
      <c r="AJ3943" t="s">
        <v>62244</v>
      </c>
    </row>
    <row r="3944" spans="2:36" x14ac:dyDescent="0.25">
      <c r="B3944" t="s">
        <v>62245</v>
      </c>
      <c r="E3944" t="s">
        <v>62246</v>
      </c>
      <c r="Q3944" t="s">
        <v>62247</v>
      </c>
      <c r="T3944" t="s">
        <v>62248</v>
      </c>
      <c r="U3944" t="s">
        <v>62249</v>
      </c>
      <c r="AB3944" t="s">
        <v>62250</v>
      </c>
      <c r="AC3944" t="s">
        <v>62251</v>
      </c>
      <c r="AE3944" t="s">
        <v>62252</v>
      </c>
      <c r="AH3944" t="s">
        <v>62253</v>
      </c>
      <c r="AJ3944" t="s">
        <v>62254</v>
      </c>
    </row>
    <row r="3945" spans="2:36" x14ac:dyDescent="0.25">
      <c r="B3945" t="s">
        <v>62255</v>
      </c>
      <c r="E3945" t="s">
        <v>62256</v>
      </c>
      <c r="Q3945" t="s">
        <v>62257</v>
      </c>
      <c r="T3945" t="s">
        <v>62258</v>
      </c>
      <c r="U3945" t="s">
        <v>62259</v>
      </c>
      <c r="AB3945" t="s">
        <v>62260</v>
      </c>
      <c r="AC3945" t="s">
        <v>62261</v>
      </c>
      <c r="AE3945" t="s">
        <v>62262</v>
      </c>
      <c r="AH3945" t="s">
        <v>62263</v>
      </c>
      <c r="AJ3945" t="s">
        <v>62264</v>
      </c>
    </row>
    <row r="3946" spans="2:36" x14ac:dyDescent="0.25">
      <c r="B3946" t="s">
        <v>62265</v>
      </c>
      <c r="E3946" t="s">
        <v>62266</v>
      </c>
      <c r="Q3946" t="s">
        <v>62267</v>
      </c>
      <c r="T3946" t="s">
        <v>62268</v>
      </c>
      <c r="U3946" t="s">
        <v>62269</v>
      </c>
      <c r="AB3946" t="s">
        <v>62270</v>
      </c>
      <c r="AC3946" t="s">
        <v>62271</v>
      </c>
      <c r="AE3946" t="s">
        <v>62272</v>
      </c>
      <c r="AH3946" t="s">
        <v>62273</v>
      </c>
      <c r="AJ3946" t="s">
        <v>62274</v>
      </c>
    </row>
    <row r="3947" spans="2:36" x14ac:dyDescent="0.25">
      <c r="B3947" t="s">
        <v>62275</v>
      </c>
      <c r="E3947" t="s">
        <v>62276</v>
      </c>
      <c r="Q3947" t="s">
        <v>62277</v>
      </c>
      <c r="T3947" t="s">
        <v>62278</v>
      </c>
      <c r="U3947" t="s">
        <v>62279</v>
      </c>
      <c r="AB3947" t="s">
        <v>62280</v>
      </c>
      <c r="AC3947" t="s">
        <v>62281</v>
      </c>
      <c r="AE3947" t="s">
        <v>62282</v>
      </c>
      <c r="AH3947" t="s">
        <v>62283</v>
      </c>
      <c r="AJ3947" t="s">
        <v>62284</v>
      </c>
    </row>
    <row r="3948" spans="2:36" x14ac:dyDescent="0.25">
      <c r="B3948" t="s">
        <v>62285</v>
      </c>
      <c r="E3948" t="s">
        <v>62286</v>
      </c>
      <c r="Q3948" t="s">
        <v>62287</v>
      </c>
      <c r="T3948" t="s">
        <v>62288</v>
      </c>
      <c r="U3948" t="s">
        <v>62289</v>
      </c>
      <c r="AB3948" t="s">
        <v>62290</v>
      </c>
      <c r="AC3948" t="s">
        <v>62291</v>
      </c>
      <c r="AE3948" t="s">
        <v>62292</v>
      </c>
      <c r="AH3948" t="s">
        <v>62293</v>
      </c>
      <c r="AJ3948" t="s">
        <v>62294</v>
      </c>
    </row>
    <row r="3949" spans="2:36" x14ac:dyDescent="0.25">
      <c r="B3949" t="s">
        <v>62295</v>
      </c>
      <c r="E3949" t="s">
        <v>62296</v>
      </c>
      <c r="Q3949" t="s">
        <v>62297</v>
      </c>
      <c r="T3949" t="s">
        <v>62298</v>
      </c>
      <c r="U3949" t="s">
        <v>62299</v>
      </c>
      <c r="AB3949" t="s">
        <v>62300</v>
      </c>
      <c r="AC3949" t="s">
        <v>62301</v>
      </c>
      <c r="AE3949" t="s">
        <v>62302</v>
      </c>
      <c r="AH3949" t="s">
        <v>62303</v>
      </c>
      <c r="AJ3949" t="s">
        <v>62304</v>
      </c>
    </row>
    <row r="3950" spans="2:36" x14ac:dyDescent="0.25">
      <c r="B3950" t="s">
        <v>62305</v>
      </c>
      <c r="E3950" t="s">
        <v>62306</v>
      </c>
      <c r="Q3950" t="s">
        <v>62307</v>
      </c>
      <c r="T3950" t="s">
        <v>62308</v>
      </c>
      <c r="U3950" t="s">
        <v>62309</v>
      </c>
      <c r="AB3950" t="s">
        <v>62310</v>
      </c>
      <c r="AC3950" t="s">
        <v>62311</v>
      </c>
      <c r="AE3950" t="s">
        <v>62312</v>
      </c>
      <c r="AH3950" t="s">
        <v>62313</v>
      </c>
      <c r="AJ3950" t="s">
        <v>62314</v>
      </c>
    </row>
    <row r="3951" spans="2:36" x14ac:dyDescent="0.25">
      <c r="B3951" t="s">
        <v>62315</v>
      </c>
      <c r="E3951" t="s">
        <v>62316</v>
      </c>
      <c r="Q3951" t="s">
        <v>62317</v>
      </c>
      <c r="T3951" t="s">
        <v>62318</v>
      </c>
      <c r="U3951" t="s">
        <v>62319</v>
      </c>
      <c r="AB3951" t="s">
        <v>62320</v>
      </c>
      <c r="AC3951" t="s">
        <v>62321</v>
      </c>
      <c r="AE3951" t="s">
        <v>62322</v>
      </c>
      <c r="AH3951" t="s">
        <v>62323</v>
      </c>
      <c r="AJ3951" t="s">
        <v>62324</v>
      </c>
    </row>
    <row r="3952" spans="2:36" x14ac:dyDescent="0.25">
      <c r="B3952" t="s">
        <v>62325</v>
      </c>
      <c r="E3952" t="s">
        <v>62326</v>
      </c>
      <c r="Q3952" t="s">
        <v>62327</v>
      </c>
      <c r="T3952" t="s">
        <v>62328</v>
      </c>
      <c r="U3952" t="s">
        <v>62329</v>
      </c>
      <c r="AB3952" t="s">
        <v>62330</v>
      </c>
      <c r="AC3952" t="s">
        <v>62331</v>
      </c>
      <c r="AE3952" t="s">
        <v>62332</v>
      </c>
      <c r="AH3952" t="s">
        <v>62333</v>
      </c>
      <c r="AJ3952" t="s">
        <v>62334</v>
      </c>
    </row>
    <row r="3953" spans="2:36" x14ac:dyDescent="0.25">
      <c r="B3953" t="s">
        <v>62335</v>
      </c>
      <c r="E3953" t="s">
        <v>62336</v>
      </c>
      <c r="Q3953" t="s">
        <v>62337</v>
      </c>
      <c r="T3953" t="s">
        <v>62338</v>
      </c>
      <c r="U3953" t="s">
        <v>62339</v>
      </c>
      <c r="AB3953" t="s">
        <v>62340</v>
      </c>
      <c r="AC3953" t="s">
        <v>62341</v>
      </c>
      <c r="AE3953" t="s">
        <v>62342</v>
      </c>
      <c r="AH3953" t="s">
        <v>62343</v>
      </c>
      <c r="AJ3953" t="s">
        <v>62344</v>
      </c>
    </row>
    <row r="3954" spans="2:36" x14ac:dyDescent="0.25">
      <c r="B3954" t="s">
        <v>62345</v>
      </c>
      <c r="E3954" t="s">
        <v>62346</v>
      </c>
      <c r="Q3954" t="s">
        <v>62347</v>
      </c>
      <c r="T3954" t="s">
        <v>62348</v>
      </c>
      <c r="U3954" t="s">
        <v>62349</v>
      </c>
      <c r="AB3954" t="s">
        <v>62350</v>
      </c>
      <c r="AC3954" t="s">
        <v>62351</v>
      </c>
      <c r="AE3954" t="s">
        <v>62352</v>
      </c>
      <c r="AH3954" t="s">
        <v>62353</v>
      </c>
      <c r="AJ3954" t="s">
        <v>62354</v>
      </c>
    </row>
    <row r="3955" spans="2:36" x14ac:dyDescent="0.25">
      <c r="B3955" t="s">
        <v>62355</v>
      </c>
      <c r="E3955" t="s">
        <v>62356</v>
      </c>
      <c r="Q3955" t="s">
        <v>62357</v>
      </c>
      <c r="T3955" t="s">
        <v>62358</v>
      </c>
      <c r="U3955" t="s">
        <v>62359</v>
      </c>
      <c r="AB3955" t="s">
        <v>62360</v>
      </c>
      <c r="AC3955" t="s">
        <v>62361</v>
      </c>
      <c r="AE3955" t="s">
        <v>62362</v>
      </c>
      <c r="AH3955" t="s">
        <v>62363</v>
      </c>
      <c r="AJ3955" t="s">
        <v>62364</v>
      </c>
    </row>
    <row r="3956" spans="2:36" x14ac:dyDescent="0.25">
      <c r="B3956" t="s">
        <v>62365</v>
      </c>
      <c r="E3956" t="s">
        <v>62366</v>
      </c>
      <c r="Q3956" t="s">
        <v>62367</v>
      </c>
      <c r="T3956" t="s">
        <v>62368</v>
      </c>
      <c r="U3956" t="s">
        <v>62369</v>
      </c>
      <c r="AB3956" t="s">
        <v>62370</v>
      </c>
      <c r="AC3956" t="s">
        <v>62371</v>
      </c>
      <c r="AE3956" t="s">
        <v>62372</v>
      </c>
      <c r="AH3956" t="s">
        <v>62373</v>
      </c>
      <c r="AJ3956" t="s">
        <v>62374</v>
      </c>
    </row>
    <row r="3957" spans="2:36" x14ac:dyDescent="0.25">
      <c r="B3957" t="s">
        <v>62375</v>
      </c>
      <c r="E3957" t="s">
        <v>62376</v>
      </c>
      <c r="Q3957" t="s">
        <v>62377</v>
      </c>
      <c r="T3957" t="s">
        <v>62378</v>
      </c>
      <c r="U3957" t="s">
        <v>62379</v>
      </c>
      <c r="AB3957" t="s">
        <v>62380</v>
      </c>
      <c r="AC3957" t="s">
        <v>62381</v>
      </c>
      <c r="AE3957" t="s">
        <v>62382</v>
      </c>
      <c r="AH3957" t="s">
        <v>62383</v>
      </c>
      <c r="AJ3957" t="s">
        <v>62384</v>
      </c>
    </row>
    <row r="3958" spans="2:36" x14ac:dyDescent="0.25">
      <c r="B3958" t="s">
        <v>62385</v>
      </c>
      <c r="E3958" t="s">
        <v>62386</v>
      </c>
      <c r="Q3958" t="s">
        <v>62387</v>
      </c>
      <c r="T3958" t="s">
        <v>62388</v>
      </c>
      <c r="U3958" t="s">
        <v>62389</v>
      </c>
      <c r="AB3958" t="s">
        <v>62390</v>
      </c>
      <c r="AC3958" t="s">
        <v>62391</v>
      </c>
      <c r="AE3958" t="s">
        <v>62392</v>
      </c>
      <c r="AH3958" t="s">
        <v>62393</v>
      </c>
      <c r="AJ3958" t="s">
        <v>62394</v>
      </c>
    </row>
    <row r="3959" spans="2:36" x14ac:dyDescent="0.25">
      <c r="B3959" t="s">
        <v>62395</v>
      </c>
      <c r="E3959" t="s">
        <v>62396</v>
      </c>
      <c r="Q3959" t="s">
        <v>62397</v>
      </c>
      <c r="T3959" t="s">
        <v>62398</v>
      </c>
      <c r="U3959" t="s">
        <v>62399</v>
      </c>
      <c r="AB3959" t="s">
        <v>62400</v>
      </c>
      <c r="AC3959" t="s">
        <v>62401</v>
      </c>
      <c r="AE3959" t="s">
        <v>62402</v>
      </c>
      <c r="AH3959" t="s">
        <v>62403</v>
      </c>
      <c r="AJ3959" t="s">
        <v>62404</v>
      </c>
    </row>
    <row r="3960" spans="2:36" x14ac:dyDescent="0.25">
      <c r="B3960" t="s">
        <v>62405</v>
      </c>
      <c r="E3960" t="s">
        <v>62406</v>
      </c>
      <c r="Q3960" t="s">
        <v>62407</v>
      </c>
      <c r="T3960" t="s">
        <v>62408</v>
      </c>
      <c r="U3960" t="s">
        <v>62409</v>
      </c>
      <c r="AB3960" t="s">
        <v>62410</v>
      </c>
      <c r="AC3960" t="s">
        <v>62411</v>
      </c>
      <c r="AE3960" t="s">
        <v>62412</v>
      </c>
      <c r="AH3960" t="s">
        <v>62413</v>
      </c>
      <c r="AJ3960" t="s">
        <v>62414</v>
      </c>
    </row>
    <row r="3961" spans="2:36" x14ac:dyDescent="0.25">
      <c r="B3961" t="s">
        <v>62415</v>
      </c>
      <c r="E3961" t="s">
        <v>62416</v>
      </c>
      <c r="Q3961" t="s">
        <v>62417</v>
      </c>
      <c r="T3961" t="s">
        <v>62418</v>
      </c>
      <c r="U3961" t="s">
        <v>62419</v>
      </c>
      <c r="AB3961" t="s">
        <v>62420</v>
      </c>
      <c r="AC3961" t="s">
        <v>62421</v>
      </c>
      <c r="AE3961" t="s">
        <v>62422</v>
      </c>
      <c r="AH3961" t="s">
        <v>62423</v>
      </c>
      <c r="AJ3961" t="s">
        <v>62424</v>
      </c>
    </row>
    <row r="3962" spans="2:36" x14ac:dyDescent="0.25">
      <c r="B3962" t="s">
        <v>62425</v>
      </c>
      <c r="E3962" t="s">
        <v>62426</v>
      </c>
      <c r="Q3962" t="s">
        <v>62427</v>
      </c>
      <c r="T3962" t="s">
        <v>62428</v>
      </c>
      <c r="U3962" t="s">
        <v>62429</v>
      </c>
      <c r="AB3962" t="s">
        <v>62430</v>
      </c>
      <c r="AC3962" t="s">
        <v>62431</v>
      </c>
      <c r="AE3962" t="s">
        <v>62432</v>
      </c>
      <c r="AH3962" t="s">
        <v>62433</v>
      </c>
      <c r="AJ3962" t="s">
        <v>62434</v>
      </c>
    </row>
    <row r="3963" spans="2:36" x14ac:dyDescent="0.25">
      <c r="B3963" t="s">
        <v>62435</v>
      </c>
      <c r="E3963" t="s">
        <v>62436</v>
      </c>
      <c r="Q3963" t="s">
        <v>62437</v>
      </c>
      <c r="T3963" t="s">
        <v>62438</v>
      </c>
      <c r="U3963" t="s">
        <v>62439</v>
      </c>
      <c r="AB3963" t="s">
        <v>62440</v>
      </c>
      <c r="AC3963" t="s">
        <v>62441</v>
      </c>
      <c r="AE3963" t="s">
        <v>62442</v>
      </c>
      <c r="AH3963" t="s">
        <v>62443</v>
      </c>
      <c r="AJ3963" t="s">
        <v>62444</v>
      </c>
    </row>
    <row r="3964" spans="2:36" x14ac:dyDescent="0.25">
      <c r="B3964" t="s">
        <v>62445</v>
      </c>
      <c r="E3964" t="s">
        <v>62446</v>
      </c>
      <c r="Q3964" t="s">
        <v>62447</v>
      </c>
      <c r="T3964" t="s">
        <v>62448</v>
      </c>
      <c r="U3964" t="s">
        <v>62449</v>
      </c>
      <c r="AB3964" t="s">
        <v>62450</v>
      </c>
      <c r="AC3964" t="s">
        <v>62451</v>
      </c>
      <c r="AE3964" t="s">
        <v>62452</v>
      </c>
      <c r="AH3964" t="s">
        <v>62453</v>
      </c>
      <c r="AJ3964" t="s">
        <v>62454</v>
      </c>
    </row>
    <row r="3965" spans="2:36" x14ac:dyDescent="0.25">
      <c r="B3965" t="s">
        <v>62455</v>
      </c>
      <c r="E3965" t="s">
        <v>62456</v>
      </c>
      <c r="Q3965" t="s">
        <v>62457</v>
      </c>
      <c r="T3965" t="s">
        <v>62458</v>
      </c>
      <c r="U3965" t="s">
        <v>62459</v>
      </c>
      <c r="AB3965" t="s">
        <v>62460</v>
      </c>
      <c r="AC3965" t="s">
        <v>62461</v>
      </c>
      <c r="AE3965" t="s">
        <v>62462</v>
      </c>
      <c r="AH3965" t="s">
        <v>62463</v>
      </c>
      <c r="AJ3965" t="s">
        <v>62464</v>
      </c>
    </row>
    <row r="3966" spans="2:36" x14ac:dyDescent="0.25">
      <c r="B3966" t="s">
        <v>62465</v>
      </c>
      <c r="E3966" t="s">
        <v>62466</v>
      </c>
      <c r="Q3966" t="s">
        <v>62467</v>
      </c>
      <c r="T3966" t="s">
        <v>62468</v>
      </c>
      <c r="U3966" t="s">
        <v>62469</v>
      </c>
      <c r="AB3966" t="s">
        <v>62470</v>
      </c>
      <c r="AC3966" t="s">
        <v>62471</v>
      </c>
      <c r="AE3966" t="s">
        <v>62472</v>
      </c>
      <c r="AH3966" t="s">
        <v>62473</v>
      </c>
      <c r="AJ3966" t="s">
        <v>62474</v>
      </c>
    </row>
    <row r="3967" spans="2:36" x14ac:dyDescent="0.25">
      <c r="B3967" t="s">
        <v>62475</v>
      </c>
      <c r="E3967" t="s">
        <v>62476</v>
      </c>
      <c r="Q3967" t="s">
        <v>62477</v>
      </c>
      <c r="T3967" t="s">
        <v>62478</v>
      </c>
      <c r="U3967" t="s">
        <v>62479</v>
      </c>
      <c r="AB3967" t="s">
        <v>62480</v>
      </c>
      <c r="AC3967" t="s">
        <v>62481</v>
      </c>
      <c r="AE3967" t="s">
        <v>62482</v>
      </c>
      <c r="AH3967" t="s">
        <v>62483</v>
      </c>
      <c r="AJ3967" t="s">
        <v>62484</v>
      </c>
    </row>
    <row r="3968" spans="2:36" x14ac:dyDescent="0.25">
      <c r="B3968" t="s">
        <v>62485</v>
      </c>
      <c r="E3968" t="s">
        <v>62486</v>
      </c>
      <c r="Q3968" t="s">
        <v>62487</v>
      </c>
      <c r="T3968" t="s">
        <v>62488</v>
      </c>
      <c r="U3968" t="s">
        <v>62489</v>
      </c>
      <c r="AB3968" t="s">
        <v>62490</v>
      </c>
      <c r="AC3968" t="s">
        <v>62491</v>
      </c>
      <c r="AE3968" t="s">
        <v>62492</v>
      </c>
      <c r="AH3968" t="s">
        <v>62493</v>
      </c>
      <c r="AJ3968" t="s">
        <v>62494</v>
      </c>
    </row>
    <row r="3969" spans="2:36" x14ac:dyDescent="0.25">
      <c r="B3969" t="s">
        <v>62495</v>
      </c>
      <c r="E3969" t="s">
        <v>62496</v>
      </c>
      <c r="Q3969" t="s">
        <v>62497</v>
      </c>
      <c r="T3969" t="s">
        <v>62498</v>
      </c>
      <c r="U3969" t="s">
        <v>62499</v>
      </c>
      <c r="AB3969" t="s">
        <v>62500</v>
      </c>
      <c r="AC3969" t="s">
        <v>62501</v>
      </c>
      <c r="AE3969" t="s">
        <v>62502</v>
      </c>
      <c r="AH3969" t="s">
        <v>62503</v>
      </c>
      <c r="AJ3969" t="s">
        <v>62504</v>
      </c>
    </row>
    <row r="3970" spans="2:36" x14ac:dyDescent="0.25">
      <c r="B3970" t="s">
        <v>62505</v>
      </c>
      <c r="E3970" t="s">
        <v>62506</v>
      </c>
      <c r="Q3970" t="s">
        <v>62507</v>
      </c>
      <c r="T3970" t="s">
        <v>62508</v>
      </c>
      <c r="U3970" t="s">
        <v>62509</v>
      </c>
      <c r="AB3970" t="s">
        <v>62510</v>
      </c>
      <c r="AC3970" t="s">
        <v>62511</v>
      </c>
      <c r="AE3970" t="s">
        <v>62512</v>
      </c>
      <c r="AH3970" t="s">
        <v>62513</v>
      </c>
      <c r="AJ3970" t="s">
        <v>62514</v>
      </c>
    </row>
    <row r="3971" spans="2:36" x14ac:dyDescent="0.25">
      <c r="B3971" t="s">
        <v>62515</v>
      </c>
      <c r="E3971" t="s">
        <v>62516</v>
      </c>
      <c r="Q3971" t="s">
        <v>62517</v>
      </c>
      <c r="T3971" t="s">
        <v>62518</v>
      </c>
      <c r="U3971" t="s">
        <v>62519</v>
      </c>
      <c r="AB3971" t="s">
        <v>62520</v>
      </c>
      <c r="AC3971" t="s">
        <v>62521</v>
      </c>
      <c r="AE3971" t="s">
        <v>62522</v>
      </c>
      <c r="AH3971" t="s">
        <v>62523</v>
      </c>
      <c r="AJ3971" t="s">
        <v>62524</v>
      </c>
    </row>
    <row r="3972" spans="2:36" x14ac:dyDescent="0.25">
      <c r="B3972" t="s">
        <v>62525</v>
      </c>
      <c r="E3972" t="s">
        <v>62526</v>
      </c>
      <c r="Q3972" t="s">
        <v>62527</v>
      </c>
      <c r="T3972" t="s">
        <v>62528</v>
      </c>
      <c r="U3972" t="s">
        <v>62529</v>
      </c>
      <c r="AB3972" t="s">
        <v>62530</v>
      </c>
      <c r="AC3972" t="s">
        <v>62531</v>
      </c>
      <c r="AE3972" t="s">
        <v>62532</v>
      </c>
      <c r="AH3972" t="s">
        <v>62533</v>
      </c>
      <c r="AJ3972" t="s">
        <v>62534</v>
      </c>
    </row>
    <row r="3973" spans="2:36" x14ac:dyDescent="0.25">
      <c r="B3973" t="s">
        <v>62535</v>
      </c>
      <c r="E3973" t="s">
        <v>62536</v>
      </c>
      <c r="Q3973" t="s">
        <v>62537</v>
      </c>
      <c r="T3973" t="s">
        <v>62538</v>
      </c>
      <c r="U3973" t="s">
        <v>62539</v>
      </c>
      <c r="AB3973" t="s">
        <v>62540</v>
      </c>
      <c r="AC3973" t="s">
        <v>62541</v>
      </c>
      <c r="AE3973" t="s">
        <v>62542</v>
      </c>
      <c r="AH3973" t="s">
        <v>62543</v>
      </c>
      <c r="AJ3973" t="s">
        <v>62544</v>
      </c>
    </row>
    <row r="3974" spans="2:36" x14ac:dyDescent="0.25">
      <c r="B3974" t="s">
        <v>62545</v>
      </c>
      <c r="E3974" t="s">
        <v>62546</v>
      </c>
      <c r="Q3974" t="s">
        <v>62547</v>
      </c>
      <c r="T3974" t="s">
        <v>62548</v>
      </c>
      <c r="U3974" t="s">
        <v>62549</v>
      </c>
      <c r="AB3974" t="s">
        <v>62550</v>
      </c>
      <c r="AC3974" t="s">
        <v>62551</v>
      </c>
      <c r="AE3974" t="s">
        <v>62552</v>
      </c>
      <c r="AH3974" t="s">
        <v>62553</v>
      </c>
      <c r="AJ3974" t="s">
        <v>62554</v>
      </c>
    </row>
    <row r="3975" spans="2:36" x14ac:dyDescent="0.25">
      <c r="B3975" t="s">
        <v>62555</v>
      </c>
      <c r="E3975" t="s">
        <v>62556</v>
      </c>
      <c r="Q3975" t="s">
        <v>62557</v>
      </c>
      <c r="T3975" t="s">
        <v>62558</v>
      </c>
      <c r="U3975" t="s">
        <v>62559</v>
      </c>
      <c r="AB3975" t="s">
        <v>62560</v>
      </c>
      <c r="AC3975" t="s">
        <v>62561</v>
      </c>
      <c r="AE3975" t="s">
        <v>62562</v>
      </c>
      <c r="AH3975" t="s">
        <v>62563</v>
      </c>
      <c r="AJ3975" t="s">
        <v>62564</v>
      </c>
    </row>
    <row r="3976" spans="2:36" x14ac:dyDescent="0.25">
      <c r="B3976" t="s">
        <v>62565</v>
      </c>
      <c r="E3976" t="s">
        <v>62566</v>
      </c>
      <c r="Q3976" t="s">
        <v>62567</v>
      </c>
      <c r="T3976" t="s">
        <v>62568</v>
      </c>
      <c r="U3976" t="s">
        <v>62569</v>
      </c>
      <c r="AB3976" t="s">
        <v>62570</v>
      </c>
      <c r="AC3976" t="s">
        <v>62571</v>
      </c>
      <c r="AE3976" t="s">
        <v>62572</v>
      </c>
      <c r="AH3976" t="s">
        <v>62573</v>
      </c>
      <c r="AJ3976" t="s">
        <v>62574</v>
      </c>
    </row>
    <row r="3977" spans="2:36" x14ac:dyDescent="0.25">
      <c r="B3977" t="s">
        <v>62575</v>
      </c>
      <c r="E3977" t="s">
        <v>62576</v>
      </c>
      <c r="Q3977" t="s">
        <v>62577</v>
      </c>
      <c r="T3977" t="s">
        <v>62578</v>
      </c>
      <c r="U3977" t="s">
        <v>62579</v>
      </c>
      <c r="AB3977" t="s">
        <v>62580</v>
      </c>
      <c r="AC3977" t="s">
        <v>62581</v>
      </c>
      <c r="AE3977" t="s">
        <v>62582</v>
      </c>
      <c r="AH3977" t="s">
        <v>62583</v>
      </c>
      <c r="AJ3977" t="s">
        <v>62584</v>
      </c>
    </row>
    <row r="3978" spans="2:36" x14ac:dyDescent="0.25">
      <c r="B3978" t="s">
        <v>62585</v>
      </c>
      <c r="E3978" t="s">
        <v>62586</v>
      </c>
      <c r="Q3978" t="s">
        <v>62587</v>
      </c>
      <c r="T3978" t="s">
        <v>62588</v>
      </c>
      <c r="U3978" t="s">
        <v>62589</v>
      </c>
      <c r="AB3978" t="s">
        <v>62590</v>
      </c>
      <c r="AC3978" t="s">
        <v>62591</v>
      </c>
      <c r="AE3978" t="s">
        <v>62592</v>
      </c>
      <c r="AH3978" t="s">
        <v>62593</v>
      </c>
      <c r="AJ3978" t="s">
        <v>62594</v>
      </c>
    </row>
    <row r="3979" spans="2:36" x14ac:dyDescent="0.25">
      <c r="B3979" t="s">
        <v>62595</v>
      </c>
      <c r="E3979" t="s">
        <v>62596</v>
      </c>
      <c r="Q3979" t="s">
        <v>62597</v>
      </c>
      <c r="T3979" t="s">
        <v>62598</v>
      </c>
      <c r="U3979" t="s">
        <v>62599</v>
      </c>
      <c r="AB3979" t="s">
        <v>62600</v>
      </c>
      <c r="AC3979" t="s">
        <v>62601</v>
      </c>
      <c r="AE3979" t="s">
        <v>62602</v>
      </c>
      <c r="AH3979" t="s">
        <v>62603</v>
      </c>
      <c r="AJ3979" t="s">
        <v>62604</v>
      </c>
    </row>
    <row r="3980" spans="2:36" x14ac:dyDescent="0.25">
      <c r="B3980" t="s">
        <v>62605</v>
      </c>
      <c r="E3980" t="s">
        <v>62606</v>
      </c>
      <c r="Q3980" t="s">
        <v>62607</v>
      </c>
      <c r="T3980" t="s">
        <v>62608</v>
      </c>
      <c r="U3980" t="s">
        <v>62609</v>
      </c>
      <c r="AB3980" t="s">
        <v>62610</v>
      </c>
      <c r="AC3980" t="s">
        <v>62611</v>
      </c>
      <c r="AE3980" t="s">
        <v>62612</v>
      </c>
      <c r="AH3980" t="s">
        <v>62613</v>
      </c>
      <c r="AJ3980" t="s">
        <v>62614</v>
      </c>
    </row>
    <row r="3981" spans="2:36" x14ac:dyDescent="0.25">
      <c r="B3981" t="s">
        <v>62615</v>
      </c>
      <c r="E3981" t="s">
        <v>62616</v>
      </c>
      <c r="Q3981" t="s">
        <v>62617</v>
      </c>
      <c r="T3981" t="s">
        <v>62618</v>
      </c>
      <c r="U3981" t="s">
        <v>62619</v>
      </c>
      <c r="AB3981" t="s">
        <v>62620</v>
      </c>
      <c r="AC3981" t="s">
        <v>62621</v>
      </c>
      <c r="AE3981" t="s">
        <v>62622</v>
      </c>
      <c r="AH3981" t="s">
        <v>62623</v>
      </c>
      <c r="AJ3981" t="s">
        <v>62624</v>
      </c>
    </row>
    <row r="3982" spans="2:36" x14ac:dyDescent="0.25">
      <c r="B3982" t="s">
        <v>62625</v>
      </c>
      <c r="E3982" t="s">
        <v>62626</v>
      </c>
      <c r="Q3982" t="s">
        <v>62627</v>
      </c>
      <c r="T3982" t="s">
        <v>62628</v>
      </c>
      <c r="U3982" t="s">
        <v>62629</v>
      </c>
      <c r="AB3982" t="s">
        <v>62630</v>
      </c>
      <c r="AC3982" t="s">
        <v>62631</v>
      </c>
      <c r="AE3982" t="s">
        <v>62632</v>
      </c>
      <c r="AH3982" t="s">
        <v>62633</v>
      </c>
      <c r="AJ3982" t="s">
        <v>62634</v>
      </c>
    </row>
    <row r="3983" spans="2:36" x14ac:dyDescent="0.25">
      <c r="B3983" t="s">
        <v>62635</v>
      </c>
      <c r="E3983" t="s">
        <v>62636</v>
      </c>
      <c r="Q3983" t="s">
        <v>62637</v>
      </c>
      <c r="T3983" t="s">
        <v>62638</v>
      </c>
      <c r="U3983" t="s">
        <v>62639</v>
      </c>
      <c r="AB3983" t="s">
        <v>62640</v>
      </c>
      <c r="AC3983" t="s">
        <v>62641</v>
      </c>
      <c r="AE3983" t="s">
        <v>62642</v>
      </c>
      <c r="AH3983" t="s">
        <v>62643</v>
      </c>
      <c r="AJ3983" t="s">
        <v>62644</v>
      </c>
    </row>
    <row r="3984" spans="2:36" x14ac:dyDescent="0.25">
      <c r="B3984" t="s">
        <v>62645</v>
      </c>
      <c r="E3984" t="s">
        <v>62646</v>
      </c>
      <c r="Q3984" t="s">
        <v>62647</v>
      </c>
      <c r="T3984" t="s">
        <v>62648</v>
      </c>
      <c r="U3984" t="s">
        <v>62649</v>
      </c>
      <c r="AB3984" t="s">
        <v>62650</v>
      </c>
      <c r="AC3984" t="s">
        <v>62651</v>
      </c>
      <c r="AE3984" t="s">
        <v>62652</v>
      </c>
      <c r="AH3984" t="s">
        <v>62653</v>
      </c>
      <c r="AJ3984" t="s">
        <v>62654</v>
      </c>
    </row>
    <row r="3985" spans="2:34" x14ac:dyDescent="0.25">
      <c r="B3985" t="s">
        <v>62655</v>
      </c>
      <c r="E3985" t="s">
        <v>62656</v>
      </c>
      <c r="Q3985" t="s">
        <v>62657</v>
      </c>
      <c r="T3985" t="s">
        <v>62658</v>
      </c>
      <c r="U3985" t="s">
        <v>62659</v>
      </c>
      <c r="AB3985" t="s">
        <v>62660</v>
      </c>
      <c r="AC3985" t="s">
        <v>62661</v>
      </c>
      <c r="AE3985" t="s">
        <v>62662</v>
      </c>
      <c r="AH3985" t="s">
        <v>62663</v>
      </c>
    </row>
    <row r="3986" spans="2:34" x14ac:dyDescent="0.25">
      <c r="B3986" t="s">
        <v>62664</v>
      </c>
      <c r="E3986" t="s">
        <v>62665</v>
      </c>
      <c r="Q3986" t="s">
        <v>62666</v>
      </c>
      <c r="T3986" t="s">
        <v>62667</v>
      </c>
      <c r="U3986" t="s">
        <v>62668</v>
      </c>
      <c r="AB3986" t="s">
        <v>62669</v>
      </c>
      <c r="AC3986" t="s">
        <v>62670</v>
      </c>
      <c r="AE3986" t="s">
        <v>62671</v>
      </c>
      <c r="AH3986" t="s">
        <v>62672</v>
      </c>
    </row>
    <row r="3987" spans="2:34" x14ac:dyDescent="0.25">
      <c r="B3987" t="s">
        <v>62673</v>
      </c>
      <c r="E3987" t="s">
        <v>62674</v>
      </c>
      <c r="Q3987" t="s">
        <v>62675</v>
      </c>
      <c r="T3987" t="s">
        <v>62676</v>
      </c>
      <c r="U3987" t="s">
        <v>62677</v>
      </c>
      <c r="AB3987" t="s">
        <v>62678</v>
      </c>
      <c r="AC3987" t="s">
        <v>62679</v>
      </c>
      <c r="AE3987" t="s">
        <v>62680</v>
      </c>
      <c r="AH3987" t="s">
        <v>62681</v>
      </c>
    </row>
    <row r="3988" spans="2:34" x14ac:dyDescent="0.25">
      <c r="B3988" t="s">
        <v>62682</v>
      </c>
      <c r="E3988" t="s">
        <v>62683</v>
      </c>
      <c r="Q3988" t="s">
        <v>62684</v>
      </c>
      <c r="T3988" t="s">
        <v>62685</v>
      </c>
      <c r="U3988" t="s">
        <v>62686</v>
      </c>
      <c r="AB3988" t="s">
        <v>62687</v>
      </c>
      <c r="AC3988" t="s">
        <v>62688</v>
      </c>
      <c r="AE3988" t="s">
        <v>62689</v>
      </c>
      <c r="AH3988" t="s">
        <v>62690</v>
      </c>
    </row>
    <row r="3989" spans="2:34" x14ac:dyDescent="0.25">
      <c r="B3989" t="s">
        <v>62691</v>
      </c>
      <c r="E3989" t="s">
        <v>62692</v>
      </c>
      <c r="Q3989" t="s">
        <v>62693</v>
      </c>
      <c r="T3989" t="s">
        <v>62694</v>
      </c>
      <c r="U3989" t="s">
        <v>62695</v>
      </c>
      <c r="AB3989" t="s">
        <v>62696</v>
      </c>
      <c r="AC3989" t="s">
        <v>62697</v>
      </c>
      <c r="AE3989" t="s">
        <v>62698</v>
      </c>
      <c r="AH3989" t="s">
        <v>62699</v>
      </c>
    </row>
    <row r="3990" spans="2:34" x14ac:dyDescent="0.25">
      <c r="B3990" t="s">
        <v>62700</v>
      </c>
      <c r="E3990" t="s">
        <v>62701</v>
      </c>
      <c r="Q3990" t="s">
        <v>62702</v>
      </c>
      <c r="T3990" t="s">
        <v>62703</v>
      </c>
      <c r="U3990" t="s">
        <v>62704</v>
      </c>
      <c r="AB3990" t="s">
        <v>62705</v>
      </c>
      <c r="AC3990" t="s">
        <v>62706</v>
      </c>
      <c r="AE3990" t="s">
        <v>62707</v>
      </c>
      <c r="AH3990" t="s">
        <v>62708</v>
      </c>
    </row>
    <row r="3991" spans="2:34" x14ac:dyDescent="0.25">
      <c r="B3991" t="s">
        <v>62709</v>
      </c>
      <c r="E3991" t="s">
        <v>62710</v>
      </c>
      <c r="Q3991" t="s">
        <v>62711</v>
      </c>
      <c r="T3991" t="s">
        <v>62712</v>
      </c>
      <c r="U3991" t="s">
        <v>62713</v>
      </c>
      <c r="AB3991" t="s">
        <v>62714</v>
      </c>
      <c r="AC3991" t="s">
        <v>62715</v>
      </c>
      <c r="AE3991" t="s">
        <v>62716</v>
      </c>
      <c r="AH3991" t="s">
        <v>62717</v>
      </c>
    </row>
    <row r="3992" spans="2:34" x14ac:dyDescent="0.25">
      <c r="B3992" t="s">
        <v>62718</v>
      </c>
      <c r="E3992" t="s">
        <v>62719</v>
      </c>
      <c r="Q3992" t="s">
        <v>62720</v>
      </c>
      <c r="T3992" t="s">
        <v>62721</v>
      </c>
      <c r="U3992" t="s">
        <v>62722</v>
      </c>
      <c r="AB3992" t="s">
        <v>62723</v>
      </c>
      <c r="AC3992" t="s">
        <v>62724</v>
      </c>
      <c r="AE3992" t="s">
        <v>62725</v>
      </c>
      <c r="AH3992" t="s">
        <v>62726</v>
      </c>
    </row>
    <row r="3993" spans="2:34" x14ac:dyDescent="0.25">
      <c r="B3993" t="s">
        <v>62727</v>
      </c>
      <c r="E3993" t="s">
        <v>62728</v>
      </c>
      <c r="Q3993" t="s">
        <v>62729</v>
      </c>
      <c r="T3993" t="s">
        <v>62730</v>
      </c>
      <c r="U3993" t="s">
        <v>62731</v>
      </c>
      <c r="AB3993" t="s">
        <v>62732</v>
      </c>
      <c r="AC3993" t="s">
        <v>62733</v>
      </c>
      <c r="AE3993" t="s">
        <v>62734</v>
      </c>
      <c r="AH3993" t="s">
        <v>62735</v>
      </c>
    </row>
    <row r="3994" spans="2:34" x14ac:dyDescent="0.25">
      <c r="B3994" t="s">
        <v>62736</v>
      </c>
      <c r="E3994" t="s">
        <v>62737</v>
      </c>
      <c r="Q3994" t="s">
        <v>62738</v>
      </c>
      <c r="T3994" t="s">
        <v>62739</v>
      </c>
      <c r="U3994" t="s">
        <v>62740</v>
      </c>
      <c r="AB3994" t="s">
        <v>62741</v>
      </c>
      <c r="AC3994" t="s">
        <v>62742</v>
      </c>
      <c r="AE3994" t="s">
        <v>62743</v>
      </c>
      <c r="AH3994" t="s">
        <v>62744</v>
      </c>
    </row>
    <row r="3995" spans="2:34" x14ac:dyDescent="0.25">
      <c r="B3995" t="s">
        <v>62745</v>
      </c>
      <c r="E3995" t="s">
        <v>62746</v>
      </c>
      <c r="Q3995" t="s">
        <v>62747</v>
      </c>
      <c r="T3995" t="s">
        <v>62748</v>
      </c>
      <c r="U3995" t="s">
        <v>62749</v>
      </c>
      <c r="AB3995" t="s">
        <v>62750</v>
      </c>
      <c r="AC3995" t="s">
        <v>62751</v>
      </c>
      <c r="AE3995" t="s">
        <v>62752</v>
      </c>
      <c r="AH3995" t="s">
        <v>62753</v>
      </c>
    </row>
    <row r="3996" spans="2:34" x14ac:dyDescent="0.25">
      <c r="B3996" t="s">
        <v>62754</v>
      </c>
      <c r="E3996" t="s">
        <v>62755</v>
      </c>
      <c r="Q3996" t="s">
        <v>62756</v>
      </c>
      <c r="T3996" t="s">
        <v>62757</v>
      </c>
      <c r="U3996" t="s">
        <v>62758</v>
      </c>
      <c r="AB3996" t="s">
        <v>62759</v>
      </c>
      <c r="AC3996" t="s">
        <v>62760</v>
      </c>
      <c r="AE3996" t="s">
        <v>62761</v>
      </c>
      <c r="AH3996" t="s">
        <v>62762</v>
      </c>
    </row>
    <row r="3997" spans="2:34" x14ac:dyDescent="0.25">
      <c r="B3997" t="s">
        <v>62763</v>
      </c>
      <c r="E3997" t="s">
        <v>62764</v>
      </c>
      <c r="Q3997" t="s">
        <v>62765</v>
      </c>
      <c r="T3997" t="s">
        <v>62766</v>
      </c>
      <c r="U3997" t="s">
        <v>62767</v>
      </c>
      <c r="AB3997" t="s">
        <v>62768</v>
      </c>
      <c r="AC3997" t="s">
        <v>62769</v>
      </c>
      <c r="AE3997" t="s">
        <v>62770</v>
      </c>
      <c r="AH3997" t="s">
        <v>62771</v>
      </c>
    </row>
    <row r="3998" spans="2:34" x14ac:dyDescent="0.25">
      <c r="B3998" t="s">
        <v>62772</v>
      </c>
      <c r="E3998" t="s">
        <v>62773</v>
      </c>
      <c r="Q3998" t="s">
        <v>62774</v>
      </c>
      <c r="T3998" t="s">
        <v>62775</v>
      </c>
      <c r="U3998" t="s">
        <v>62776</v>
      </c>
      <c r="AB3998" t="s">
        <v>62777</v>
      </c>
      <c r="AC3998" t="s">
        <v>62778</v>
      </c>
      <c r="AE3998" t="s">
        <v>62779</v>
      </c>
      <c r="AH3998" t="s">
        <v>62780</v>
      </c>
    </row>
    <row r="3999" spans="2:34" x14ac:dyDescent="0.25">
      <c r="B3999" t="s">
        <v>62781</v>
      </c>
      <c r="E3999" t="s">
        <v>62782</v>
      </c>
      <c r="Q3999" t="s">
        <v>62783</v>
      </c>
      <c r="T3999" t="s">
        <v>62784</v>
      </c>
      <c r="U3999" t="s">
        <v>62785</v>
      </c>
      <c r="AB3999" t="s">
        <v>62786</v>
      </c>
      <c r="AC3999" t="s">
        <v>62787</v>
      </c>
      <c r="AE3999" t="s">
        <v>62788</v>
      </c>
      <c r="AH3999" t="s">
        <v>62789</v>
      </c>
    </row>
    <row r="4000" spans="2:34" x14ac:dyDescent="0.25">
      <c r="B4000" t="s">
        <v>62790</v>
      </c>
      <c r="E4000" t="s">
        <v>62791</v>
      </c>
      <c r="Q4000" t="s">
        <v>62792</v>
      </c>
      <c r="T4000" t="s">
        <v>62793</v>
      </c>
      <c r="U4000" t="s">
        <v>62794</v>
      </c>
      <c r="AB4000" t="s">
        <v>62795</v>
      </c>
      <c r="AC4000" t="s">
        <v>62796</v>
      </c>
      <c r="AE4000" t="s">
        <v>62797</v>
      </c>
      <c r="AH4000" t="s">
        <v>62798</v>
      </c>
    </row>
    <row r="4001" spans="2:34" x14ac:dyDescent="0.25">
      <c r="B4001" t="s">
        <v>62799</v>
      </c>
      <c r="E4001" t="s">
        <v>62800</v>
      </c>
      <c r="Q4001" t="s">
        <v>62801</v>
      </c>
      <c r="T4001" t="s">
        <v>62802</v>
      </c>
      <c r="U4001" t="s">
        <v>62803</v>
      </c>
      <c r="AB4001" t="s">
        <v>62804</v>
      </c>
      <c r="AC4001" t="s">
        <v>62805</v>
      </c>
      <c r="AE4001" t="s">
        <v>62806</v>
      </c>
      <c r="AH4001" t="s">
        <v>62807</v>
      </c>
    </row>
    <row r="4002" spans="2:34" x14ac:dyDescent="0.25">
      <c r="B4002" t="s">
        <v>62808</v>
      </c>
      <c r="E4002" t="s">
        <v>62809</v>
      </c>
      <c r="Q4002" t="s">
        <v>62810</v>
      </c>
      <c r="T4002" t="s">
        <v>62811</v>
      </c>
      <c r="U4002" t="s">
        <v>62812</v>
      </c>
      <c r="AB4002" t="s">
        <v>62813</v>
      </c>
      <c r="AC4002" t="s">
        <v>62814</v>
      </c>
      <c r="AE4002" t="s">
        <v>62815</v>
      </c>
      <c r="AH4002" t="s">
        <v>62816</v>
      </c>
    </row>
    <row r="4003" spans="2:34" x14ac:dyDescent="0.25">
      <c r="B4003" t="s">
        <v>62817</v>
      </c>
      <c r="E4003" t="s">
        <v>62818</v>
      </c>
      <c r="Q4003" t="s">
        <v>62819</v>
      </c>
      <c r="T4003" t="s">
        <v>62820</v>
      </c>
      <c r="U4003" t="s">
        <v>62821</v>
      </c>
      <c r="AB4003" t="s">
        <v>62822</v>
      </c>
      <c r="AC4003" t="s">
        <v>62823</v>
      </c>
      <c r="AE4003" t="s">
        <v>62824</v>
      </c>
      <c r="AH4003" t="s">
        <v>62825</v>
      </c>
    </row>
    <row r="4004" spans="2:34" x14ac:dyDescent="0.25">
      <c r="B4004" t="s">
        <v>62826</v>
      </c>
      <c r="E4004" t="s">
        <v>62827</v>
      </c>
      <c r="Q4004" t="s">
        <v>62828</v>
      </c>
      <c r="T4004" t="s">
        <v>62829</v>
      </c>
      <c r="U4004" t="s">
        <v>62830</v>
      </c>
      <c r="AB4004" t="s">
        <v>62831</v>
      </c>
      <c r="AC4004" t="s">
        <v>62832</v>
      </c>
      <c r="AE4004" t="s">
        <v>62833</v>
      </c>
      <c r="AH4004" t="s">
        <v>62834</v>
      </c>
    </row>
    <row r="4005" spans="2:34" x14ac:dyDescent="0.25">
      <c r="B4005" t="s">
        <v>62835</v>
      </c>
      <c r="E4005" t="s">
        <v>62836</v>
      </c>
      <c r="Q4005" t="s">
        <v>62837</v>
      </c>
      <c r="T4005" t="s">
        <v>62838</v>
      </c>
      <c r="U4005" t="s">
        <v>62839</v>
      </c>
      <c r="AB4005" t="s">
        <v>62840</v>
      </c>
      <c r="AC4005" t="s">
        <v>62841</v>
      </c>
      <c r="AE4005" t="s">
        <v>62842</v>
      </c>
      <c r="AH4005" t="s">
        <v>62843</v>
      </c>
    </row>
    <row r="4006" spans="2:34" x14ac:dyDescent="0.25">
      <c r="B4006" t="s">
        <v>62844</v>
      </c>
      <c r="E4006" t="s">
        <v>62845</v>
      </c>
      <c r="Q4006" t="s">
        <v>62846</v>
      </c>
      <c r="T4006" t="s">
        <v>62847</v>
      </c>
      <c r="U4006" t="s">
        <v>62848</v>
      </c>
      <c r="AB4006" t="s">
        <v>62849</v>
      </c>
      <c r="AC4006" t="s">
        <v>62850</v>
      </c>
      <c r="AE4006" t="s">
        <v>62851</v>
      </c>
      <c r="AH4006" t="s">
        <v>62852</v>
      </c>
    </row>
    <row r="4007" spans="2:34" x14ac:dyDescent="0.25">
      <c r="B4007" t="s">
        <v>62853</v>
      </c>
      <c r="E4007" t="s">
        <v>62854</v>
      </c>
      <c r="Q4007" t="s">
        <v>62855</v>
      </c>
      <c r="T4007" t="s">
        <v>62856</v>
      </c>
      <c r="U4007" t="s">
        <v>62857</v>
      </c>
      <c r="AB4007" t="s">
        <v>62858</v>
      </c>
      <c r="AC4007" t="s">
        <v>62859</v>
      </c>
      <c r="AE4007" t="s">
        <v>62860</v>
      </c>
      <c r="AH4007" t="s">
        <v>62861</v>
      </c>
    </row>
    <row r="4008" spans="2:34" x14ac:dyDescent="0.25">
      <c r="B4008" t="s">
        <v>62862</v>
      </c>
      <c r="E4008" t="s">
        <v>62863</v>
      </c>
      <c r="Q4008" t="s">
        <v>62864</v>
      </c>
      <c r="T4008" t="s">
        <v>62865</v>
      </c>
      <c r="U4008" t="s">
        <v>62866</v>
      </c>
      <c r="AB4008" t="s">
        <v>62867</v>
      </c>
      <c r="AC4008" t="s">
        <v>62868</v>
      </c>
      <c r="AE4008" t="s">
        <v>62869</v>
      </c>
      <c r="AH4008" t="s">
        <v>62870</v>
      </c>
    </row>
    <row r="4009" spans="2:34" x14ac:dyDescent="0.25">
      <c r="B4009" t="s">
        <v>62871</v>
      </c>
      <c r="E4009" t="s">
        <v>62872</v>
      </c>
      <c r="Q4009" t="s">
        <v>62873</v>
      </c>
      <c r="T4009" t="s">
        <v>62874</v>
      </c>
      <c r="U4009" t="s">
        <v>62875</v>
      </c>
      <c r="AB4009" t="s">
        <v>62876</v>
      </c>
      <c r="AC4009" t="s">
        <v>62877</v>
      </c>
      <c r="AE4009" t="s">
        <v>62878</v>
      </c>
      <c r="AH4009" t="s">
        <v>62879</v>
      </c>
    </row>
    <row r="4010" spans="2:34" x14ac:dyDescent="0.25">
      <c r="B4010" t="s">
        <v>62880</v>
      </c>
      <c r="E4010" t="s">
        <v>62881</v>
      </c>
      <c r="Q4010" t="s">
        <v>62882</v>
      </c>
      <c r="T4010" t="s">
        <v>62883</v>
      </c>
      <c r="U4010" t="s">
        <v>62884</v>
      </c>
      <c r="AB4010" t="s">
        <v>62885</v>
      </c>
      <c r="AC4010" t="s">
        <v>62886</v>
      </c>
      <c r="AE4010" t="s">
        <v>62887</v>
      </c>
      <c r="AH4010" t="s">
        <v>62888</v>
      </c>
    </row>
    <row r="4011" spans="2:34" x14ac:dyDescent="0.25">
      <c r="B4011" t="s">
        <v>62889</v>
      </c>
      <c r="E4011" t="s">
        <v>62890</v>
      </c>
      <c r="Q4011" t="s">
        <v>62891</v>
      </c>
      <c r="T4011" t="s">
        <v>62892</v>
      </c>
      <c r="U4011" t="s">
        <v>62893</v>
      </c>
      <c r="AB4011" t="s">
        <v>62894</v>
      </c>
      <c r="AC4011" t="s">
        <v>62895</v>
      </c>
      <c r="AE4011" t="s">
        <v>62896</v>
      </c>
      <c r="AH4011" t="s">
        <v>62897</v>
      </c>
    </row>
    <row r="4012" spans="2:34" x14ac:dyDescent="0.25">
      <c r="B4012" t="s">
        <v>62898</v>
      </c>
      <c r="E4012" t="s">
        <v>62899</v>
      </c>
      <c r="Q4012" t="s">
        <v>62900</v>
      </c>
      <c r="T4012" t="s">
        <v>62901</v>
      </c>
      <c r="U4012" t="s">
        <v>62902</v>
      </c>
      <c r="AB4012" t="s">
        <v>62903</v>
      </c>
      <c r="AC4012" t="s">
        <v>62904</v>
      </c>
      <c r="AE4012" t="s">
        <v>62905</v>
      </c>
      <c r="AH4012" t="s">
        <v>62906</v>
      </c>
    </row>
    <row r="4013" spans="2:34" x14ac:dyDescent="0.25">
      <c r="B4013" t="s">
        <v>62907</v>
      </c>
      <c r="E4013" t="s">
        <v>62908</v>
      </c>
      <c r="Q4013" t="s">
        <v>62909</v>
      </c>
      <c r="T4013" t="s">
        <v>62910</v>
      </c>
      <c r="U4013" t="s">
        <v>62911</v>
      </c>
      <c r="AB4013" t="s">
        <v>62912</v>
      </c>
      <c r="AC4013" t="s">
        <v>62913</v>
      </c>
      <c r="AE4013" t="s">
        <v>62914</v>
      </c>
      <c r="AH4013" t="s">
        <v>62915</v>
      </c>
    </row>
    <row r="4014" spans="2:34" x14ac:dyDescent="0.25">
      <c r="B4014" t="s">
        <v>62916</v>
      </c>
      <c r="E4014" t="s">
        <v>62917</v>
      </c>
      <c r="Q4014" t="s">
        <v>62918</v>
      </c>
      <c r="T4014" t="s">
        <v>62919</v>
      </c>
      <c r="U4014" t="s">
        <v>62920</v>
      </c>
      <c r="AB4014" t="s">
        <v>62921</v>
      </c>
      <c r="AC4014" t="s">
        <v>62922</v>
      </c>
      <c r="AE4014" t="s">
        <v>62923</v>
      </c>
      <c r="AH4014" t="s">
        <v>62924</v>
      </c>
    </row>
    <row r="4015" spans="2:34" x14ac:dyDescent="0.25">
      <c r="B4015" t="s">
        <v>62925</v>
      </c>
      <c r="E4015" t="s">
        <v>62926</v>
      </c>
      <c r="Q4015" t="s">
        <v>62927</v>
      </c>
      <c r="T4015" t="s">
        <v>62928</v>
      </c>
      <c r="U4015" t="s">
        <v>62929</v>
      </c>
      <c r="AB4015" t="s">
        <v>62930</v>
      </c>
      <c r="AC4015" t="s">
        <v>62931</v>
      </c>
      <c r="AE4015" t="s">
        <v>62932</v>
      </c>
      <c r="AH4015" t="s">
        <v>62933</v>
      </c>
    </row>
    <row r="4016" spans="2:34" x14ac:dyDescent="0.25">
      <c r="B4016" t="s">
        <v>62934</v>
      </c>
      <c r="E4016" t="s">
        <v>62935</v>
      </c>
      <c r="Q4016" t="s">
        <v>62936</v>
      </c>
      <c r="T4016" t="s">
        <v>62937</v>
      </c>
      <c r="U4016" t="s">
        <v>62938</v>
      </c>
      <c r="AB4016" t="s">
        <v>62939</v>
      </c>
      <c r="AC4016" t="s">
        <v>62940</v>
      </c>
      <c r="AE4016" t="s">
        <v>62941</v>
      </c>
      <c r="AH4016" t="s">
        <v>62942</v>
      </c>
    </row>
    <row r="4017" spans="2:34" x14ac:dyDescent="0.25">
      <c r="B4017" t="s">
        <v>62943</v>
      </c>
      <c r="E4017" t="s">
        <v>62944</v>
      </c>
      <c r="Q4017" t="s">
        <v>62945</v>
      </c>
      <c r="T4017" t="s">
        <v>62946</v>
      </c>
      <c r="U4017" t="s">
        <v>62947</v>
      </c>
      <c r="AB4017" t="s">
        <v>62948</v>
      </c>
      <c r="AC4017" t="s">
        <v>62949</v>
      </c>
      <c r="AE4017" t="s">
        <v>62950</v>
      </c>
      <c r="AH4017" t="s">
        <v>62951</v>
      </c>
    </row>
    <row r="4018" spans="2:34" x14ac:dyDescent="0.25">
      <c r="B4018" t="s">
        <v>62952</v>
      </c>
      <c r="E4018" t="s">
        <v>62953</v>
      </c>
      <c r="Q4018" t="s">
        <v>62954</v>
      </c>
      <c r="T4018" t="s">
        <v>62955</v>
      </c>
      <c r="U4018" t="s">
        <v>62956</v>
      </c>
      <c r="AB4018" t="s">
        <v>62957</v>
      </c>
      <c r="AC4018" t="s">
        <v>62958</v>
      </c>
      <c r="AE4018" t="s">
        <v>62959</v>
      </c>
      <c r="AH4018" t="s">
        <v>62960</v>
      </c>
    </row>
    <row r="4019" spans="2:34" x14ac:dyDescent="0.25">
      <c r="B4019" t="s">
        <v>62961</v>
      </c>
      <c r="E4019" t="s">
        <v>62962</v>
      </c>
      <c r="Q4019" t="s">
        <v>62963</v>
      </c>
      <c r="T4019" t="s">
        <v>62964</v>
      </c>
      <c r="U4019" t="s">
        <v>62965</v>
      </c>
      <c r="AB4019" t="s">
        <v>62966</v>
      </c>
      <c r="AC4019" t="s">
        <v>62967</v>
      </c>
      <c r="AE4019" t="s">
        <v>62968</v>
      </c>
      <c r="AH4019" t="s">
        <v>62969</v>
      </c>
    </row>
    <row r="4020" spans="2:34" x14ac:dyDescent="0.25">
      <c r="B4020" t="s">
        <v>62970</v>
      </c>
      <c r="E4020" t="s">
        <v>62971</v>
      </c>
      <c r="Q4020" t="s">
        <v>62972</v>
      </c>
      <c r="T4020" t="s">
        <v>62973</v>
      </c>
      <c r="U4020" t="s">
        <v>62974</v>
      </c>
      <c r="AB4020" t="s">
        <v>62975</v>
      </c>
      <c r="AC4020" t="s">
        <v>62976</v>
      </c>
      <c r="AE4020" t="s">
        <v>62977</v>
      </c>
      <c r="AH4020" t="s">
        <v>62978</v>
      </c>
    </row>
    <row r="4021" spans="2:34" x14ac:dyDescent="0.25">
      <c r="B4021" t="s">
        <v>62979</v>
      </c>
      <c r="E4021" t="s">
        <v>62980</v>
      </c>
      <c r="Q4021" t="s">
        <v>62981</v>
      </c>
      <c r="T4021" t="s">
        <v>62982</v>
      </c>
      <c r="U4021" t="s">
        <v>62983</v>
      </c>
      <c r="AB4021" t="s">
        <v>62984</v>
      </c>
      <c r="AC4021" t="s">
        <v>62985</v>
      </c>
      <c r="AE4021" t="s">
        <v>62986</v>
      </c>
      <c r="AH4021" t="s">
        <v>62987</v>
      </c>
    </row>
    <row r="4022" spans="2:34" x14ac:dyDescent="0.25">
      <c r="B4022" t="s">
        <v>62988</v>
      </c>
      <c r="E4022" t="s">
        <v>62989</v>
      </c>
      <c r="Q4022" t="s">
        <v>62990</v>
      </c>
      <c r="T4022" t="s">
        <v>62991</v>
      </c>
      <c r="U4022" t="s">
        <v>62992</v>
      </c>
      <c r="AB4022" t="s">
        <v>62993</v>
      </c>
      <c r="AC4022" t="s">
        <v>62994</v>
      </c>
      <c r="AE4022" t="s">
        <v>62995</v>
      </c>
      <c r="AH4022" t="s">
        <v>62996</v>
      </c>
    </row>
    <row r="4023" spans="2:34" x14ac:dyDescent="0.25">
      <c r="B4023" t="s">
        <v>62997</v>
      </c>
      <c r="E4023" t="s">
        <v>62998</v>
      </c>
      <c r="Q4023" t="s">
        <v>62999</v>
      </c>
      <c r="T4023" t="s">
        <v>63000</v>
      </c>
      <c r="U4023" t="s">
        <v>63001</v>
      </c>
      <c r="AB4023" t="s">
        <v>63002</v>
      </c>
      <c r="AC4023" t="s">
        <v>63003</v>
      </c>
      <c r="AE4023" t="s">
        <v>63004</v>
      </c>
      <c r="AH4023" t="s">
        <v>63005</v>
      </c>
    </row>
    <row r="4024" spans="2:34" x14ac:dyDescent="0.25">
      <c r="B4024" t="s">
        <v>63006</v>
      </c>
      <c r="E4024" t="s">
        <v>63007</v>
      </c>
      <c r="Q4024" t="s">
        <v>63008</v>
      </c>
      <c r="T4024" t="s">
        <v>63009</v>
      </c>
      <c r="U4024" t="s">
        <v>63010</v>
      </c>
      <c r="AB4024" t="s">
        <v>63011</v>
      </c>
      <c r="AC4024" t="s">
        <v>63012</v>
      </c>
      <c r="AE4024" t="s">
        <v>63013</v>
      </c>
      <c r="AH4024" t="s">
        <v>63014</v>
      </c>
    </row>
    <row r="4025" spans="2:34" x14ac:dyDescent="0.25">
      <c r="B4025" t="s">
        <v>63015</v>
      </c>
      <c r="E4025" t="s">
        <v>190</v>
      </c>
      <c r="Q4025" t="s">
        <v>63016</v>
      </c>
      <c r="T4025" t="s">
        <v>63017</v>
      </c>
      <c r="U4025" t="s">
        <v>63018</v>
      </c>
      <c r="AB4025" t="s">
        <v>63019</v>
      </c>
      <c r="AC4025" t="s">
        <v>63020</v>
      </c>
      <c r="AE4025" t="s">
        <v>63021</v>
      </c>
      <c r="AH4025" t="s">
        <v>63022</v>
      </c>
    </row>
    <row r="4026" spans="2:34" x14ac:dyDescent="0.25">
      <c r="B4026" t="s">
        <v>63023</v>
      </c>
      <c r="E4026" t="s">
        <v>63024</v>
      </c>
      <c r="Q4026" t="s">
        <v>63025</v>
      </c>
      <c r="T4026" t="s">
        <v>63026</v>
      </c>
      <c r="U4026" t="s">
        <v>63027</v>
      </c>
      <c r="AB4026" t="s">
        <v>63028</v>
      </c>
      <c r="AC4026" t="s">
        <v>63029</v>
      </c>
      <c r="AE4026" t="s">
        <v>63030</v>
      </c>
      <c r="AH4026" t="s">
        <v>63031</v>
      </c>
    </row>
    <row r="4027" spans="2:34" x14ac:dyDescent="0.25">
      <c r="B4027" t="s">
        <v>63032</v>
      </c>
      <c r="E4027" t="s">
        <v>63033</v>
      </c>
      <c r="Q4027" t="s">
        <v>63034</v>
      </c>
      <c r="T4027" t="s">
        <v>63035</v>
      </c>
      <c r="U4027" t="s">
        <v>63036</v>
      </c>
      <c r="AB4027" t="s">
        <v>63037</v>
      </c>
      <c r="AC4027" t="s">
        <v>63038</v>
      </c>
      <c r="AE4027" t="s">
        <v>63039</v>
      </c>
      <c r="AH4027" t="s">
        <v>63040</v>
      </c>
    </row>
    <row r="4028" spans="2:34" x14ac:dyDescent="0.25">
      <c r="B4028" t="s">
        <v>63041</v>
      </c>
      <c r="E4028" t="s">
        <v>63042</v>
      </c>
      <c r="Q4028" t="s">
        <v>63043</v>
      </c>
      <c r="T4028" t="s">
        <v>63044</v>
      </c>
      <c r="U4028" t="s">
        <v>63045</v>
      </c>
      <c r="AB4028" t="s">
        <v>63046</v>
      </c>
      <c r="AC4028" t="s">
        <v>63047</v>
      </c>
      <c r="AE4028" t="s">
        <v>63048</v>
      </c>
      <c r="AH4028" t="s">
        <v>63049</v>
      </c>
    </row>
    <row r="4029" spans="2:34" x14ac:dyDescent="0.25">
      <c r="B4029" t="s">
        <v>63050</v>
      </c>
      <c r="E4029" t="s">
        <v>63051</v>
      </c>
      <c r="Q4029" t="s">
        <v>63052</v>
      </c>
      <c r="T4029" t="s">
        <v>63053</v>
      </c>
      <c r="U4029" t="s">
        <v>63054</v>
      </c>
      <c r="AB4029" t="s">
        <v>63055</v>
      </c>
      <c r="AC4029" t="s">
        <v>63056</v>
      </c>
      <c r="AE4029" t="s">
        <v>63057</v>
      </c>
      <c r="AH4029" t="s">
        <v>63058</v>
      </c>
    </row>
    <row r="4030" spans="2:34" x14ac:dyDescent="0.25">
      <c r="B4030" t="s">
        <v>63059</v>
      </c>
      <c r="E4030" t="s">
        <v>63060</v>
      </c>
      <c r="Q4030" t="s">
        <v>63061</v>
      </c>
      <c r="T4030" t="s">
        <v>63062</v>
      </c>
      <c r="U4030" t="s">
        <v>63063</v>
      </c>
      <c r="AB4030" t="s">
        <v>63064</v>
      </c>
      <c r="AC4030" t="s">
        <v>63065</v>
      </c>
      <c r="AE4030" t="s">
        <v>63066</v>
      </c>
      <c r="AH4030" t="s">
        <v>63067</v>
      </c>
    </row>
    <row r="4031" spans="2:34" x14ac:dyDescent="0.25">
      <c r="B4031" t="s">
        <v>63068</v>
      </c>
      <c r="E4031" t="s">
        <v>63069</v>
      </c>
      <c r="Q4031" t="s">
        <v>63070</v>
      </c>
      <c r="T4031" t="s">
        <v>63071</v>
      </c>
      <c r="U4031" t="s">
        <v>63072</v>
      </c>
      <c r="AB4031" t="s">
        <v>63073</v>
      </c>
      <c r="AC4031" t="s">
        <v>63074</v>
      </c>
      <c r="AE4031" t="s">
        <v>63075</v>
      </c>
      <c r="AH4031" t="s">
        <v>63076</v>
      </c>
    </row>
    <row r="4032" spans="2:34" x14ac:dyDescent="0.25">
      <c r="B4032" t="s">
        <v>63077</v>
      </c>
      <c r="E4032" t="s">
        <v>63078</v>
      </c>
      <c r="Q4032" t="s">
        <v>63079</v>
      </c>
      <c r="T4032" t="s">
        <v>63080</v>
      </c>
      <c r="U4032" t="s">
        <v>63081</v>
      </c>
      <c r="AB4032" t="s">
        <v>63082</v>
      </c>
      <c r="AC4032" t="s">
        <v>63083</v>
      </c>
      <c r="AE4032" t="s">
        <v>63084</v>
      </c>
      <c r="AH4032" t="s">
        <v>63085</v>
      </c>
    </row>
    <row r="4033" spans="2:34" x14ac:dyDescent="0.25">
      <c r="B4033" t="s">
        <v>63086</v>
      </c>
      <c r="E4033" t="s">
        <v>63087</v>
      </c>
      <c r="Q4033" t="s">
        <v>63088</v>
      </c>
      <c r="T4033" t="s">
        <v>63089</v>
      </c>
      <c r="U4033" t="s">
        <v>63090</v>
      </c>
      <c r="AB4033" t="s">
        <v>63091</v>
      </c>
      <c r="AC4033" t="s">
        <v>63092</v>
      </c>
      <c r="AE4033" t="s">
        <v>63093</v>
      </c>
      <c r="AH4033" t="s">
        <v>63094</v>
      </c>
    </row>
    <row r="4034" spans="2:34" x14ac:dyDescent="0.25">
      <c r="B4034" t="s">
        <v>63095</v>
      </c>
      <c r="E4034" t="s">
        <v>63096</v>
      </c>
      <c r="Q4034" t="s">
        <v>63097</v>
      </c>
      <c r="T4034" t="s">
        <v>63098</v>
      </c>
      <c r="U4034" t="s">
        <v>63099</v>
      </c>
      <c r="AB4034" t="s">
        <v>63100</v>
      </c>
      <c r="AC4034" t="s">
        <v>63101</v>
      </c>
      <c r="AE4034" t="s">
        <v>63102</v>
      </c>
      <c r="AH4034" t="s">
        <v>63103</v>
      </c>
    </row>
    <row r="4035" spans="2:34" x14ac:dyDescent="0.25">
      <c r="B4035" t="s">
        <v>63104</v>
      </c>
      <c r="E4035" t="s">
        <v>63105</v>
      </c>
      <c r="Q4035" t="s">
        <v>63106</v>
      </c>
      <c r="T4035" t="s">
        <v>63107</v>
      </c>
      <c r="U4035" t="s">
        <v>63108</v>
      </c>
      <c r="AB4035" t="s">
        <v>63109</v>
      </c>
      <c r="AC4035" t="s">
        <v>63110</v>
      </c>
      <c r="AE4035" t="s">
        <v>63111</v>
      </c>
      <c r="AH4035" t="s">
        <v>63112</v>
      </c>
    </row>
    <row r="4036" spans="2:34" x14ac:dyDescent="0.25">
      <c r="B4036" t="s">
        <v>63113</v>
      </c>
      <c r="E4036" t="s">
        <v>63114</v>
      </c>
      <c r="Q4036" t="s">
        <v>63115</v>
      </c>
      <c r="T4036" t="s">
        <v>63116</v>
      </c>
      <c r="U4036" t="s">
        <v>63117</v>
      </c>
      <c r="AB4036" t="s">
        <v>63118</v>
      </c>
      <c r="AC4036" t="s">
        <v>63119</v>
      </c>
      <c r="AE4036" t="s">
        <v>63120</v>
      </c>
      <c r="AH4036" t="s">
        <v>63121</v>
      </c>
    </row>
    <row r="4037" spans="2:34" x14ac:dyDescent="0.25">
      <c r="B4037" t="s">
        <v>63122</v>
      </c>
      <c r="E4037" t="s">
        <v>63123</v>
      </c>
      <c r="Q4037" t="s">
        <v>63124</v>
      </c>
      <c r="T4037" t="s">
        <v>63125</v>
      </c>
      <c r="U4037" t="s">
        <v>63126</v>
      </c>
      <c r="AB4037" t="s">
        <v>63127</v>
      </c>
      <c r="AC4037" t="s">
        <v>63128</v>
      </c>
      <c r="AE4037" t="s">
        <v>63129</v>
      </c>
      <c r="AH4037" t="s">
        <v>63130</v>
      </c>
    </row>
    <row r="4038" spans="2:34" x14ac:dyDescent="0.25">
      <c r="B4038" t="s">
        <v>63131</v>
      </c>
      <c r="E4038" t="s">
        <v>63132</v>
      </c>
      <c r="Q4038" t="s">
        <v>63133</v>
      </c>
      <c r="T4038" t="s">
        <v>63134</v>
      </c>
      <c r="U4038" t="s">
        <v>63135</v>
      </c>
      <c r="AB4038" t="s">
        <v>63136</v>
      </c>
      <c r="AC4038" t="s">
        <v>63137</v>
      </c>
      <c r="AE4038" t="s">
        <v>63138</v>
      </c>
      <c r="AH4038" t="s">
        <v>63139</v>
      </c>
    </row>
    <row r="4039" spans="2:34" x14ac:dyDescent="0.25">
      <c r="B4039" t="s">
        <v>63140</v>
      </c>
      <c r="E4039" t="s">
        <v>63141</v>
      </c>
      <c r="Q4039" t="s">
        <v>63142</v>
      </c>
      <c r="T4039" t="s">
        <v>63143</v>
      </c>
      <c r="U4039" t="s">
        <v>63144</v>
      </c>
      <c r="AB4039" t="s">
        <v>63145</v>
      </c>
      <c r="AC4039" t="s">
        <v>63146</v>
      </c>
      <c r="AE4039" t="s">
        <v>63147</v>
      </c>
      <c r="AH4039" t="s">
        <v>63148</v>
      </c>
    </row>
    <row r="4040" spans="2:34" x14ac:dyDescent="0.25">
      <c r="B4040" t="s">
        <v>63149</v>
      </c>
      <c r="E4040" t="s">
        <v>63150</v>
      </c>
      <c r="Q4040" t="s">
        <v>63151</v>
      </c>
      <c r="T4040" t="s">
        <v>63152</v>
      </c>
      <c r="U4040" t="s">
        <v>63153</v>
      </c>
      <c r="AB4040" t="s">
        <v>63154</v>
      </c>
      <c r="AC4040" t="s">
        <v>63155</v>
      </c>
      <c r="AE4040" t="s">
        <v>63156</v>
      </c>
      <c r="AH4040" t="s">
        <v>63157</v>
      </c>
    </row>
    <row r="4041" spans="2:34" x14ac:dyDescent="0.25">
      <c r="B4041" t="s">
        <v>63158</v>
      </c>
      <c r="E4041" t="s">
        <v>63159</v>
      </c>
      <c r="Q4041" t="s">
        <v>63160</v>
      </c>
      <c r="T4041" t="s">
        <v>63161</v>
      </c>
      <c r="U4041" t="s">
        <v>63162</v>
      </c>
      <c r="AB4041" t="s">
        <v>63163</v>
      </c>
      <c r="AC4041" t="s">
        <v>63164</v>
      </c>
      <c r="AE4041" t="s">
        <v>63165</v>
      </c>
      <c r="AH4041" t="s">
        <v>63166</v>
      </c>
    </row>
    <row r="4042" spans="2:34" x14ac:dyDescent="0.25">
      <c r="B4042" t="s">
        <v>63167</v>
      </c>
      <c r="E4042" t="s">
        <v>63168</v>
      </c>
      <c r="Q4042" t="s">
        <v>63169</v>
      </c>
      <c r="T4042" t="s">
        <v>63170</v>
      </c>
      <c r="U4042" t="s">
        <v>63171</v>
      </c>
      <c r="AB4042" t="s">
        <v>63172</v>
      </c>
      <c r="AC4042" t="s">
        <v>63173</v>
      </c>
      <c r="AE4042" t="s">
        <v>63174</v>
      </c>
      <c r="AH4042" t="s">
        <v>63175</v>
      </c>
    </row>
    <row r="4043" spans="2:34" x14ac:dyDescent="0.25">
      <c r="B4043" t="s">
        <v>63176</v>
      </c>
      <c r="E4043" t="s">
        <v>63177</v>
      </c>
      <c r="Q4043" t="s">
        <v>63178</v>
      </c>
      <c r="T4043" t="s">
        <v>63179</v>
      </c>
      <c r="U4043" t="s">
        <v>63180</v>
      </c>
      <c r="AB4043" t="s">
        <v>63181</v>
      </c>
      <c r="AC4043" t="s">
        <v>63182</v>
      </c>
      <c r="AE4043" t="s">
        <v>63183</v>
      </c>
      <c r="AH4043" t="s">
        <v>63184</v>
      </c>
    </row>
    <row r="4044" spans="2:34" x14ac:dyDescent="0.25">
      <c r="B4044" t="s">
        <v>63185</v>
      </c>
      <c r="E4044" t="s">
        <v>63186</v>
      </c>
      <c r="Q4044" t="s">
        <v>63187</v>
      </c>
      <c r="T4044" t="s">
        <v>63188</v>
      </c>
      <c r="U4044" t="s">
        <v>63189</v>
      </c>
      <c r="AB4044" t="s">
        <v>63190</v>
      </c>
      <c r="AC4044" t="s">
        <v>63191</v>
      </c>
      <c r="AE4044" t="s">
        <v>63192</v>
      </c>
      <c r="AH4044" t="s">
        <v>63193</v>
      </c>
    </row>
    <row r="4045" spans="2:34" x14ac:dyDescent="0.25">
      <c r="B4045" t="s">
        <v>63194</v>
      </c>
      <c r="E4045" t="s">
        <v>63195</v>
      </c>
      <c r="Q4045" t="s">
        <v>63196</v>
      </c>
      <c r="T4045" t="s">
        <v>63197</v>
      </c>
      <c r="U4045" t="s">
        <v>63198</v>
      </c>
      <c r="AB4045" t="s">
        <v>63199</v>
      </c>
      <c r="AC4045" t="s">
        <v>63200</v>
      </c>
      <c r="AE4045" t="s">
        <v>63201</v>
      </c>
      <c r="AH4045" t="s">
        <v>63202</v>
      </c>
    </row>
    <row r="4046" spans="2:34" x14ac:dyDescent="0.25">
      <c r="B4046" t="s">
        <v>63203</v>
      </c>
      <c r="E4046" t="s">
        <v>63204</v>
      </c>
      <c r="Q4046" t="s">
        <v>63205</v>
      </c>
      <c r="T4046" t="s">
        <v>63206</v>
      </c>
      <c r="U4046" t="s">
        <v>63207</v>
      </c>
      <c r="AB4046" t="s">
        <v>63208</v>
      </c>
      <c r="AC4046" t="s">
        <v>63209</v>
      </c>
      <c r="AE4046" t="s">
        <v>63210</v>
      </c>
      <c r="AH4046" t="s">
        <v>63211</v>
      </c>
    </row>
    <row r="4047" spans="2:34" x14ac:dyDescent="0.25">
      <c r="B4047" t="s">
        <v>63212</v>
      </c>
      <c r="E4047" t="s">
        <v>63213</v>
      </c>
      <c r="Q4047" t="s">
        <v>63214</v>
      </c>
      <c r="T4047" t="s">
        <v>63215</v>
      </c>
      <c r="U4047" t="s">
        <v>63216</v>
      </c>
      <c r="AB4047" t="s">
        <v>63217</v>
      </c>
      <c r="AC4047" t="s">
        <v>63218</v>
      </c>
      <c r="AE4047" t="s">
        <v>63219</v>
      </c>
      <c r="AH4047" t="s">
        <v>63220</v>
      </c>
    </row>
    <row r="4048" spans="2:34" x14ac:dyDescent="0.25">
      <c r="B4048" t="s">
        <v>63221</v>
      </c>
      <c r="E4048" t="s">
        <v>63222</v>
      </c>
      <c r="Q4048" t="s">
        <v>63223</v>
      </c>
      <c r="T4048" t="s">
        <v>63224</v>
      </c>
      <c r="U4048" t="s">
        <v>63225</v>
      </c>
      <c r="AB4048" t="s">
        <v>63226</v>
      </c>
      <c r="AC4048" t="s">
        <v>63227</v>
      </c>
      <c r="AE4048" t="s">
        <v>63228</v>
      </c>
      <c r="AH4048" t="s">
        <v>63229</v>
      </c>
    </row>
    <row r="4049" spans="2:34" x14ac:dyDescent="0.25">
      <c r="B4049" t="s">
        <v>63230</v>
      </c>
      <c r="E4049" t="s">
        <v>63231</v>
      </c>
      <c r="Q4049" t="s">
        <v>63232</v>
      </c>
      <c r="T4049" t="s">
        <v>63233</v>
      </c>
      <c r="U4049" t="s">
        <v>63234</v>
      </c>
      <c r="AB4049" t="s">
        <v>63235</v>
      </c>
      <c r="AC4049" t="s">
        <v>63236</v>
      </c>
      <c r="AE4049" t="s">
        <v>63237</v>
      </c>
      <c r="AH4049" t="s">
        <v>63238</v>
      </c>
    </row>
    <row r="4050" spans="2:34" x14ac:dyDescent="0.25">
      <c r="B4050" t="s">
        <v>63239</v>
      </c>
      <c r="E4050" t="s">
        <v>63240</v>
      </c>
      <c r="Q4050" t="s">
        <v>63241</v>
      </c>
      <c r="T4050" t="s">
        <v>63242</v>
      </c>
      <c r="U4050" t="s">
        <v>63243</v>
      </c>
      <c r="AB4050" t="s">
        <v>63244</v>
      </c>
      <c r="AC4050" t="s">
        <v>63245</v>
      </c>
      <c r="AE4050" t="s">
        <v>63246</v>
      </c>
      <c r="AH4050" t="s">
        <v>63247</v>
      </c>
    </row>
    <row r="4051" spans="2:34" x14ac:dyDescent="0.25">
      <c r="B4051" t="s">
        <v>63248</v>
      </c>
      <c r="E4051" t="s">
        <v>63249</v>
      </c>
      <c r="Q4051" t="s">
        <v>63250</v>
      </c>
      <c r="T4051" t="s">
        <v>63251</v>
      </c>
      <c r="U4051" t="s">
        <v>63252</v>
      </c>
      <c r="AB4051" t="s">
        <v>63253</v>
      </c>
      <c r="AC4051" t="s">
        <v>63254</v>
      </c>
      <c r="AE4051" t="s">
        <v>63255</v>
      </c>
      <c r="AH4051" t="s">
        <v>63256</v>
      </c>
    </row>
    <row r="4052" spans="2:34" x14ac:dyDescent="0.25">
      <c r="B4052" t="s">
        <v>63257</v>
      </c>
      <c r="E4052" t="s">
        <v>63258</v>
      </c>
      <c r="Q4052" t="s">
        <v>63259</v>
      </c>
      <c r="T4052" t="s">
        <v>63260</v>
      </c>
      <c r="U4052" t="s">
        <v>63261</v>
      </c>
      <c r="AB4052" t="s">
        <v>63262</v>
      </c>
      <c r="AC4052" t="s">
        <v>63263</v>
      </c>
      <c r="AE4052" t="s">
        <v>63264</v>
      </c>
      <c r="AH4052" t="s">
        <v>63265</v>
      </c>
    </row>
    <row r="4053" spans="2:34" x14ac:dyDescent="0.25">
      <c r="B4053" t="s">
        <v>63266</v>
      </c>
      <c r="E4053" t="s">
        <v>63267</v>
      </c>
      <c r="Q4053" t="s">
        <v>63268</v>
      </c>
      <c r="T4053" t="s">
        <v>63269</v>
      </c>
      <c r="U4053" t="s">
        <v>63270</v>
      </c>
      <c r="AB4053" t="s">
        <v>63271</v>
      </c>
      <c r="AC4053" t="s">
        <v>63272</v>
      </c>
      <c r="AE4053" t="s">
        <v>63273</v>
      </c>
      <c r="AH4053" t="s">
        <v>63274</v>
      </c>
    </row>
    <row r="4054" spans="2:34" x14ac:dyDescent="0.25">
      <c r="B4054" t="s">
        <v>63275</v>
      </c>
      <c r="E4054" t="s">
        <v>63276</v>
      </c>
      <c r="Q4054" t="s">
        <v>63277</v>
      </c>
      <c r="T4054" t="s">
        <v>63278</v>
      </c>
      <c r="U4054" t="s">
        <v>63279</v>
      </c>
      <c r="AB4054" t="s">
        <v>63280</v>
      </c>
      <c r="AC4054" t="s">
        <v>63281</v>
      </c>
      <c r="AE4054" t="s">
        <v>63282</v>
      </c>
      <c r="AH4054" t="s">
        <v>63283</v>
      </c>
    </row>
    <row r="4055" spans="2:34" x14ac:dyDescent="0.25">
      <c r="B4055" t="s">
        <v>63284</v>
      </c>
      <c r="E4055" t="s">
        <v>63285</v>
      </c>
      <c r="Q4055" t="s">
        <v>63286</v>
      </c>
      <c r="T4055" t="s">
        <v>63287</v>
      </c>
      <c r="U4055" t="s">
        <v>63288</v>
      </c>
      <c r="AB4055" t="s">
        <v>63289</v>
      </c>
      <c r="AC4055" t="s">
        <v>63290</v>
      </c>
      <c r="AE4055" t="s">
        <v>63291</v>
      </c>
      <c r="AH4055" t="s">
        <v>63292</v>
      </c>
    </row>
    <row r="4056" spans="2:34" x14ac:dyDescent="0.25">
      <c r="B4056" t="s">
        <v>63293</v>
      </c>
      <c r="E4056" t="s">
        <v>63294</v>
      </c>
      <c r="Q4056" t="s">
        <v>63295</v>
      </c>
      <c r="T4056" t="s">
        <v>63296</v>
      </c>
      <c r="U4056" t="s">
        <v>63297</v>
      </c>
      <c r="AB4056" t="s">
        <v>63298</v>
      </c>
      <c r="AC4056" t="s">
        <v>63299</v>
      </c>
      <c r="AE4056" t="s">
        <v>63300</v>
      </c>
      <c r="AH4056" t="s">
        <v>63301</v>
      </c>
    </row>
    <row r="4057" spans="2:34" x14ac:dyDescent="0.25">
      <c r="B4057" t="s">
        <v>63302</v>
      </c>
      <c r="E4057" t="s">
        <v>63303</v>
      </c>
      <c r="Q4057" t="s">
        <v>63304</v>
      </c>
      <c r="T4057" t="s">
        <v>63305</v>
      </c>
      <c r="U4057" t="s">
        <v>63306</v>
      </c>
      <c r="AB4057" t="s">
        <v>63307</v>
      </c>
      <c r="AC4057" t="s">
        <v>63308</v>
      </c>
      <c r="AE4057" t="s">
        <v>63309</v>
      </c>
      <c r="AH4057" t="s">
        <v>63310</v>
      </c>
    </row>
    <row r="4058" spans="2:34" x14ac:dyDescent="0.25">
      <c r="B4058" t="s">
        <v>63311</v>
      </c>
      <c r="E4058" t="s">
        <v>63312</v>
      </c>
      <c r="Q4058" t="s">
        <v>63313</v>
      </c>
      <c r="T4058" t="s">
        <v>63314</v>
      </c>
      <c r="U4058" t="s">
        <v>63315</v>
      </c>
      <c r="AB4058" t="s">
        <v>63316</v>
      </c>
      <c r="AC4058" t="s">
        <v>63317</v>
      </c>
      <c r="AE4058" t="s">
        <v>63318</v>
      </c>
      <c r="AH4058" t="s">
        <v>63319</v>
      </c>
    </row>
    <row r="4059" spans="2:34" x14ac:dyDescent="0.25">
      <c r="B4059" t="s">
        <v>63320</v>
      </c>
      <c r="E4059" t="s">
        <v>63321</v>
      </c>
      <c r="Q4059" t="s">
        <v>63322</v>
      </c>
      <c r="T4059" t="s">
        <v>63323</v>
      </c>
      <c r="U4059" t="s">
        <v>63324</v>
      </c>
      <c r="AB4059" t="s">
        <v>63325</v>
      </c>
      <c r="AC4059" t="s">
        <v>63326</v>
      </c>
      <c r="AE4059" t="s">
        <v>63327</v>
      </c>
      <c r="AH4059" t="s">
        <v>63328</v>
      </c>
    </row>
    <row r="4060" spans="2:34" x14ac:dyDescent="0.25">
      <c r="B4060" t="s">
        <v>63329</v>
      </c>
      <c r="E4060" t="s">
        <v>63330</v>
      </c>
      <c r="Q4060" t="s">
        <v>63331</v>
      </c>
      <c r="T4060" t="s">
        <v>63332</v>
      </c>
      <c r="U4060" t="s">
        <v>63333</v>
      </c>
      <c r="AB4060" t="s">
        <v>63334</v>
      </c>
      <c r="AC4060" t="s">
        <v>63335</v>
      </c>
      <c r="AE4060" t="s">
        <v>63336</v>
      </c>
      <c r="AH4060" t="s">
        <v>63337</v>
      </c>
    </row>
    <row r="4061" spans="2:34" x14ac:dyDescent="0.25">
      <c r="B4061" t="s">
        <v>63338</v>
      </c>
      <c r="E4061" t="s">
        <v>63339</v>
      </c>
      <c r="Q4061" t="s">
        <v>63340</v>
      </c>
      <c r="T4061" t="s">
        <v>63341</v>
      </c>
      <c r="U4061" t="s">
        <v>63342</v>
      </c>
      <c r="AB4061" t="s">
        <v>63343</v>
      </c>
      <c r="AC4061" t="s">
        <v>63344</v>
      </c>
      <c r="AE4061" t="s">
        <v>63345</v>
      </c>
      <c r="AH4061" t="s">
        <v>63346</v>
      </c>
    </row>
    <row r="4062" spans="2:34" x14ac:dyDescent="0.25">
      <c r="B4062" t="s">
        <v>63347</v>
      </c>
      <c r="E4062" t="s">
        <v>63348</v>
      </c>
      <c r="Q4062" t="s">
        <v>63349</v>
      </c>
      <c r="T4062" t="s">
        <v>63350</v>
      </c>
      <c r="U4062" t="s">
        <v>63351</v>
      </c>
      <c r="AB4062" t="s">
        <v>63352</v>
      </c>
      <c r="AC4062" t="s">
        <v>63353</v>
      </c>
      <c r="AE4062" t="s">
        <v>63354</v>
      </c>
      <c r="AH4062" t="s">
        <v>63355</v>
      </c>
    </row>
    <row r="4063" spans="2:34" x14ac:dyDescent="0.25">
      <c r="B4063" t="s">
        <v>63356</v>
      </c>
      <c r="E4063" t="s">
        <v>63357</v>
      </c>
      <c r="Q4063" t="s">
        <v>63358</v>
      </c>
      <c r="T4063" t="s">
        <v>63359</v>
      </c>
      <c r="U4063" t="s">
        <v>63360</v>
      </c>
      <c r="AB4063" t="s">
        <v>63361</v>
      </c>
      <c r="AC4063" t="s">
        <v>63362</v>
      </c>
      <c r="AE4063" t="s">
        <v>63363</v>
      </c>
      <c r="AH4063" t="s">
        <v>63364</v>
      </c>
    </row>
    <row r="4064" spans="2:34" x14ac:dyDescent="0.25">
      <c r="B4064" t="s">
        <v>63365</v>
      </c>
      <c r="E4064" t="s">
        <v>63366</v>
      </c>
      <c r="Q4064" t="s">
        <v>63367</v>
      </c>
      <c r="T4064" t="s">
        <v>63368</v>
      </c>
      <c r="U4064" t="s">
        <v>63369</v>
      </c>
      <c r="AB4064" t="s">
        <v>63370</v>
      </c>
      <c r="AC4064" t="s">
        <v>63371</v>
      </c>
      <c r="AE4064" t="s">
        <v>63372</v>
      </c>
      <c r="AH4064" t="s">
        <v>63373</v>
      </c>
    </row>
    <row r="4065" spans="2:34" x14ac:dyDescent="0.25">
      <c r="B4065" t="s">
        <v>63374</v>
      </c>
      <c r="E4065" t="s">
        <v>63375</v>
      </c>
      <c r="Q4065" t="s">
        <v>63376</v>
      </c>
      <c r="T4065" t="s">
        <v>63377</v>
      </c>
      <c r="U4065" t="s">
        <v>63378</v>
      </c>
      <c r="AB4065" t="s">
        <v>63379</v>
      </c>
      <c r="AC4065" t="s">
        <v>63380</v>
      </c>
      <c r="AE4065" t="s">
        <v>63381</v>
      </c>
      <c r="AH4065" t="s">
        <v>63382</v>
      </c>
    </row>
    <row r="4066" spans="2:34" x14ac:dyDescent="0.25">
      <c r="B4066" t="s">
        <v>63383</v>
      </c>
      <c r="E4066" t="s">
        <v>63384</v>
      </c>
      <c r="Q4066" t="s">
        <v>63385</v>
      </c>
      <c r="T4066" t="s">
        <v>63386</v>
      </c>
      <c r="U4066" t="s">
        <v>63387</v>
      </c>
      <c r="AB4066" t="s">
        <v>63388</v>
      </c>
      <c r="AC4066" t="s">
        <v>63389</v>
      </c>
      <c r="AE4066" t="s">
        <v>63390</v>
      </c>
      <c r="AH4066" t="s">
        <v>63391</v>
      </c>
    </row>
    <row r="4067" spans="2:34" x14ac:dyDescent="0.25">
      <c r="B4067" t="s">
        <v>63392</v>
      </c>
      <c r="E4067" t="s">
        <v>63393</v>
      </c>
      <c r="Q4067" t="s">
        <v>63394</v>
      </c>
      <c r="T4067" t="s">
        <v>63395</v>
      </c>
      <c r="U4067" t="s">
        <v>63396</v>
      </c>
      <c r="AB4067" t="s">
        <v>63397</v>
      </c>
      <c r="AC4067" t="s">
        <v>63398</v>
      </c>
      <c r="AE4067" t="s">
        <v>63399</v>
      </c>
      <c r="AH4067" t="s">
        <v>63400</v>
      </c>
    </row>
    <row r="4068" spans="2:34" x14ac:dyDescent="0.25">
      <c r="B4068" t="s">
        <v>63401</v>
      </c>
      <c r="E4068" t="s">
        <v>63402</v>
      </c>
      <c r="Q4068" t="s">
        <v>63403</v>
      </c>
      <c r="T4068" t="s">
        <v>63404</v>
      </c>
      <c r="U4068" t="s">
        <v>63405</v>
      </c>
      <c r="AB4068" t="s">
        <v>63406</v>
      </c>
      <c r="AC4068" t="s">
        <v>63407</v>
      </c>
      <c r="AE4068" t="s">
        <v>63408</v>
      </c>
      <c r="AH4068" t="s">
        <v>63409</v>
      </c>
    </row>
    <row r="4069" spans="2:34" x14ac:dyDescent="0.25">
      <c r="B4069" t="s">
        <v>63410</v>
      </c>
      <c r="E4069" t="s">
        <v>63411</v>
      </c>
      <c r="Q4069" t="s">
        <v>63412</v>
      </c>
      <c r="T4069" t="s">
        <v>63413</v>
      </c>
      <c r="U4069" t="s">
        <v>63414</v>
      </c>
      <c r="AB4069" t="s">
        <v>63415</v>
      </c>
      <c r="AC4069" t="s">
        <v>63416</v>
      </c>
      <c r="AE4069" t="s">
        <v>63417</v>
      </c>
      <c r="AH4069" t="s">
        <v>63418</v>
      </c>
    </row>
    <row r="4070" spans="2:34" x14ac:dyDescent="0.25">
      <c r="B4070" t="s">
        <v>63419</v>
      </c>
      <c r="E4070" t="s">
        <v>63420</v>
      </c>
      <c r="Q4070" t="s">
        <v>63421</v>
      </c>
      <c r="T4070" t="s">
        <v>63422</v>
      </c>
      <c r="U4070" t="s">
        <v>63423</v>
      </c>
      <c r="AB4070" t="s">
        <v>63424</v>
      </c>
      <c r="AC4070" t="s">
        <v>63425</v>
      </c>
      <c r="AE4070" t="s">
        <v>63426</v>
      </c>
      <c r="AH4070" t="s">
        <v>63427</v>
      </c>
    </row>
    <row r="4071" spans="2:34" x14ac:dyDescent="0.25">
      <c r="B4071" t="s">
        <v>63428</v>
      </c>
      <c r="E4071" t="s">
        <v>63429</v>
      </c>
      <c r="Q4071" t="s">
        <v>63430</v>
      </c>
      <c r="T4071" t="s">
        <v>63431</v>
      </c>
      <c r="U4071" t="s">
        <v>63432</v>
      </c>
      <c r="AB4071" t="s">
        <v>63433</v>
      </c>
      <c r="AC4071" t="s">
        <v>63434</v>
      </c>
      <c r="AE4071" t="s">
        <v>63435</v>
      </c>
      <c r="AH4071" t="s">
        <v>63436</v>
      </c>
    </row>
    <row r="4072" spans="2:34" x14ac:dyDescent="0.25">
      <c r="B4072" t="s">
        <v>63437</v>
      </c>
      <c r="E4072" t="s">
        <v>63438</v>
      </c>
      <c r="Q4072" t="s">
        <v>63439</v>
      </c>
      <c r="T4072" t="s">
        <v>63440</v>
      </c>
      <c r="U4072" t="s">
        <v>63441</v>
      </c>
      <c r="AB4072" t="s">
        <v>63442</v>
      </c>
      <c r="AC4072" t="s">
        <v>63443</v>
      </c>
      <c r="AE4072" t="s">
        <v>63444</v>
      </c>
      <c r="AH4072" t="s">
        <v>63445</v>
      </c>
    </row>
    <row r="4073" spans="2:34" x14ac:dyDescent="0.25">
      <c r="B4073" t="s">
        <v>63446</v>
      </c>
      <c r="E4073" t="s">
        <v>63447</v>
      </c>
      <c r="Q4073" t="s">
        <v>63448</v>
      </c>
      <c r="T4073" t="s">
        <v>63449</v>
      </c>
      <c r="U4073" t="s">
        <v>63450</v>
      </c>
      <c r="AB4073" t="s">
        <v>63451</v>
      </c>
      <c r="AC4073" t="s">
        <v>63452</v>
      </c>
      <c r="AE4073" t="s">
        <v>63453</v>
      </c>
      <c r="AH4073" t="s">
        <v>63454</v>
      </c>
    </row>
    <row r="4074" spans="2:34" x14ac:dyDescent="0.25">
      <c r="B4074" t="s">
        <v>63455</v>
      </c>
      <c r="E4074" t="s">
        <v>63456</v>
      </c>
      <c r="Q4074" t="s">
        <v>63457</v>
      </c>
      <c r="T4074" t="s">
        <v>63458</v>
      </c>
      <c r="U4074" t="s">
        <v>63459</v>
      </c>
      <c r="AB4074" t="s">
        <v>63460</v>
      </c>
      <c r="AC4074" t="s">
        <v>63461</v>
      </c>
      <c r="AE4074" t="s">
        <v>63462</v>
      </c>
      <c r="AH4074" t="s">
        <v>63463</v>
      </c>
    </row>
    <row r="4075" spans="2:34" x14ac:dyDescent="0.25">
      <c r="B4075" t="s">
        <v>63464</v>
      </c>
      <c r="E4075" t="s">
        <v>63465</v>
      </c>
      <c r="Q4075" t="s">
        <v>63466</v>
      </c>
      <c r="T4075" t="s">
        <v>63467</v>
      </c>
      <c r="U4075" t="s">
        <v>63468</v>
      </c>
      <c r="AB4075" t="s">
        <v>63469</v>
      </c>
      <c r="AC4075" t="s">
        <v>63470</v>
      </c>
      <c r="AE4075" t="s">
        <v>63471</v>
      </c>
      <c r="AH4075" t="s">
        <v>63472</v>
      </c>
    </row>
    <row r="4076" spans="2:34" x14ac:dyDescent="0.25">
      <c r="B4076" t="s">
        <v>63473</v>
      </c>
      <c r="E4076" t="s">
        <v>63474</v>
      </c>
      <c r="Q4076" t="s">
        <v>63475</v>
      </c>
      <c r="T4076" t="s">
        <v>63476</v>
      </c>
      <c r="U4076" t="s">
        <v>63477</v>
      </c>
      <c r="AB4076" t="s">
        <v>63478</v>
      </c>
      <c r="AC4076" t="s">
        <v>63479</v>
      </c>
      <c r="AE4076" t="s">
        <v>63480</v>
      </c>
      <c r="AH4076" t="s">
        <v>63481</v>
      </c>
    </row>
    <row r="4077" spans="2:34" x14ac:dyDescent="0.25">
      <c r="B4077" t="s">
        <v>63482</v>
      </c>
      <c r="E4077" t="s">
        <v>63483</v>
      </c>
      <c r="Q4077" t="s">
        <v>63484</v>
      </c>
      <c r="T4077" t="s">
        <v>63485</v>
      </c>
      <c r="U4077" t="s">
        <v>63486</v>
      </c>
      <c r="AB4077" t="s">
        <v>63487</v>
      </c>
      <c r="AC4077" t="s">
        <v>63488</v>
      </c>
      <c r="AE4077" t="s">
        <v>63489</v>
      </c>
      <c r="AH4077" t="s">
        <v>63490</v>
      </c>
    </row>
    <row r="4078" spans="2:34" x14ac:dyDescent="0.25">
      <c r="B4078" t="s">
        <v>63491</v>
      </c>
      <c r="E4078" t="s">
        <v>63492</v>
      </c>
      <c r="Q4078" t="s">
        <v>63493</v>
      </c>
      <c r="T4078" t="s">
        <v>63494</v>
      </c>
      <c r="U4078" t="s">
        <v>63495</v>
      </c>
      <c r="AB4078" t="s">
        <v>63496</v>
      </c>
      <c r="AC4078" t="s">
        <v>63497</v>
      </c>
      <c r="AE4078" t="s">
        <v>63498</v>
      </c>
      <c r="AH4078" t="s">
        <v>63499</v>
      </c>
    </row>
    <row r="4079" spans="2:34" x14ac:dyDescent="0.25">
      <c r="B4079" t="s">
        <v>63500</v>
      </c>
      <c r="E4079" t="s">
        <v>63501</v>
      </c>
      <c r="Q4079" t="s">
        <v>63502</v>
      </c>
      <c r="T4079" t="s">
        <v>63503</v>
      </c>
      <c r="U4079" t="s">
        <v>63504</v>
      </c>
      <c r="AB4079" t="s">
        <v>63505</v>
      </c>
      <c r="AC4079" t="s">
        <v>63506</v>
      </c>
      <c r="AE4079" t="s">
        <v>63507</v>
      </c>
      <c r="AH4079" t="s">
        <v>63508</v>
      </c>
    </row>
    <row r="4080" spans="2:34" x14ac:dyDescent="0.25">
      <c r="B4080" t="s">
        <v>63509</v>
      </c>
      <c r="E4080" t="s">
        <v>63510</v>
      </c>
      <c r="Q4080" t="s">
        <v>63511</v>
      </c>
      <c r="T4080" t="s">
        <v>63512</v>
      </c>
      <c r="U4080" t="s">
        <v>63513</v>
      </c>
      <c r="AB4080" t="s">
        <v>63514</v>
      </c>
      <c r="AC4080" t="s">
        <v>63515</v>
      </c>
      <c r="AE4080" t="s">
        <v>63516</v>
      </c>
      <c r="AH4080" t="s">
        <v>63517</v>
      </c>
    </row>
    <row r="4081" spans="2:34" x14ac:dyDescent="0.25">
      <c r="B4081" t="s">
        <v>63518</v>
      </c>
      <c r="E4081" t="s">
        <v>63519</v>
      </c>
      <c r="Q4081" t="s">
        <v>63520</v>
      </c>
      <c r="T4081" t="s">
        <v>63521</v>
      </c>
      <c r="U4081" t="s">
        <v>63522</v>
      </c>
      <c r="AB4081" t="s">
        <v>63523</v>
      </c>
      <c r="AC4081" t="s">
        <v>63524</v>
      </c>
      <c r="AE4081" t="s">
        <v>63525</v>
      </c>
      <c r="AH4081" t="s">
        <v>63526</v>
      </c>
    </row>
    <row r="4082" spans="2:34" x14ac:dyDescent="0.25">
      <c r="B4082" t="s">
        <v>63527</v>
      </c>
      <c r="E4082" t="s">
        <v>63528</v>
      </c>
      <c r="Q4082" t="s">
        <v>63529</v>
      </c>
      <c r="T4082" t="s">
        <v>63530</v>
      </c>
      <c r="U4082" t="s">
        <v>63531</v>
      </c>
      <c r="AB4082" t="s">
        <v>63532</v>
      </c>
      <c r="AC4082" t="s">
        <v>63533</v>
      </c>
      <c r="AE4082" t="s">
        <v>63534</v>
      </c>
      <c r="AH4082" t="s">
        <v>63535</v>
      </c>
    </row>
    <row r="4083" spans="2:34" x14ac:dyDescent="0.25">
      <c r="B4083" t="s">
        <v>63536</v>
      </c>
      <c r="E4083" t="s">
        <v>63537</v>
      </c>
      <c r="Q4083" t="s">
        <v>63538</v>
      </c>
      <c r="T4083" t="s">
        <v>63539</v>
      </c>
      <c r="U4083" t="s">
        <v>63540</v>
      </c>
      <c r="AB4083" t="s">
        <v>63541</v>
      </c>
      <c r="AC4083" t="s">
        <v>63542</v>
      </c>
      <c r="AE4083" t="s">
        <v>63543</v>
      </c>
      <c r="AH4083" t="s">
        <v>63544</v>
      </c>
    </row>
    <row r="4084" spans="2:34" x14ac:dyDescent="0.25">
      <c r="B4084" t="s">
        <v>63545</v>
      </c>
      <c r="E4084" t="s">
        <v>63546</v>
      </c>
      <c r="Q4084" t="s">
        <v>63547</v>
      </c>
      <c r="T4084" t="s">
        <v>63548</v>
      </c>
      <c r="U4084" t="s">
        <v>63549</v>
      </c>
      <c r="AB4084" t="s">
        <v>63550</v>
      </c>
      <c r="AC4084" t="s">
        <v>63551</v>
      </c>
      <c r="AE4084" t="s">
        <v>63552</v>
      </c>
      <c r="AH4084" t="s">
        <v>63553</v>
      </c>
    </row>
    <row r="4085" spans="2:34" x14ac:dyDescent="0.25">
      <c r="B4085" t="s">
        <v>63554</v>
      </c>
      <c r="E4085" t="s">
        <v>63555</v>
      </c>
      <c r="Q4085" t="s">
        <v>63556</v>
      </c>
      <c r="T4085" t="s">
        <v>63557</v>
      </c>
      <c r="U4085" t="s">
        <v>63558</v>
      </c>
      <c r="AB4085" t="s">
        <v>63559</v>
      </c>
      <c r="AC4085" t="s">
        <v>63560</v>
      </c>
      <c r="AE4085" t="s">
        <v>63561</v>
      </c>
      <c r="AH4085" t="s">
        <v>63562</v>
      </c>
    </row>
    <row r="4086" spans="2:34" x14ac:dyDescent="0.25">
      <c r="B4086" t="s">
        <v>63563</v>
      </c>
      <c r="E4086" t="s">
        <v>63564</v>
      </c>
      <c r="Q4086" t="s">
        <v>63565</v>
      </c>
      <c r="T4086" t="s">
        <v>63566</v>
      </c>
      <c r="U4086" t="s">
        <v>63567</v>
      </c>
      <c r="AB4086" t="s">
        <v>63568</v>
      </c>
      <c r="AC4086" t="s">
        <v>63569</v>
      </c>
      <c r="AE4086" t="s">
        <v>63570</v>
      </c>
      <c r="AH4086" t="s">
        <v>63571</v>
      </c>
    </row>
    <row r="4087" spans="2:34" x14ac:dyDescent="0.25">
      <c r="B4087" t="s">
        <v>63572</v>
      </c>
      <c r="E4087" t="s">
        <v>63573</v>
      </c>
      <c r="Q4087" t="s">
        <v>63574</v>
      </c>
      <c r="T4087" t="s">
        <v>63575</v>
      </c>
      <c r="U4087" t="s">
        <v>63576</v>
      </c>
      <c r="AB4087" t="s">
        <v>63577</v>
      </c>
      <c r="AC4087" t="s">
        <v>63578</v>
      </c>
      <c r="AE4087" t="s">
        <v>63579</v>
      </c>
      <c r="AH4087" t="s">
        <v>63580</v>
      </c>
    </row>
    <row r="4088" spans="2:34" x14ac:dyDescent="0.25">
      <c r="B4088" t="s">
        <v>63581</v>
      </c>
      <c r="E4088" t="s">
        <v>63582</v>
      </c>
      <c r="Q4088" t="s">
        <v>63583</v>
      </c>
      <c r="T4088" t="s">
        <v>63584</v>
      </c>
      <c r="U4088" t="s">
        <v>63585</v>
      </c>
      <c r="AB4088" t="s">
        <v>63586</v>
      </c>
      <c r="AC4088" t="s">
        <v>63587</v>
      </c>
      <c r="AE4088" t="s">
        <v>63588</v>
      </c>
      <c r="AH4088" t="s">
        <v>63589</v>
      </c>
    </row>
    <row r="4089" spans="2:34" x14ac:dyDescent="0.25">
      <c r="B4089" t="s">
        <v>63590</v>
      </c>
      <c r="E4089" t="s">
        <v>63591</v>
      </c>
      <c r="Q4089" t="s">
        <v>63592</v>
      </c>
      <c r="T4089" t="s">
        <v>63593</v>
      </c>
      <c r="U4089" t="s">
        <v>63594</v>
      </c>
      <c r="AB4089" t="s">
        <v>63595</v>
      </c>
      <c r="AC4089" t="s">
        <v>63596</v>
      </c>
      <c r="AE4089" t="s">
        <v>63597</v>
      </c>
      <c r="AH4089" t="s">
        <v>63598</v>
      </c>
    </row>
    <row r="4090" spans="2:34" x14ac:dyDescent="0.25">
      <c r="B4090" t="s">
        <v>63599</v>
      </c>
      <c r="E4090" t="s">
        <v>63600</v>
      </c>
      <c r="Q4090" t="s">
        <v>63601</v>
      </c>
      <c r="T4090" t="s">
        <v>63602</v>
      </c>
      <c r="U4090" t="s">
        <v>63603</v>
      </c>
      <c r="AB4090" t="s">
        <v>63604</v>
      </c>
      <c r="AC4090" t="s">
        <v>63605</v>
      </c>
      <c r="AE4090" t="s">
        <v>63606</v>
      </c>
      <c r="AH4090" t="s">
        <v>63607</v>
      </c>
    </row>
    <row r="4091" spans="2:34" x14ac:dyDescent="0.25">
      <c r="B4091" t="s">
        <v>63608</v>
      </c>
      <c r="E4091" t="s">
        <v>63609</v>
      </c>
      <c r="Q4091" t="s">
        <v>63610</v>
      </c>
      <c r="T4091" t="s">
        <v>63611</v>
      </c>
      <c r="U4091" t="s">
        <v>63612</v>
      </c>
      <c r="AB4091" t="s">
        <v>63613</v>
      </c>
      <c r="AC4091" t="s">
        <v>63614</v>
      </c>
      <c r="AE4091" t="s">
        <v>63615</v>
      </c>
      <c r="AH4091" t="s">
        <v>63616</v>
      </c>
    </row>
    <row r="4092" spans="2:34" x14ac:dyDescent="0.25">
      <c r="B4092" t="s">
        <v>63617</v>
      </c>
      <c r="E4092" t="s">
        <v>63618</v>
      </c>
      <c r="Q4092" t="s">
        <v>63619</v>
      </c>
      <c r="T4092" t="s">
        <v>63620</v>
      </c>
      <c r="U4092" t="s">
        <v>63621</v>
      </c>
      <c r="AB4092" t="s">
        <v>63622</v>
      </c>
      <c r="AC4092" t="s">
        <v>63623</v>
      </c>
      <c r="AE4092" t="s">
        <v>63624</v>
      </c>
      <c r="AH4092" t="s">
        <v>63625</v>
      </c>
    </row>
    <row r="4093" spans="2:34" x14ac:dyDescent="0.25">
      <c r="B4093" t="s">
        <v>63626</v>
      </c>
      <c r="E4093" t="s">
        <v>63627</v>
      </c>
      <c r="Q4093" t="s">
        <v>63628</v>
      </c>
      <c r="T4093" t="s">
        <v>63629</v>
      </c>
      <c r="U4093" t="s">
        <v>63630</v>
      </c>
      <c r="AB4093" t="s">
        <v>63631</v>
      </c>
      <c r="AC4093" t="s">
        <v>63632</v>
      </c>
      <c r="AE4093" t="s">
        <v>63633</v>
      </c>
      <c r="AH4093" t="s">
        <v>63634</v>
      </c>
    </row>
    <row r="4094" spans="2:34" x14ac:dyDescent="0.25">
      <c r="B4094" t="s">
        <v>63635</v>
      </c>
      <c r="E4094" t="s">
        <v>63636</v>
      </c>
      <c r="Q4094" t="s">
        <v>63637</v>
      </c>
      <c r="T4094" t="s">
        <v>63638</v>
      </c>
      <c r="U4094" t="s">
        <v>63639</v>
      </c>
      <c r="AB4094" t="s">
        <v>63640</v>
      </c>
      <c r="AC4094" t="s">
        <v>63641</v>
      </c>
      <c r="AE4094" t="s">
        <v>63642</v>
      </c>
      <c r="AH4094" t="s">
        <v>63643</v>
      </c>
    </row>
    <row r="4095" spans="2:34" x14ac:dyDescent="0.25">
      <c r="B4095" t="s">
        <v>63644</v>
      </c>
      <c r="E4095" t="s">
        <v>63645</v>
      </c>
      <c r="Q4095" t="s">
        <v>63646</v>
      </c>
      <c r="T4095" t="s">
        <v>63647</v>
      </c>
      <c r="U4095" t="s">
        <v>63648</v>
      </c>
      <c r="AB4095" t="s">
        <v>63649</v>
      </c>
      <c r="AC4095" t="s">
        <v>63650</v>
      </c>
      <c r="AE4095" t="s">
        <v>63651</v>
      </c>
      <c r="AH4095" t="s">
        <v>63652</v>
      </c>
    </row>
    <row r="4096" spans="2:34" x14ac:dyDescent="0.25">
      <c r="B4096" t="s">
        <v>63653</v>
      </c>
      <c r="E4096" t="s">
        <v>63654</v>
      </c>
      <c r="Q4096" t="s">
        <v>63655</v>
      </c>
      <c r="T4096" t="s">
        <v>63656</v>
      </c>
      <c r="U4096" t="s">
        <v>63657</v>
      </c>
      <c r="AB4096" t="s">
        <v>63658</v>
      </c>
      <c r="AC4096" t="s">
        <v>63659</v>
      </c>
      <c r="AE4096" t="s">
        <v>63660</v>
      </c>
      <c r="AH4096" t="s">
        <v>63661</v>
      </c>
    </row>
    <row r="4097" spans="2:34" x14ac:dyDescent="0.25">
      <c r="B4097" t="s">
        <v>63662</v>
      </c>
      <c r="E4097" t="s">
        <v>63663</v>
      </c>
      <c r="Q4097" t="s">
        <v>63664</v>
      </c>
      <c r="T4097" t="s">
        <v>63665</v>
      </c>
      <c r="U4097" t="s">
        <v>63666</v>
      </c>
      <c r="AB4097" t="s">
        <v>63667</v>
      </c>
      <c r="AC4097" t="s">
        <v>63668</v>
      </c>
      <c r="AE4097" t="s">
        <v>63669</v>
      </c>
      <c r="AH4097" t="s">
        <v>63670</v>
      </c>
    </row>
    <row r="4098" spans="2:34" x14ac:dyDescent="0.25">
      <c r="B4098" t="s">
        <v>63671</v>
      </c>
      <c r="E4098" t="s">
        <v>63672</v>
      </c>
      <c r="Q4098" t="s">
        <v>63673</v>
      </c>
      <c r="T4098" t="s">
        <v>63674</v>
      </c>
      <c r="U4098" t="s">
        <v>63675</v>
      </c>
      <c r="AB4098" t="s">
        <v>63676</v>
      </c>
      <c r="AC4098" t="s">
        <v>63677</v>
      </c>
      <c r="AE4098" t="s">
        <v>63678</v>
      </c>
      <c r="AH4098" t="s">
        <v>63679</v>
      </c>
    </row>
    <row r="4099" spans="2:34" x14ac:dyDescent="0.25">
      <c r="B4099" t="s">
        <v>63680</v>
      </c>
      <c r="E4099" t="s">
        <v>63681</v>
      </c>
      <c r="Q4099" t="s">
        <v>63682</v>
      </c>
      <c r="T4099" t="s">
        <v>63683</v>
      </c>
      <c r="U4099" t="s">
        <v>63684</v>
      </c>
      <c r="AB4099" t="s">
        <v>63685</v>
      </c>
      <c r="AC4099" t="s">
        <v>63686</v>
      </c>
      <c r="AE4099" t="s">
        <v>63687</v>
      </c>
      <c r="AH4099" t="s">
        <v>63688</v>
      </c>
    </row>
    <row r="4100" spans="2:34" x14ac:dyDescent="0.25">
      <c r="B4100" t="s">
        <v>63689</v>
      </c>
      <c r="E4100" t="s">
        <v>63690</v>
      </c>
      <c r="Q4100" t="s">
        <v>63691</v>
      </c>
      <c r="T4100" t="s">
        <v>63692</v>
      </c>
      <c r="U4100" t="s">
        <v>63693</v>
      </c>
      <c r="AB4100" t="s">
        <v>63694</v>
      </c>
      <c r="AC4100" t="s">
        <v>63695</v>
      </c>
      <c r="AE4100" t="s">
        <v>63696</v>
      </c>
      <c r="AH4100" t="s">
        <v>63697</v>
      </c>
    </row>
    <row r="4101" spans="2:34" x14ac:dyDescent="0.25">
      <c r="B4101" t="s">
        <v>63698</v>
      </c>
      <c r="E4101" t="s">
        <v>63699</v>
      </c>
      <c r="Q4101" t="s">
        <v>63700</v>
      </c>
      <c r="T4101" t="s">
        <v>63701</v>
      </c>
      <c r="U4101" t="s">
        <v>63702</v>
      </c>
      <c r="AB4101" t="s">
        <v>63703</v>
      </c>
      <c r="AC4101" t="s">
        <v>63704</v>
      </c>
      <c r="AE4101" t="s">
        <v>63705</v>
      </c>
      <c r="AH4101" t="s">
        <v>63706</v>
      </c>
    </row>
    <row r="4102" spans="2:34" x14ac:dyDescent="0.25">
      <c r="B4102" t="s">
        <v>63707</v>
      </c>
      <c r="E4102" t="s">
        <v>63708</v>
      </c>
      <c r="Q4102" t="s">
        <v>63709</v>
      </c>
      <c r="T4102" t="s">
        <v>63710</v>
      </c>
      <c r="U4102" t="s">
        <v>63711</v>
      </c>
      <c r="AB4102" t="s">
        <v>63712</v>
      </c>
      <c r="AC4102" t="s">
        <v>63713</v>
      </c>
      <c r="AE4102" t="s">
        <v>63714</v>
      </c>
      <c r="AH4102" t="s">
        <v>63715</v>
      </c>
    </row>
    <row r="4103" spans="2:34" x14ac:dyDescent="0.25">
      <c r="B4103" t="s">
        <v>63716</v>
      </c>
      <c r="E4103" t="s">
        <v>63717</v>
      </c>
      <c r="Q4103" t="s">
        <v>63718</v>
      </c>
      <c r="T4103" t="s">
        <v>63719</v>
      </c>
      <c r="U4103" t="s">
        <v>63720</v>
      </c>
      <c r="AB4103" t="s">
        <v>63721</v>
      </c>
      <c r="AC4103" t="s">
        <v>63722</v>
      </c>
      <c r="AE4103" t="s">
        <v>63723</v>
      </c>
      <c r="AH4103" t="s">
        <v>63724</v>
      </c>
    </row>
    <row r="4104" spans="2:34" x14ac:dyDescent="0.25">
      <c r="B4104" t="s">
        <v>63725</v>
      </c>
      <c r="E4104" t="s">
        <v>63726</v>
      </c>
      <c r="Q4104" t="s">
        <v>63727</v>
      </c>
      <c r="T4104" t="s">
        <v>63728</v>
      </c>
      <c r="U4104" t="s">
        <v>63729</v>
      </c>
      <c r="AB4104" t="s">
        <v>63730</v>
      </c>
      <c r="AC4104" t="s">
        <v>63731</v>
      </c>
      <c r="AE4104" t="s">
        <v>63732</v>
      </c>
      <c r="AH4104" t="s">
        <v>63733</v>
      </c>
    </row>
    <row r="4105" spans="2:34" x14ac:dyDescent="0.25">
      <c r="B4105" t="s">
        <v>63734</v>
      </c>
      <c r="E4105" t="s">
        <v>63735</v>
      </c>
      <c r="Q4105" t="s">
        <v>63736</v>
      </c>
      <c r="T4105" t="s">
        <v>63737</v>
      </c>
      <c r="U4105" t="s">
        <v>63738</v>
      </c>
      <c r="AB4105" t="s">
        <v>63739</v>
      </c>
      <c r="AC4105" t="s">
        <v>63740</v>
      </c>
      <c r="AE4105" t="s">
        <v>63741</v>
      </c>
      <c r="AH4105" t="s">
        <v>63742</v>
      </c>
    </row>
    <row r="4106" spans="2:34" x14ac:dyDescent="0.25">
      <c r="B4106" t="s">
        <v>63743</v>
      </c>
      <c r="E4106" t="s">
        <v>63744</v>
      </c>
      <c r="Q4106" t="s">
        <v>63745</v>
      </c>
      <c r="T4106" t="s">
        <v>63746</v>
      </c>
      <c r="U4106" t="s">
        <v>63747</v>
      </c>
      <c r="AB4106" t="s">
        <v>63748</v>
      </c>
      <c r="AC4106" t="s">
        <v>63749</v>
      </c>
      <c r="AE4106" t="s">
        <v>63750</v>
      </c>
      <c r="AH4106" t="s">
        <v>63751</v>
      </c>
    </row>
    <row r="4107" spans="2:34" x14ac:dyDescent="0.25">
      <c r="B4107" t="s">
        <v>63752</v>
      </c>
      <c r="E4107" t="s">
        <v>63753</v>
      </c>
      <c r="Q4107" t="s">
        <v>63754</v>
      </c>
      <c r="T4107" t="s">
        <v>63755</v>
      </c>
      <c r="U4107" t="s">
        <v>63756</v>
      </c>
      <c r="AB4107" t="s">
        <v>63757</v>
      </c>
      <c r="AC4107" t="s">
        <v>63758</v>
      </c>
      <c r="AE4107" t="s">
        <v>63759</v>
      </c>
      <c r="AH4107" t="s">
        <v>63760</v>
      </c>
    </row>
    <row r="4108" spans="2:34" x14ac:dyDescent="0.25">
      <c r="B4108" t="s">
        <v>63761</v>
      </c>
      <c r="E4108" t="s">
        <v>63762</v>
      </c>
      <c r="Q4108" t="s">
        <v>63763</v>
      </c>
      <c r="T4108" t="s">
        <v>63764</v>
      </c>
      <c r="U4108" t="s">
        <v>63765</v>
      </c>
      <c r="AB4108" t="s">
        <v>63766</v>
      </c>
      <c r="AC4108" t="s">
        <v>63767</v>
      </c>
      <c r="AE4108" t="s">
        <v>63768</v>
      </c>
      <c r="AH4108" t="s">
        <v>63769</v>
      </c>
    </row>
    <row r="4109" spans="2:34" x14ac:dyDescent="0.25">
      <c r="B4109" t="s">
        <v>63770</v>
      </c>
      <c r="E4109" t="s">
        <v>63771</v>
      </c>
      <c r="Q4109" t="s">
        <v>63772</v>
      </c>
      <c r="T4109" t="s">
        <v>63773</v>
      </c>
      <c r="U4109" t="s">
        <v>63774</v>
      </c>
      <c r="AB4109" t="s">
        <v>63775</v>
      </c>
      <c r="AC4109" t="s">
        <v>63776</v>
      </c>
      <c r="AE4109" t="s">
        <v>63777</v>
      </c>
      <c r="AH4109" t="s">
        <v>63778</v>
      </c>
    </row>
    <row r="4110" spans="2:34" x14ac:dyDescent="0.25">
      <c r="B4110" t="s">
        <v>63779</v>
      </c>
      <c r="E4110" t="s">
        <v>63780</v>
      </c>
      <c r="Q4110" t="s">
        <v>63781</v>
      </c>
      <c r="T4110" t="s">
        <v>63782</v>
      </c>
      <c r="U4110" t="s">
        <v>63783</v>
      </c>
      <c r="AB4110" t="s">
        <v>63784</v>
      </c>
      <c r="AC4110" t="s">
        <v>63785</v>
      </c>
      <c r="AE4110" t="s">
        <v>63786</v>
      </c>
      <c r="AH4110" t="s">
        <v>63787</v>
      </c>
    </row>
    <row r="4111" spans="2:34" x14ac:dyDescent="0.25">
      <c r="B4111" t="s">
        <v>63788</v>
      </c>
      <c r="E4111" t="s">
        <v>63789</v>
      </c>
      <c r="Q4111" t="s">
        <v>63790</v>
      </c>
      <c r="T4111" t="s">
        <v>63791</v>
      </c>
      <c r="U4111" t="s">
        <v>63792</v>
      </c>
      <c r="AB4111" t="s">
        <v>63793</v>
      </c>
      <c r="AC4111" t="s">
        <v>63794</v>
      </c>
      <c r="AE4111" t="s">
        <v>63795</v>
      </c>
      <c r="AH4111" t="s">
        <v>63796</v>
      </c>
    </row>
    <row r="4112" spans="2:34" x14ac:dyDescent="0.25">
      <c r="B4112" t="s">
        <v>63797</v>
      </c>
      <c r="E4112" t="s">
        <v>63798</v>
      </c>
      <c r="Q4112" t="s">
        <v>63799</v>
      </c>
      <c r="T4112" t="s">
        <v>63800</v>
      </c>
      <c r="U4112" t="s">
        <v>63801</v>
      </c>
      <c r="AB4112" t="s">
        <v>63802</v>
      </c>
      <c r="AC4112" t="s">
        <v>63803</v>
      </c>
      <c r="AE4112" t="s">
        <v>63804</v>
      </c>
      <c r="AH4112" t="s">
        <v>63805</v>
      </c>
    </row>
    <row r="4113" spans="2:34" x14ac:dyDescent="0.25">
      <c r="B4113" t="s">
        <v>63806</v>
      </c>
      <c r="E4113" t="s">
        <v>63807</v>
      </c>
      <c r="Q4113" t="s">
        <v>63808</v>
      </c>
      <c r="T4113" t="s">
        <v>63809</v>
      </c>
      <c r="U4113" t="s">
        <v>63810</v>
      </c>
      <c r="AB4113" t="s">
        <v>63811</v>
      </c>
      <c r="AC4113" t="s">
        <v>63812</v>
      </c>
      <c r="AE4113" t="s">
        <v>63813</v>
      </c>
      <c r="AH4113" t="s">
        <v>63814</v>
      </c>
    </row>
    <row r="4114" spans="2:34" x14ac:dyDescent="0.25">
      <c r="B4114" t="s">
        <v>63815</v>
      </c>
      <c r="E4114" t="s">
        <v>63816</v>
      </c>
      <c r="Q4114" t="s">
        <v>63817</v>
      </c>
      <c r="T4114" t="s">
        <v>63818</v>
      </c>
      <c r="U4114" t="s">
        <v>63819</v>
      </c>
      <c r="AB4114" t="s">
        <v>63820</v>
      </c>
      <c r="AC4114" t="s">
        <v>63821</v>
      </c>
      <c r="AE4114" t="s">
        <v>63822</v>
      </c>
      <c r="AH4114" t="s">
        <v>63823</v>
      </c>
    </row>
    <row r="4115" spans="2:34" x14ac:dyDescent="0.25">
      <c r="B4115" t="s">
        <v>63824</v>
      </c>
      <c r="E4115" t="s">
        <v>63825</v>
      </c>
      <c r="Q4115" t="s">
        <v>63826</v>
      </c>
      <c r="T4115" t="s">
        <v>63827</v>
      </c>
      <c r="U4115" t="s">
        <v>63828</v>
      </c>
      <c r="AB4115" t="s">
        <v>63829</v>
      </c>
      <c r="AC4115" t="s">
        <v>63830</v>
      </c>
      <c r="AE4115" t="s">
        <v>63831</v>
      </c>
      <c r="AH4115" t="s">
        <v>63832</v>
      </c>
    </row>
    <row r="4116" spans="2:34" x14ac:dyDescent="0.25">
      <c r="B4116" t="s">
        <v>63833</v>
      </c>
      <c r="E4116" t="s">
        <v>63834</v>
      </c>
      <c r="Q4116" t="s">
        <v>63835</v>
      </c>
      <c r="T4116" t="s">
        <v>63836</v>
      </c>
      <c r="U4116" t="s">
        <v>63837</v>
      </c>
      <c r="AB4116" t="s">
        <v>63838</v>
      </c>
      <c r="AC4116" t="s">
        <v>63839</v>
      </c>
      <c r="AE4116" t="s">
        <v>63840</v>
      </c>
      <c r="AH4116" t="s">
        <v>63841</v>
      </c>
    </row>
    <row r="4117" spans="2:34" x14ac:dyDescent="0.25">
      <c r="B4117" t="s">
        <v>63842</v>
      </c>
      <c r="E4117" t="s">
        <v>63843</v>
      </c>
      <c r="Q4117" t="s">
        <v>63844</v>
      </c>
      <c r="T4117" t="s">
        <v>63845</v>
      </c>
      <c r="U4117" t="s">
        <v>63846</v>
      </c>
      <c r="AB4117" t="s">
        <v>63847</v>
      </c>
      <c r="AC4117" t="s">
        <v>63848</v>
      </c>
      <c r="AE4117" t="s">
        <v>63849</v>
      </c>
      <c r="AH4117" t="s">
        <v>63850</v>
      </c>
    </row>
    <row r="4118" spans="2:34" x14ac:dyDescent="0.25">
      <c r="B4118" t="s">
        <v>63851</v>
      </c>
      <c r="E4118" t="s">
        <v>63852</v>
      </c>
      <c r="Q4118" t="s">
        <v>63853</v>
      </c>
      <c r="T4118" t="s">
        <v>63854</v>
      </c>
      <c r="U4118" t="s">
        <v>63855</v>
      </c>
      <c r="AB4118" t="s">
        <v>63856</v>
      </c>
      <c r="AC4118" t="s">
        <v>63857</v>
      </c>
      <c r="AE4118" t="s">
        <v>63858</v>
      </c>
      <c r="AH4118" t="s">
        <v>63859</v>
      </c>
    </row>
    <row r="4119" spans="2:34" x14ac:dyDescent="0.25">
      <c r="B4119" t="s">
        <v>63860</v>
      </c>
      <c r="E4119" t="s">
        <v>63861</v>
      </c>
      <c r="Q4119" t="s">
        <v>63862</v>
      </c>
      <c r="T4119" t="s">
        <v>63863</v>
      </c>
      <c r="U4119" t="s">
        <v>63864</v>
      </c>
      <c r="AB4119" t="s">
        <v>63865</v>
      </c>
      <c r="AC4119" t="s">
        <v>63866</v>
      </c>
      <c r="AE4119" t="s">
        <v>63867</v>
      </c>
      <c r="AH4119" t="s">
        <v>63868</v>
      </c>
    </row>
    <row r="4120" spans="2:34" x14ac:dyDescent="0.25">
      <c r="B4120" t="s">
        <v>63869</v>
      </c>
      <c r="E4120" t="s">
        <v>63870</v>
      </c>
      <c r="Q4120" t="s">
        <v>63871</v>
      </c>
      <c r="T4120" t="s">
        <v>63872</v>
      </c>
      <c r="U4120" t="s">
        <v>63873</v>
      </c>
      <c r="AB4120" t="s">
        <v>63874</v>
      </c>
      <c r="AC4120" t="s">
        <v>63875</v>
      </c>
      <c r="AE4120" t="s">
        <v>63876</v>
      </c>
      <c r="AH4120" t="s">
        <v>63877</v>
      </c>
    </row>
    <row r="4121" spans="2:34" x14ac:dyDescent="0.25">
      <c r="B4121" t="s">
        <v>63878</v>
      </c>
      <c r="E4121" t="s">
        <v>63879</v>
      </c>
      <c r="Q4121" t="s">
        <v>63880</v>
      </c>
      <c r="T4121" t="s">
        <v>63881</v>
      </c>
      <c r="U4121" t="s">
        <v>63882</v>
      </c>
      <c r="AB4121" t="s">
        <v>63883</v>
      </c>
      <c r="AC4121" t="s">
        <v>63884</v>
      </c>
      <c r="AE4121" t="s">
        <v>63885</v>
      </c>
      <c r="AH4121" t="s">
        <v>63886</v>
      </c>
    </row>
    <row r="4122" spans="2:34" x14ac:dyDescent="0.25">
      <c r="B4122" t="s">
        <v>63887</v>
      </c>
      <c r="E4122" t="s">
        <v>63888</v>
      </c>
      <c r="Q4122" t="s">
        <v>63889</v>
      </c>
      <c r="T4122" t="s">
        <v>63890</v>
      </c>
      <c r="U4122" t="s">
        <v>63891</v>
      </c>
      <c r="AB4122" t="s">
        <v>63892</v>
      </c>
      <c r="AC4122" t="s">
        <v>63893</v>
      </c>
      <c r="AE4122" t="s">
        <v>63894</v>
      </c>
      <c r="AH4122" t="s">
        <v>63895</v>
      </c>
    </row>
    <row r="4123" spans="2:34" x14ac:dyDescent="0.25">
      <c r="B4123" t="s">
        <v>63896</v>
      </c>
      <c r="E4123" t="s">
        <v>63897</v>
      </c>
      <c r="Q4123" t="s">
        <v>63898</v>
      </c>
      <c r="T4123" t="s">
        <v>63899</v>
      </c>
      <c r="U4123" t="s">
        <v>63900</v>
      </c>
      <c r="AB4123" t="s">
        <v>63901</v>
      </c>
      <c r="AC4123" t="s">
        <v>63902</v>
      </c>
      <c r="AE4123" t="s">
        <v>63903</v>
      </c>
      <c r="AH4123" t="s">
        <v>63904</v>
      </c>
    </row>
    <row r="4124" spans="2:34" x14ac:dyDescent="0.25">
      <c r="B4124" t="s">
        <v>63905</v>
      </c>
      <c r="E4124" t="s">
        <v>63906</v>
      </c>
      <c r="Q4124" t="s">
        <v>63907</v>
      </c>
      <c r="T4124" t="s">
        <v>63908</v>
      </c>
      <c r="U4124" t="s">
        <v>63909</v>
      </c>
      <c r="AB4124" t="s">
        <v>63910</v>
      </c>
      <c r="AC4124" t="s">
        <v>63911</v>
      </c>
      <c r="AE4124" t="s">
        <v>63912</v>
      </c>
      <c r="AH4124" t="s">
        <v>63913</v>
      </c>
    </row>
    <row r="4125" spans="2:34" x14ac:dyDescent="0.25">
      <c r="B4125" t="s">
        <v>63914</v>
      </c>
      <c r="E4125" t="s">
        <v>63915</v>
      </c>
      <c r="Q4125" t="s">
        <v>63916</v>
      </c>
      <c r="T4125" t="s">
        <v>63917</v>
      </c>
      <c r="U4125" t="s">
        <v>63918</v>
      </c>
      <c r="AB4125" t="s">
        <v>63919</v>
      </c>
      <c r="AC4125" t="s">
        <v>63920</v>
      </c>
      <c r="AE4125" t="s">
        <v>63921</v>
      </c>
      <c r="AH4125" t="s">
        <v>63922</v>
      </c>
    </row>
    <row r="4126" spans="2:34" x14ac:dyDescent="0.25">
      <c r="B4126" t="s">
        <v>63923</v>
      </c>
      <c r="E4126" t="s">
        <v>63924</v>
      </c>
      <c r="Q4126" t="s">
        <v>63925</v>
      </c>
      <c r="T4126" t="s">
        <v>63926</v>
      </c>
      <c r="U4126" t="s">
        <v>63927</v>
      </c>
      <c r="AB4126" t="s">
        <v>63928</v>
      </c>
      <c r="AC4126" t="s">
        <v>63929</v>
      </c>
      <c r="AE4126" t="s">
        <v>63930</v>
      </c>
      <c r="AH4126" t="s">
        <v>63931</v>
      </c>
    </row>
    <row r="4127" spans="2:34" x14ac:dyDescent="0.25">
      <c r="B4127" t="s">
        <v>63932</v>
      </c>
      <c r="E4127" t="s">
        <v>63933</v>
      </c>
      <c r="Q4127" t="s">
        <v>63934</v>
      </c>
      <c r="T4127" t="s">
        <v>63935</v>
      </c>
      <c r="U4127" t="s">
        <v>63936</v>
      </c>
      <c r="AB4127" t="s">
        <v>63937</v>
      </c>
      <c r="AC4127" t="s">
        <v>63938</v>
      </c>
      <c r="AE4127" t="s">
        <v>63939</v>
      </c>
      <c r="AH4127" t="s">
        <v>63940</v>
      </c>
    </row>
    <row r="4128" spans="2:34" x14ac:dyDescent="0.25">
      <c r="B4128" t="s">
        <v>63941</v>
      </c>
      <c r="E4128" t="s">
        <v>63942</v>
      </c>
      <c r="Q4128" t="s">
        <v>63943</v>
      </c>
      <c r="T4128" t="s">
        <v>63944</v>
      </c>
      <c r="U4128" t="s">
        <v>63945</v>
      </c>
      <c r="AB4128" t="s">
        <v>63946</v>
      </c>
      <c r="AC4128" t="s">
        <v>63947</v>
      </c>
      <c r="AE4128" t="s">
        <v>63948</v>
      </c>
      <c r="AH4128" t="s">
        <v>63949</v>
      </c>
    </row>
    <row r="4129" spans="2:34" x14ac:dyDescent="0.25">
      <c r="B4129" t="s">
        <v>63950</v>
      </c>
      <c r="E4129" t="s">
        <v>63951</v>
      </c>
      <c r="Q4129" t="s">
        <v>63952</v>
      </c>
      <c r="T4129" t="s">
        <v>63953</v>
      </c>
      <c r="U4129" t="s">
        <v>63954</v>
      </c>
      <c r="AB4129" t="s">
        <v>63955</v>
      </c>
      <c r="AC4129" t="s">
        <v>63956</v>
      </c>
      <c r="AE4129" t="s">
        <v>63957</v>
      </c>
      <c r="AH4129" t="s">
        <v>63958</v>
      </c>
    </row>
    <row r="4130" spans="2:34" x14ac:dyDescent="0.25">
      <c r="B4130" t="s">
        <v>63959</v>
      </c>
      <c r="E4130" t="s">
        <v>63960</v>
      </c>
      <c r="Q4130" t="s">
        <v>63961</v>
      </c>
      <c r="T4130" t="s">
        <v>63962</v>
      </c>
      <c r="U4130" t="s">
        <v>63963</v>
      </c>
      <c r="AB4130" t="s">
        <v>63964</v>
      </c>
      <c r="AC4130" t="s">
        <v>63965</v>
      </c>
      <c r="AE4130" t="s">
        <v>63966</v>
      </c>
      <c r="AH4130" t="s">
        <v>63967</v>
      </c>
    </row>
    <row r="4131" spans="2:34" x14ac:dyDescent="0.25">
      <c r="B4131" t="s">
        <v>63968</v>
      </c>
      <c r="E4131" t="s">
        <v>63969</v>
      </c>
      <c r="Q4131" t="s">
        <v>63970</v>
      </c>
      <c r="T4131" t="s">
        <v>63971</v>
      </c>
      <c r="U4131" t="s">
        <v>63972</v>
      </c>
      <c r="AB4131" t="s">
        <v>63973</v>
      </c>
      <c r="AC4131" t="s">
        <v>63974</v>
      </c>
      <c r="AE4131" t="s">
        <v>63975</v>
      </c>
      <c r="AH4131" t="s">
        <v>63976</v>
      </c>
    </row>
    <row r="4132" spans="2:34" x14ac:dyDescent="0.25">
      <c r="B4132" t="s">
        <v>63977</v>
      </c>
      <c r="E4132" t="s">
        <v>63978</v>
      </c>
      <c r="Q4132" t="s">
        <v>63979</v>
      </c>
      <c r="T4132" t="s">
        <v>63980</v>
      </c>
      <c r="U4132" t="s">
        <v>63981</v>
      </c>
      <c r="AB4132" t="s">
        <v>63982</v>
      </c>
      <c r="AC4132" t="s">
        <v>63983</v>
      </c>
      <c r="AE4132" t="s">
        <v>63984</v>
      </c>
      <c r="AH4132" t="s">
        <v>63985</v>
      </c>
    </row>
    <row r="4133" spans="2:34" x14ac:dyDescent="0.25">
      <c r="B4133" t="s">
        <v>63986</v>
      </c>
      <c r="E4133" t="s">
        <v>63987</v>
      </c>
      <c r="Q4133" t="s">
        <v>63988</v>
      </c>
      <c r="T4133" t="s">
        <v>63989</v>
      </c>
      <c r="U4133" t="s">
        <v>63990</v>
      </c>
      <c r="AB4133" t="s">
        <v>63991</v>
      </c>
      <c r="AC4133" t="s">
        <v>63992</v>
      </c>
      <c r="AE4133" t="s">
        <v>63993</v>
      </c>
      <c r="AH4133" t="s">
        <v>63994</v>
      </c>
    </row>
    <row r="4134" spans="2:34" x14ac:dyDescent="0.25">
      <c r="B4134" t="s">
        <v>63995</v>
      </c>
      <c r="E4134" t="s">
        <v>63996</v>
      </c>
      <c r="Q4134" t="s">
        <v>63997</v>
      </c>
      <c r="T4134" t="s">
        <v>63998</v>
      </c>
      <c r="U4134" t="s">
        <v>63999</v>
      </c>
      <c r="AB4134" t="s">
        <v>64000</v>
      </c>
      <c r="AC4134" t="s">
        <v>64001</v>
      </c>
      <c r="AE4134" t="s">
        <v>64002</v>
      </c>
      <c r="AH4134" t="s">
        <v>64003</v>
      </c>
    </row>
    <row r="4135" spans="2:34" x14ac:dyDescent="0.25">
      <c r="B4135" t="s">
        <v>64004</v>
      </c>
      <c r="E4135" t="s">
        <v>64005</v>
      </c>
      <c r="Q4135" t="s">
        <v>64006</v>
      </c>
      <c r="T4135" t="s">
        <v>64007</v>
      </c>
      <c r="U4135" t="s">
        <v>64008</v>
      </c>
      <c r="AB4135" t="s">
        <v>64009</v>
      </c>
      <c r="AC4135" t="s">
        <v>64010</v>
      </c>
      <c r="AE4135" t="s">
        <v>64011</v>
      </c>
      <c r="AH4135" t="s">
        <v>64012</v>
      </c>
    </row>
    <row r="4136" spans="2:34" x14ac:dyDescent="0.25">
      <c r="B4136" t="s">
        <v>64013</v>
      </c>
      <c r="E4136" t="s">
        <v>64014</v>
      </c>
      <c r="Q4136" t="s">
        <v>64015</v>
      </c>
      <c r="T4136" t="s">
        <v>64016</v>
      </c>
      <c r="U4136" t="s">
        <v>64017</v>
      </c>
      <c r="AB4136" t="s">
        <v>64018</v>
      </c>
      <c r="AC4136" t="s">
        <v>64019</v>
      </c>
      <c r="AE4136" t="s">
        <v>64020</v>
      </c>
      <c r="AH4136" t="s">
        <v>64021</v>
      </c>
    </row>
    <row r="4137" spans="2:34" x14ac:dyDescent="0.25">
      <c r="B4137" t="s">
        <v>64022</v>
      </c>
      <c r="E4137" t="s">
        <v>64023</v>
      </c>
      <c r="Q4137" t="s">
        <v>64024</v>
      </c>
      <c r="T4137" t="s">
        <v>64025</v>
      </c>
      <c r="U4137" t="s">
        <v>64026</v>
      </c>
      <c r="AB4137" t="s">
        <v>64027</v>
      </c>
      <c r="AC4137" t="s">
        <v>64028</v>
      </c>
      <c r="AE4137" t="s">
        <v>64029</v>
      </c>
      <c r="AH4137" t="s">
        <v>64030</v>
      </c>
    </row>
    <row r="4138" spans="2:34" x14ac:dyDescent="0.25">
      <c r="B4138" t="s">
        <v>64031</v>
      </c>
      <c r="E4138" t="s">
        <v>64032</v>
      </c>
      <c r="Q4138" t="s">
        <v>64033</v>
      </c>
      <c r="T4138" t="s">
        <v>64034</v>
      </c>
      <c r="U4138" t="s">
        <v>64035</v>
      </c>
      <c r="AB4138" t="s">
        <v>64036</v>
      </c>
      <c r="AC4138" t="s">
        <v>64037</v>
      </c>
      <c r="AE4138" t="s">
        <v>64038</v>
      </c>
      <c r="AH4138" t="s">
        <v>64039</v>
      </c>
    </row>
    <row r="4139" spans="2:34" x14ac:dyDescent="0.25">
      <c r="B4139" t="s">
        <v>64040</v>
      </c>
      <c r="E4139" t="s">
        <v>64041</v>
      </c>
      <c r="Q4139" t="s">
        <v>64042</v>
      </c>
      <c r="T4139" t="s">
        <v>64043</v>
      </c>
      <c r="U4139" t="s">
        <v>64044</v>
      </c>
      <c r="AB4139" t="s">
        <v>64045</v>
      </c>
      <c r="AC4139" t="s">
        <v>64046</v>
      </c>
      <c r="AE4139" t="s">
        <v>64047</v>
      </c>
      <c r="AH4139" t="s">
        <v>64048</v>
      </c>
    </row>
    <row r="4140" spans="2:34" x14ac:dyDescent="0.25">
      <c r="B4140" t="s">
        <v>64049</v>
      </c>
      <c r="E4140" t="s">
        <v>64050</v>
      </c>
      <c r="Q4140" t="s">
        <v>64051</v>
      </c>
      <c r="T4140" t="s">
        <v>64052</v>
      </c>
      <c r="U4140" t="s">
        <v>64053</v>
      </c>
      <c r="AB4140" t="s">
        <v>64054</v>
      </c>
      <c r="AC4140" t="s">
        <v>64055</v>
      </c>
      <c r="AE4140" t="s">
        <v>64056</v>
      </c>
      <c r="AH4140" t="s">
        <v>64057</v>
      </c>
    </row>
    <row r="4141" spans="2:34" x14ac:dyDescent="0.25">
      <c r="B4141" t="s">
        <v>64058</v>
      </c>
      <c r="E4141" t="s">
        <v>64059</v>
      </c>
      <c r="Q4141" t="s">
        <v>64060</v>
      </c>
      <c r="T4141" t="s">
        <v>64061</v>
      </c>
      <c r="U4141" t="s">
        <v>64062</v>
      </c>
      <c r="AB4141" t="s">
        <v>64063</v>
      </c>
      <c r="AC4141" t="s">
        <v>64064</v>
      </c>
      <c r="AE4141" t="s">
        <v>64065</v>
      </c>
      <c r="AH4141" t="s">
        <v>64066</v>
      </c>
    </row>
    <row r="4142" spans="2:34" x14ac:dyDescent="0.25">
      <c r="B4142" t="s">
        <v>64067</v>
      </c>
      <c r="E4142" t="s">
        <v>64068</v>
      </c>
      <c r="Q4142" t="s">
        <v>64069</v>
      </c>
      <c r="T4142" t="s">
        <v>64070</v>
      </c>
      <c r="U4142" t="s">
        <v>64071</v>
      </c>
      <c r="AB4142" t="s">
        <v>64072</v>
      </c>
      <c r="AC4142" t="s">
        <v>64073</v>
      </c>
      <c r="AE4142" t="s">
        <v>64074</v>
      </c>
      <c r="AH4142" t="s">
        <v>64075</v>
      </c>
    </row>
    <row r="4143" spans="2:34" x14ac:dyDescent="0.25">
      <c r="B4143" t="s">
        <v>64076</v>
      </c>
      <c r="E4143" t="s">
        <v>64077</v>
      </c>
      <c r="Q4143" t="s">
        <v>64078</v>
      </c>
      <c r="T4143" t="s">
        <v>64079</v>
      </c>
      <c r="U4143" t="s">
        <v>64080</v>
      </c>
      <c r="AB4143" t="s">
        <v>64081</v>
      </c>
      <c r="AC4143" t="s">
        <v>64082</v>
      </c>
      <c r="AE4143" t="s">
        <v>64083</v>
      </c>
      <c r="AH4143" t="s">
        <v>64084</v>
      </c>
    </row>
    <row r="4144" spans="2:34" x14ac:dyDescent="0.25">
      <c r="B4144" t="s">
        <v>64085</v>
      </c>
      <c r="E4144" t="s">
        <v>64086</v>
      </c>
      <c r="Q4144" t="s">
        <v>64087</v>
      </c>
      <c r="T4144" t="s">
        <v>64088</v>
      </c>
      <c r="U4144" t="s">
        <v>64089</v>
      </c>
      <c r="AB4144" t="s">
        <v>64090</v>
      </c>
      <c r="AC4144" t="s">
        <v>64091</v>
      </c>
      <c r="AE4144" t="s">
        <v>64092</v>
      </c>
      <c r="AH4144" t="s">
        <v>64093</v>
      </c>
    </row>
    <row r="4145" spans="2:34" x14ac:dyDescent="0.25">
      <c r="B4145" t="s">
        <v>64094</v>
      </c>
      <c r="E4145" t="s">
        <v>64095</v>
      </c>
      <c r="Q4145" t="s">
        <v>64096</v>
      </c>
      <c r="T4145" t="s">
        <v>64097</v>
      </c>
      <c r="U4145" t="s">
        <v>64098</v>
      </c>
      <c r="AB4145" t="s">
        <v>64099</v>
      </c>
      <c r="AC4145" t="s">
        <v>64100</v>
      </c>
      <c r="AE4145" t="s">
        <v>64101</v>
      </c>
      <c r="AH4145" t="s">
        <v>64102</v>
      </c>
    </row>
    <row r="4146" spans="2:34" x14ac:dyDescent="0.25">
      <c r="B4146" t="s">
        <v>64103</v>
      </c>
      <c r="E4146" t="s">
        <v>64104</v>
      </c>
      <c r="Q4146" t="s">
        <v>64105</v>
      </c>
      <c r="T4146" t="s">
        <v>64106</v>
      </c>
      <c r="U4146" t="s">
        <v>64107</v>
      </c>
      <c r="AB4146" t="s">
        <v>64108</v>
      </c>
      <c r="AC4146" t="s">
        <v>64109</v>
      </c>
      <c r="AE4146" t="s">
        <v>64110</v>
      </c>
      <c r="AH4146" t="s">
        <v>64111</v>
      </c>
    </row>
    <row r="4147" spans="2:34" x14ac:dyDescent="0.25">
      <c r="B4147" t="s">
        <v>64112</v>
      </c>
      <c r="E4147" t="s">
        <v>64113</v>
      </c>
      <c r="Q4147" t="s">
        <v>64114</v>
      </c>
      <c r="T4147" t="s">
        <v>64115</v>
      </c>
      <c r="U4147" t="s">
        <v>64116</v>
      </c>
      <c r="AB4147" t="s">
        <v>64117</v>
      </c>
      <c r="AC4147" t="s">
        <v>64118</v>
      </c>
      <c r="AE4147" t="s">
        <v>64119</v>
      </c>
      <c r="AH4147" t="s">
        <v>64120</v>
      </c>
    </row>
    <row r="4148" spans="2:34" x14ac:dyDescent="0.25">
      <c r="B4148" t="s">
        <v>64121</v>
      </c>
      <c r="E4148" t="s">
        <v>64122</v>
      </c>
      <c r="Q4148" t="s">
        <v>64123</v>
      </c>
      <c r="T4148" t="s">
        <v>64124</v>
      </c>
      <c r="U4148" t="s">
        <v>64125</v>
      </c>
      <c r="AB4148" t="s">
        <v>64126</v>
      </c>
      <c r="AC4148" t="s">
        <v>64127</v>
      </c>
      <c r="AE4148" t="s">
        <v>64128</v>
      </c>
      <c r="AH4148" t="s">
        <v>64129</v>
      </c>
    </row>
    <row r="4149" spans="2:34" x14ac:dyDescent="0.25">
      <c r="B4149" t="s">
        <v>64130</v>
      </c>
      <c r="E4149" t="s">
        <v>64131</v>
      </c>
      <c r="Q4149" t="s">
        <v>64132</v>
      </c>
      <c r="T4149" t="s">
        <v>64133</v>
      </c>
      <c r="U4149" t="s">
        <v>64134</v>
      </c>
      <c r="AB4149" t="s">
        <v>64135</v>
      </c>
      <c r="AC4149" t="s">
        <v>64136</v>
      </c>
      <c r="AE4149" t="s">
        <v>64137</v>
      </c>
      <c r="AH4149" t="s">
        <v>64138</v>
      </c>
    </row>
    <row r="4150" spans="2:34" x14ac:dyDescent="0.25">
      <c r="B4150" t="s">
        <v>64139</v>
      </c>
      <c r="E4150" t="s">
        <v>64140</v>
      </c>
      <c r="Q4150" t="s">
        <v>64141</v>
      </c>
      <c r="T4150" t="s">
        <v>64142</v>
      </c>
      <c r="U4150" t="s">
        <v>64143</v>
      </c>
      <c r="AB4150" t="s">
        <v>64144</v>
      </c>
      <c r="AC4150" t="s">
        <v>64145</v>
      </c>
      <c r="AE4150" t="s">
        <v>64146</v>
      </c>
      <c r="AH4150" t="s">
        <v>64147</v>
      </c>
    </row>
    <row r="4151" spans="2:34" x14ac:dyDescent="0.25">
      <c r="B4151" t="s">
        <v>64148</v>
      </c>
      <c r="E4151" t="s">
        <v>64149</v>
      </c>
      <c r="Q4151" t="s">
        <v>64150</v>
      </c>
      <c r="T4151" t="s">
        <v>64151</v>
      </c>
      <c r="U4151" t="s">
        <v>64152</v>
      </c>
      <c r="AB4151" t="s">
        <v>64153</v>
      </c>
      <c r="AC4151" t="s">
        <v>64154</v>
      </c>
      <c r="AE4151" t="s">
        <v>64155</v>
      </c>
      <c r="AH4151" t="s">
        <v>64156</v>
      </c>
    </row>
    <row r="4152" spans="2:34" x14ac:dyDescent="0.25">
      <c r="B4152" t="s">
        <v>64157</v>
      </c>
      <c r="E4152" t="s">
        <v>64158</v>
      </c>
      <c r="Q4152" t="s">
        <v>64159</v>
      </c>
      <c r="T4152" t="s">
        <v>64160</v>
      </c>
      <c r="U4152" t="s">
        <v>64161</v>
      </c>
      <c r="AB4152" t="s">
        <v>64162</v>
      </c>
      <c r="AC4152" t="s">
        <v>64163</v>
      </c>
      <c r="AE4152" t="s">
        <v>64164</v>
      </c>
      <c r="AH4152" t="s">
        <v>64165</v>
      </c>
    </row>
    <row r="4153" spans="2:34" x14ac:dyDescent="0.25">
      <c r="B4153" t="s">
        <v>64166</v>
      </c>
      <c r="E4153" t="s">
        <v>64167</v>
      </c>
      <c r="Q4153" t="s">
        <v>64168</v>
      </c>
      <c r="T4153" t="s">
        <v>64169</v>
      </c>
      <c r="U4153" t="s">
        <v>64170</v>
      </c>
      <c r="AB4153" t="s">
        <v>64171</v>
      </c>
      <c r="AC4153" t="s">
        <v>64172</v>
      </c>
      <c r="AE4153" t="s">
        <v>64173</v>
      </c>
      <c r="AH4153" t="s">
        <v>64174</v>
      </c>
    </row>
    <row r="4154" spans="2:34" x14ac:dyDescent="0.25">
      <c r="B4154" t="s">
        <v>64175</v>
      </c>
      <c r="E4154" t="s">
        <v>64176</v>
      </c>
      <c r="Q4154" t="s">
        <v>64177</v>
      </c>
      <c r="T4154" t="s">
        <v>64178</v>
      </c>
      <c r="U4154" t="s">
        <v>64179</v>
      </c>
      <c r="AB4154" t="s">
        <v>64180</v>
      </c>
      <c r="AC4154" t="s">
        <v>64181</v>
      </c>
      <c r="AE4154" t="s">
        <v>64182</v>
      </c>
      <c r="AH4154" t="s">
        <v>64183</v>
      </c>
    </row>
    <row r="4155" spans="2:34" x14ac:dyDescent="0.25">
      <c r="B4155" t="s">
        <v>64184</v>
      </c>
      <c r="E4155" t="s">
        <v>64185</v>
      </c>
      <c r="Q4155" t="s">
        <v>64186</v>
      </c>
      <c r="T4155" t="s">
        <v>64187</v>
      </c>
      <c r="U4155" t="s">
        <v>64188</v>
      </c>
      <c r="AB4155" t="s">
        <v>64189</v>
      </c>
      <c r="AC4155" t="s">
        <v>64190</v>
      </c>
      <c r="AE4155" t="s">
        <v>64191</v>
      </c>
      <c r="AH4155" t="s">
        <v>64192</v>
      </c>
    </row>
    <row r="4156" spans="2:34" x14ac:dyDescent="0.25">
      <c r="B4156" t="s">
        <v>64193</v>
      </c>
      <c r="E4156" t="s">
        <v>64194</v>
      </c>
      <c r="Q4156" t="s">
        <v>64195</v>
      </c>
      <c r="T4156" t="s">
        <v>64196</v>
      </c>
      <c r="U4156" t="s">
        <v>64197</v>
      </c>
      <c r="AB4156" t="s">
        <v>64198</v>
      </c>
      <c r="AC4156" t="s">
        <v>64199</v>
      </c>
      <c r="AE4156" t="s">
        <v>64200</v>
      </c>
      <c r="AH4156" t="s">
        <v>64201</v>
      </c>
    </row>
    <row r="4157" spans="2:34" x14ac:dyDescent="0.25">
      <c r="B4157" t="s">
        <v>64202</v>
      </c>
      <c r="E4157" t="s">
        <v>64203</v>
      </c>
      <c r="Q4157" t="s">
        <v>64204</v>
      </c>
      <c r="T4157" t="s">
        <v>64205</v>
      </c>
      <c r="U4157" t="s">
        <v>64206</v>
      </c>
      <c r="AB4157" t="s">
        <v>64207</v>
      </c>
      <c r="AC4157" t="s">
        <v>64208</v>
      </c>
      <c r="AE4157" t="s">
        <v>64209</v>
      </c>
      <c r="AH4157" t="s">
        <v>64210</v>
      </c>
    </row>
    <row r="4158" spans="2:34" x14ac:dyDescent="0.25">
      <c r="B4158" t="s">
        <v>64211</v>
      </c>
      <c r="E4158" t="s">
        <v>64212</v>
      </c>
      <c r="Q4158" t="s">
        <v>64213</v>
      </c>
      <c r="T4158" t="s">
        <v>64214</v>
      </c>
      <c r="U4158" t="s">
        <v>64215</v>
      </c>
      <c r="AB4158" t="s">
        <v>64216</v>
      </c>
      <c r="AC4158" t="s">
        <v>64217</v>
      </c>
      <c r="AE4158" t="s">
        <v>64218</v>
      </c>
      <c r="AH4158" t="s">
        <v>64219</v>
      </c>
    </row>
    <row r="4159" spans="2:34" x14ac:dyDescent="0.25">
      <c r="B4159" t="s">
        <v>64220</v>
      </c>
      <c r="E4159" t="s">
        <v>64221</v>
      </c>
      <c r="Q4159" t="s">
        <v>64222</v>
      </c>
      <c r="T4159" t="s">
        <v>64223</v>
      </c>
      <c r="U4159" t="s">
        <v>64224</v>
      </c>
      <c r="AB4159" t="s">
        <v>64225</v>
      </c>
      <c r="AC4159" t="s">
        <v>64226</v>
      </c>
      <c r="AE4159" t="s">
        <v>64227</v>
      </c>
      <c r="AH4159" t="s">
        <v>64228</v>
      </c>
    </row>
    <row r="4160" spans="2:34" x14ac:dyDescent="0.25">
      <c r="B4160" t="s">
        <v>64229</v>
      </c>
      <c r="E4160" t="s">
        <v>64230</v>
      </c>
      <c r="Q4160" t="s">
        <v>64231</v>
      </c>
      <c r="T4160" t="s">
        <v>64232</v>
      </c>
      <c r="U4160" t="s">
        <v>64233</v>
      </c>
      <c r="AB4160" t="s">
        <v>64234</v>
      </c>
      <c r="AC4160" t="s">
        <v>64235</v>
      </c>
      <c r="AE4160" t="s">
        <v>64236</v>
      </c>
      <c r="AH4160" t="s">
        <v>64237</v>
      </c>
    </row>
    <row r="4161" spans="2:34" x14ac:dyDescent="0.25">
      <c r="B4161" t="s">
        <v>64238</v>
      </c>
      <c r="E4161" t="s">
        <v>64239</v>
      </c>
      <c r="Q4161" t="s">
        <v>64240</v>
      </c>
      <c r="T4161" t="s">
        <v>64241</v>
      </c>
      <c r="U4161" t="s">
        <v>64242</v>
      </c>
      <c r="AB4161" t="s">
        <v>64243</v>
      </c>
      <c r="AC4161" t="s">
        <v>64244</v>
      </c>
      <c r="AE4161" t="s">
        <v>64245</v>
      </c>
      <c r="AH4161" t="s">
        <v>64246</v>
      </c>
    </row>
    <row r="4162" spans="2:34" x14ac:dyDescent="0.25">
      <c r="B4162" t="s">
        <v>64247</v>
      </c>
      <c r="E4162" t="s">
        <v>64248</v>
      </c>
      <c r="Q4162" t="s">
        <v>64249</v>
      </c>
      <c r="T4162" t="s">
        <v>64250</v>
      </c>
      <c r="U4162" t="s">
        <v>64251</v>
      </c>
      <c r="AB4162" t="s">
        <v>64252</v>
      </c>
      <c r="AC4162" t="s">
        <v>64253</v>
      </c>
      <c r="AE4162" t="s">
        <v>64254</v>
      </c>
      <c r="AH4162" t="s">
        <v>64255</v>
      </c>
    </row>
    <row r="4163" spans="2:34" x14ac:dyDescent="0.25">
      <c r="B4163" t="s">
        <v>64256</v>
      </c>
      <c r="E4163" t="s">
        <v>64257</v>
      </c>
      <c r="Q4163" t="s">
        <v>64258</v>
      </c>
      <c r="T4163" t="s">
        <v>64259</v>
      </c>
      <c r="U4163" t="s">
        <v>64260</v>
      </c>
      <c r="AB4163" t="s">
        <v>64261</v>
      </c>
      <c r="AC4163" t="s">
        <v>64262</v>
      </c>
      <c r="AE4163" t="s">
        <v>64263</v>
      </c>
      <c r="AH4163" t="s">
        <v>64264</v>
      </c>
    </row>
    <row r="4164" spans="2:34" x14ac:dyDescent="0.25">
      <c r="B4164" t="s">
        <v>64265</v>
      </c>
      <c r="E4164" t="s">
        <v>64266</v>
      </c>
      <c r="Q4164" t="s">
        <v>64267</v>
      </c>
      <c r="T4164" t="s">
        <v>64268</v>
      </c>
      <c r="U4164" t="s">
        <v>64269</v>
      </c>
      <c r="AB4164" t="s">
        <v>64270</v>
      </c>
      <c r="AC4164" t="s">
        <v>64271</v>
      </c>
      <c r="AE4164" t="s">
        <v>64272</v>
      </c>
      <c r="AH4164" t="s">
        <v>64273</v>
      </c>
    </row>
    <row r="4165" spans="2:34" x14ac:dyDescent="0.25">
      <c r="B4165" t="s">
        <v>64274</v>
      </c>
      <c r="E4165" t="s">
        <v>64275</v>
      </c>
      <c r="Q4165" t="s">
        <v>64276</v>
      </c>
      <c r="U4165" t="s">
        <v>64277</v>
      </c>
      <c r="AB4165" t="s">
        <v>64278</v>
      </c>
      <c r="AC4165" t="s">
        <v>64279</v>
      </c>
      <c r="AE4165" t="s">
        <v>64280</v>
      </c>
      <c r="AH4165" t="s">
        <v>64281</v>
      </c>
    </row>
    <row r="4166" spans="2:34" x14ac:dyDescent="0.25">
      <c r="B4166" t="s">
        <v>64282</v>
      </c>
      <c r="E4166" t="s">
        <v>64283</v>
      </c>
      <c r="Q4166" t="s">
        <v>64284</v>
      </c>
      <c r="U4166" t="s">
        <v>64285</v>
      </c>
      <c r="AB4166" t="s">
        <v>64286</v>
      </c>
      <c r="AC4166" t="s">
        <v>64287</v>
      </c>
      <c r="AE4166" t="s">
        <v>64288</v>
      </c>
      <c r="AH4166" t="s">
        <v>64289</v>
      </c>
    </row>
    <row r="4167" spans="2:34" x14ac:dyDescent="0.25">
      <c r="B4167" t="s">
        <v>64290</v>
      </c>
      <c r="E4167" t="s">
        <v>64291</v>
      </c>
      <c r="Q4167" t="s">
        <v>64292</v>
      </c>
      <c r="U4167" t="s">
        <v>64293</v>
      </c>
      <c r="AB4167" t="s">
        <v>64294</v>
      </c>
      <c r="AC4167" t="s">
        <v>64295</v>
      </c>
      <c r="AE4167" t="s">
        <v>64296</v>
      </c>
      <c r="AH4167" t="s">
        <v>64297</v>
      </c>
    </row>
    <row r="4168" spans="2:34" x14ac:dyDescent="0.25">
      <c r="B4168" t="s">
        <v>64298</v>
      </c>
      <c r="E4168" t="s">
        <v>64299</v>
      </c>
      <c r="Q4168" t="s">
        <v>64300</v>
      </c>
      <c r="U4168" t="s">
        <v>64301</v>
      </c>
      <c r="AB4168" t="s">
        <v>64302</v>
      </c>
      <c r="AC4168" t="s">
        <v>64303</v>
      </c>
      <c r="AE4168" t="s">
        <v>64304</v>
      </c>
      <c r="AH4168" t="s">
        <v>64305</v>
      </c>
    </row>
    <row r="4169" spans="2:34" x14ac:dyDescent="0.25">
      <c r="B4169" t="s">
        <v>64306</v>
      </c>
      <c r="E4169" t="s">
        <v>64307</v>
      </c>
      <c r="Q4169" t="s">
        <v>64308</v>
      </c>
      <c r="U4169" t="s">
        <v>64309</v>
      </c>
      <c r="AB4169" t="s">
        <v>64310</v>
      </c>
      <c r="AC4169" t="s">
        <v>64311</v>
      </c>
      <c r="AE4169" t="s">
        <v>64312</v>
      </c>
      <c r="AH4169" t="s">
        <v>64313</v>
      </c>
    </row>
    <row r="4170" spans="2:34" x14ac:dyDescent="0.25">
      <c r="B4170" t="s">
        <v>64314</v>
      </c>
      <c r="E4170" t="s">
        <v>64315</v>
      </c>
      <c r="Q4170" t="s">
        <v>64316</v>
      </c>
      <c r="U4170" t="s">
        <v>64317</v>
      </c>
      <c r="AB4170" t="s">
        <v>64318</v>
      </c>
      <c r="AC4170" t="s">
        <v>64319</v>
      </c>
      <c r="AE4170" t="s">
        <v>64320</v>
      </c>
      <c r="AH4170" t="s">
        <v>64321</v>
      </c>
    </row>
    <row r="4171" spans="2:34" x14ac:dyDescent="0.25">
      <c r="B4171" t="s">
        <v>64322</v>
      </c>
      <c r="E4171" t="s">
        <v>64323</v>
      </c>
      <c r="Q4171" t="s">
        <v>64324</v>
      </c>
      <c r="U4171" t="s">
        <v>64325</v>
      </c>
      <c r="AB4171" t="s">
        <v>64326</v>
      </c>
      <c r="AC4171" t="s">
        <v>64327</v>
      </c>
      <c r="AE4171" t="s">
        <v>64328</v>
      </c>
      <c r="AH4171" t="s">
        <v>64329</v>
      </c>
    </row>
    <row r="4172" spans="2:34" x14ac:dyDescent="0.25">
      <c r="B4172" t="s">
        <v>64330</v>
      </c>
      <c r="E4172" t="s">
        <v>64331</v>
      </c>
      <c r="Q4172" t="s">
        <v>64332</v>
      </c>
      <c r="U4172" t="s">
        <v>64333</v>
      </c>
      <c r="AB4172" t="s">
        <v>64334</v>
      </c>
      <c r="AC4172" t="s">
        <v>64335</v>
      </c>
      <c r="AE4172" t="s">
        <v>64336</v>
      </c>
      <c r="AH4172" t="s">
        <v>64337</v>
      </c>
    </row>
    <row r="4173" spans="2:34" x14ac:dyDescent="0.25">
      <c r="B4173" t="s">
        <v>64338</v>
      </c>
      <c r="E4173" t="s">
        <v>64339</v>
      </c>
      <c r="Q4173" t="s">
        <v>64340</v>
      </c>
      <c r="U4173" t="s">
        <v>64341</v>
      </c>
      <c r="AB4173" t="s">
        <v>64342</v>
      </c>
      <c r="AC4173" t="s">
        <v>64343</v>
      </c>
      <c r="AE4173" t="s">
        <v>64344</v>
      </c>
      <c r="AH4173" t="s">
        <v>64345</v>
      </c>
    </row>
    <row r="4174" spans="2:34" x14ac:dyDescent="0.25">
      <c r="B4174" t="s">
        <v>64346</v>
      </c>
      <c r="E4174" t="s">
        <v>64347</v>
      </c>
      <c r="Q4174" t="s">
        <v>64348</v>
      </c>
      <c r="U4174" t="s">
        <v>64349</v>
      </c>
      <c r="AB4174" t="s">
        <v>64350</v>
      </c>
      <c r="AC4174" t="s">
        <v>64351</v>
      </c>
      <c r="AE4174" t="s">
        <v>64352</v>
      </c>
      <c r="AH4174" t="s">
        <v>64353</v>
      </c>
    </row>
    <row r="4175" spans="2:34" x14ac:dyDescent="0.25">
      <c r="B4175" t="s">
        <v>64354</v>
      </c>
      <c r="E4175" t="s">
        <v>64355</v>
      </c>
      <c r="Q4175" t="s">
        <v>64356</v>
      </c>
      <c r="U4175" t="s">
        <v>64357</v>
      </c>
      <c r="AB4175" t="s">
        <v>64358</v>
      </c>
      <c r="AC4175" t="s">
        <v>64359</v>
      </c>
      <c r="AE4175" t="s">
        <v>64360</v>
      </c>
      <c r="AH4175" t="s">
        <v>64361</v>
      </c>
    </row>
    <row r="4176" spans="2:34" x14ac:dyDescent="0.25">
      <c r="B4176" t="s">
        <v>64362</v>
      </c>
      <c r="E4176" t="s">
        <v>64363</v>
      </c>
      <c r="Q4176" t="s">
        <v>64364</v>
      </c>
      <c r="U4176" t="s">
        <v>64365</v>
      </c>
      <c r="AB4176" t="s">
        <v>64366</v>
      </c>
      <c r="AC4176" t="s">
        <v>64367</v>
      </c>
      <c r="AE4176" t="s">
        <v>64368</v>
      </c>
      <c r="AH4176" t="s">
        <v>64369</v>
      </c>
    </row>
    <row r="4177" spans="2:34" x14ac:dyDescent="0.25">
      <c r="B4177" t="s">
        <v>64370</v>
      </c>
      <c r="E4177" t="s">
        <v>64371</v>
      </c>
      <c r="Q4177" t="s">
        <v>64372</v>
      </c>
      <c r="U4177" t="s">
        <v>64373</v>
      </c>
      <c r="AB4177" t="s">
        <v>64374</v>
      </c>
      <c r="AC4177" t="s">
        <v>64375</v>
      </c>
      <c r="AE4177" t="s">
        <v>64376</v>
      </c>
      <c r="AH4177" t="s">
        <v>64377</v>
      </c>
    </row>
    <row r="4178" spans="2:34" x14ac:dyDescent="0.25">
      <c r="B4178" t="s">
        <v>64378</v>
      </c>
      <c r="E4178" t="s">
        <v>64379</v>
      </c>
      <c r="Q4178" t="s">
        <v>64380</v>
      </c>
      <c r="U4178" t="s">
        <v>64381</v>
      </c>
      <c r="AB4178" t="s">
        <v>64382</v>
      </c>
      <c r="AC4178" t="s">
        <v>64383</v>
      </c>
      <c r="AE4178" t="s">
        <v>64384</v>
      </c>
      <c r="AH4178" t="s">
        <v>64385</v>
      </c>
    </row>
    <row r="4179" spans="2:34" x14ac:dyDescent="0.25">
      <c r="B4179" t="s">
        <v>64386</v>
      </c>
      <c r="E4179" t="s">
        <v>64387</v>
      </c>
      <c r="Q4179" t="s">
        <v>64388</v>
      </c>
      <c r="U4179" t="s">
        <v>64389</v>
      </c>
      <c r="AB4179" t="s">
        <v>64390</v>
      </c>
      <c r="AC4179" t="s">
        <v>64391</v>
      </c>
      <c r="AE4179" t="s">
        <v>64392</v>
      </c>
      <c r="AH4179" t="s">
        <v>64393</v>
      </c>
    </row>
    <row r="4180" spans="2:34" x14ac:dyDescent="0.25">
      <c r="B4180" t="s">
        <v>64394</v>
      </c>
      <c r="E4180" t="s">
        <v>64395</v>
      </c>
      <c r="Q4180" t="s">
        <v>64396</v>
      </c>
      <c r="U4180" t="s">
        <v>64397</v>
      </c>
      <c r="AB4180" t="s">
        <v>64398</v>
      </c>
      <c r="AC4180" t="s">
        <v>64399</v>
      </c>
      <c r="AE4180" t="s">
        <v>64400</v>
      </c>
      <c r="AH4180" t="s">
        <v>64401</v>
      </c>
    </row>
    <row r="4181" spans="2:34" x14ac:dyDescent="0.25">
      <c r="B4181" t="s">
        <v>64402</v>
      </c>
      <c r="E4181" t="s">
        <v>64403</v>
      </c>
      <c r="Q4181" t="s">
        <v>64404</v>
      </c>
      <c r="U4181" t="s">
        <v>64405</v>
      </c>
      <c r="AB4181" t="s">
        <v>64406</v>
      </c>
      <c r="AC4181" t="s">
        <v>64407</v>
      </c>
      <c r="AE4181" t="s">
        <v>64408</v>
      </c>
      <c r="AH4181" t="s">
        <v>64409</v>
      </c>
    </row>
    <row r="4182" spans="2:34" x14ac:dyDescent="0.25">
      <c r="B4182" t="s">
        <v>64410</v>
      </c>
      <c r="E4182" t="s">
        <v>64411</v>
      </c>
      <c r="Q4182" t="s">
        <v>64412</v>
      </c>
      <c r="U4182" t="s">
        <v>64413</v>
      </c>
      <c r="AB4182" t="s">
        <v>64414</v>
      </c>
      <c r="AC4182" t="s">
        <v>64415</v>
      </c>
      <c r="AE4182" t="s">
        <v>64416</v>
      </c>
      <c r="AH4182" t="s">
        <v>64417</v>
      </c>
    </row>
    <row r="4183" spans="2:34" x14ac:dyDescent="0.25">
      <c r="B4183" t="s">
        <v>64418</v>
      </c>
      <c r="E4183" t="s">
        <v>64419</v>
      </c>
      <c r="Q4183" t="s">
        <v>64420</v>
      </c>
      <c r="U4183" t="s">
        <v>64421</v>
      </c>
      <c r="AB4183" t="s">
        <v>64422</v>
      </c>
      <c r="AC4183" t="s">
        <v>64423</v>
      </c>
      <c r="AE4183" t="s">
        <v>64424</v>
      </c>
      <c r="AH4183" t="s">
        <v>64425</v>
      </c>
    </row>
    <row r="4184" spans="2:34" x14ac:dyDescent="0.25">
      <c r="B4184" t="s">
        <v>64426</v>
      </c>
      <c r="E4184" t="s">
        <v>64427</v>
      </c>
      <c r="Q4184" t="s">
        <v>64428</v>
      </c>
      <c r="U4184" t="s">
        <v>64429</v>
      </c>
      <c r="AB4184" t="s">
        <v>64430</v>
      </c>
      <c r="AC4184" t="s">
        <v>64431</v>
      </c>
      <c r="AE4184" t="s">
        <v>64432</v>
      </c>
      <c r="AH4184" t="s">
        <v>64433</v>
      </c>
    </row>
    <row r="4185" spans="2:34" x14ac:dyDescent="0.25">
      <c r="B4185" t="s">
        <v>64434</v>
      </c>
      <c r="E4185" t="s">
        <v>64435</v>
      </c>
      <c r="Q4185" t="s">
        <v>64436</v>
      </c>
      <c r="U4185" t="s">
        <v>64437</v>
      </c>
      <c r="AB4185" t="s">
        <v>64438</v>
      </c>
      <c r="AC4185" t="s">
        <v>64439</v>
      </c>
      <c r="AE4185" t="s">
        <v>64440</v>
      </c>
      <c r="AH4185" t="s">
        <v>64441</v>
      </c>
    </row>
    <row r="4186" spans="2:34" x14ac:dyDescent="0.25">
      <c r="B4186" t="s">
        <v>64442</v>
      </c>
      <c r="E4186" t="s">
        <v>64443</v>
      </c>
      <c r="Q4186" t="s">
        <v>64444</v>
      </c>
      <c r="U4186" t="s">
        <v>64445</v>
      </c>
      <c r="AB4186" t="s">
        <v>64446</v>
      </c>
      <c r="AC4186" t="s">
        <v>64447</v>
      </c>
      <c r="AE4186" t="s">
        <v>64448</v>
      </c>
      <c r="AH4186" t="s">
        <v>64449</v>
      </c>
    </row>
    <row r="4187" spans="2:34" x14ac:dyDescent="0.25">
      <c r="B4187" t="s">
        <v>64450</v>
      </c>
      <c r="E4187" t="s">
        <v>64451</v>
      </c>
      <c r="Q4187" t="s">
        <v>64452</v>
      </c>
      <c r="U4187" t="s">
        <v>64453</v>
      </c>
      <c r="AB4187" t="s">
        <v>64454</v>
      </c>
      <c r="AC4187" t="s">
        <v>64455</v>
      </c>
      <c r="AE4187" t="s">
        <v>64456</v>
      </c>
      <c r="AH4187" t="s">
        <v>64457</v>
      </c>
    </row>
    <row r="4188" spans="2:34" x14ac:dyDescent="0.25">
      <c r="B4188" t="s">
        <v>64458</v>
      </c>
      <c r="E4188" t="s">
        <v>64459</v>
      </c>
      <c r="Q4188" t="s">
        <v>64460</v>
      </c>
      <c r="U4188" t="s">
        <v>64461</v>
      </c>
      <c r="AB4188" t="s">
        <v>64462</v>
      </c>
      <c r="AC4188" t="s">
        <v>64463</v>
      </c>
      <c r="AE4188" t="s">
        <v>64464</v>
      </c>
      <c r="AH4188" t="s">
        <v>64465</v>
      </c>
    </row>
    <row r="4189" spans="2:34" x14ac:dyDescent="0.25">
      <c r="B4189" t="s">
        <v>64466</v>
      </c>
      <c r="E4189" t="s">
        <v>64467</v>
      </c>
      <c r="Q4189" t="s">
        <v>64468</v>
      </c>
      <c r="U4189" t="s">
        <v>64469</v>
      </c>
      <c r="AB4189" t="s">
        <v>64470</v>
      </c>
      <c r="AC4189" t="s">
        <v>64471</v>
      </c>
      <c r="AE4189" t="s">
        <v>64472</v>
      </c>
      <c r="AH4189" t="s">
        <v>64473</v>
      </c>
    </row>
    <row r="4190" spans="2:34" x14ac:dyDescent="0.25">
      <c r="B4190" t="s">
        <v>64474</v>
      </c>
      <c r="E4190" t="s">
        <v>64475</v>
      </c>
      <c r="Q4190" t="s">
        <v>64476</v>
      </c>
      <c r="U4190" t="s">
        <v>64477</v>
      </c>
      <c r="AB4190" t="s">
        <v>64478</v>
      </c>
      <c r="AC4190" t="s">
        <v>64479</v>
      </c>
      <c r="AE4190" t="s">
        <v>64480</v>
      </c>
      <c r="AH4190" t="s">
        <v>64481</v>
      </c>
    </row>
    <row r="4191" spans="2:34" x14ac:dyDescent="0.25">
      <c r="B4191" t="s">
        <v>64482</v>
      </c>
      <c r="E4191" t="s">
        <v>64483</v>
      </c>
      <c r="Q4191" t="s">
        <v>64484</v>
      </c>
      <c r="U4191" t="s">
        <v>64485</v>
      </c>
      <c r="AB4191" t="s">
        <v>64486</v>
      </c>
      <c r="AC4191" t="s">
        <v>64487</v>
      </c>
      <c r="AE4191" t="s">
        <v>64488</v>
      </c>
      <c r="AH4191" t="s">
        <v>64489</v>
      </c>
    </row>
    <row r="4192" spans="2:34" x14ac:dyDescent="0.25">
      <c r="B4192" t="s">
        <v>64490</v>
      </c>
      <c r="E4192" t="s">
        <v>64491</v>
      </c>
      <c r="Q4192" t="s">
        <v>64492</v>
      </c>
      <c r="U4192" t="s">
        <v>64493</v>
      </c>
      <c r="AB4192" t="s">
        <v>64494</v>
      </c>
      <c r="AC4192" t="s">
        <v>64495</v>
      </c>
      <c r="AE4192" t="s">
        <v>64496</v>
      </c>
      <c r="AH4192" t="s">
        <v>64497</v>
      </c>
    </row>
    <row r="4193" spans="2:34" x14ac:dyDescent="0.25">
      <c r="B4193" t="s">
        <v>64498</v>
      </c>
      <c r="E4193" t="s">
        <v>64499</v>
      </c>
      <c r="Q4193" t="s">
        <v>64500</v>
      </c>
      <c r="U4193" t="s">
        <v>64501</v>
      </c>
      <c r="AB4193" t="s">
        <v>64502</v>
      </c>
      <c r="AC4193" t="s">
        <v>64503</v>
      </c>
      <c r="AE4193" t="s">
        <v>64504</v>
      </c>
      <c r="AH4193" t="s">
        <v>64505</v>
      </c>
    </row>
    <row r="4194" spans="2:34" x14ac:dyDescent="0.25">
      <c r="B4194" t="s">
        <v>64506</v>
      </c>
      <c r="E4194" t="s">
        <v>64507</v>
      </c>
      <c r="Q4194" t="s">
        <v>64508</v>
      </c>
      <c r="U4194" t="s">
        <v>64509</v>
      </c>
      <c r="AB4194" t="s">
        <v>64510</v>
      </c>
      <c r="AC4194" t="s">
        <v>64511</v>
      </c>
      <c r="AE4194" t="s">
        <v>64512</v>
      </c>
      <c r="AH4194" t="s">
        <v>64513</v>
      </c>
    </row>
    <row r="4195" spans="2:34" x14ac:dyDescent="0.25">
      <c r="B4195" t="s">
        <v>64514</v>
      </c>
      <c r="E4195" t="s">
        <v>64515</v>
      </c>
      <c r="Q4195" t="s">
        <v>64516</v>
      </c>
      <c r="U4195" t="s">
        <v>64517</v>
      </c>
      <c r="AB4195" t="s">
        <v>64518</v>
      </c>
      <c r="AC4195" t="s">
        <v>64519</v>
      </c>
      <c r="AE4195" t="s">
        <v>64520</v>
      </c>
      <c r="AH4195" t="s">
        <v>64521</v>
      </c>
    </row>
    <row r="4196" spans="2:34" x14ac:dyDescent="0.25">
      <c r="B4196" t="s">
        <v>64522</v>
      </c>
      <c r="E4196" t="s">
        <v>64523</v>
      </c>
      <c r="Q4196" t="s">
        <v>64524</v>
      </c>
      <c r="U4196" t="s">
        <v>64525</v>
      </c>
      <c r="AB4196" t="s">
        <v>64526</v>
      </c>
      <c r="AC4196" t="s">
        <v>64527</v>
      </c>
      <c r="AE4196" t="s">
        <v>64528</v>
      </c>
      <c r="AH4196" t="s">
        <v>64529</v>
      </c>
    </row>
    <row r="4197" spans="2:34" x14ac:dyDescent="0.25">
      <c r="B4197" t="s">
        <v>64530</v>
      </c>
      <c r="E4197" t="s">
        <v>64531</v>
      </c>
      <c r="Q4197" t="s">
        <v>64532</v>
      </c>
      <c r="U4197" t="s">
        <v>64533</v>
      </c>
      <c r="AB4197" t="s">
        <v>64534</v>
      </c>
      <c r="AC4197" t="s">
        <v>64535</v>
      </c>
      <c r="AE4197" t="s">
        <v>64536</v>
      </c>
      <c r="AH4197" t="s">
        <v>64537</v>
      </c>
    </row>
    <row r="4198" spans="2:34" x14ac:dyDescent="0.25">
      <c r="B4198" t="s">
        <v>64538</v>
      </c>
      <c r="E4198" t="s">
        <v>64539</v>
      </c>
      <c r="Q4198" t="s">
        <v>64540</v>
      </c>
      <c r="U4198" t="s">
        <v>64541</v>
      </c>
      <c r="AB4198" t="s">
        <v>64542</v>
      </c>
      <c r="AC4198" t="s">
        <v>64543</v>
      </c>
      <c r="AE4198" t="s">
        <v>64544</v>
      </c>
      <c r="AH4198" t="s">
        <v>64545</v>
      </c>
    </row>
    <row r="4199" spans="2:34" x14ac:dyDescent="0.25">
      <c r="B4199" t="s">
        <v>64546</v>
      </c>
      <c r="E4199" t="s">
        <v>64547</v>
      </c>
      <c r="Q4199" t="s">
        <v>64548</v>
      </c>
      <c r="U4199" t="s">
        <v>64549</v>
      </c>
      <c r="AB4199" t="s">
        <v>64550</v>
      </c>
      <c r="AC4199" t="s">
        <v>64551</v>
      </c>
      <c r="AE4199" t="s">
        <v>64552</v>
      </c>
      <c r="AH4199" t="s">
        <v>64553</v>
      </c>
    </row>
    <row r="4200" spans="2:34" x14ac:dyDescent="0.25">
      <c r="B4200" t="s">
        <v>64554</v>
      </c>
      <c r="E4200" t="s">
        <v>64555</v>
      </c>
      <c r="Q4200" t="s">
        <v>64556</v>
      </c>
      <c r="U4200" t="s">
        <v>64557</v>
      </c>
      <c r="AB4200" t="s">
        <v>64558</v>
      </c>
      <c r="AC4200" t="s">
        <v>64559</v>
      </c>
      <c r="AE4200" t="s">
        <v>64560</v>
      </c>
      <c r="AH4200" t="s">
        <v>64561</v>
      </c>
    </row>
    <row r="4201" spans="2:34" x14ac:dyDescent="0.25">
      <c r="B4201" t="s">
        <v>64562</v>
      </c>
      <c r="E4201" t="s">
        <v>64563</v>
      </c>
      <c r="Q4201" t="s">
        <v>64564</v>
      </c>
      <c r="U4201" t="s">
        <v>64565</v>
      </c>
      <c r="AB4201" t="s">
        <v>64566</v>
      </c>
      <c r="AC4201" t="s">
        <v>64567</v>
      </c>
      <c r="AE4201" t="s">
        <v>64568</v>
      </c>
      <c r="AH4201" t="s">
        <v>64569</v>
      </c>
    </row>
    <row r="4202" spans="2:34" x14ac:dyDescent="0.25">
      <c r="B4202" t="s">
        <v>64570</v>
      </c>
      <c r="E4202" t="s">
        <v>64571</v>
      </c>
      <c r="Q4202" t="s">
        <v>64572</v>
      </c>
      <c r="U4202" t="s">
        <v>64573</v>
      </c>
      <c r="AB4202" t="s">
        <v>64574</v>
      </c>
      <c r="AC4202" t="s">
        <v>64575</v>
      </c>
      <c r="AE4202" t="s">
        <v>64576</v>
      </c>
      <c r="AH4202" t="s">
        <v>64577</v>
      </c>
    </row>
    <row r="4203" spans="2:34" x14ac:dyDescent="0.25">
      <c r="B4203" t="s">
        <v>64578</v>
      </c>
      <c r="E4203" t="s">
        <v>64579</v>
      </c>
      <c r="Q4203" t="s">
        <v>64580</v>
      </c>
      <c r="U4203" t="s">
        <v>64581</v>
      </c>
      <c r="AB4203" t="s">
        <v>64582</v>
      </c>
      <c r="AC4203" t="s">
        <v>64583</v>
      </c>
      <c r="AE4203" t="s">
        <v>64584</v>
      </c>
      <c r="AH4203" t="s">
        <v>64585</v>
      </c>
    </row>
    <row r="4204" spans="2:34" x14ac:dyDescent="0.25">
      <c r="B4204" t="s">
        <v>64586</v>
      </c>
      <c r="E4204" t="s">
        <v>64587</v>
      </c>
      <c r="Q4204" t="s">
        <v>64588</v>
      </c>
      <c r="U4204" t="s">
        <v>64589</v>
      </c>
      <c r="AB4204" t="s">
        <v>64590</v>
      </c>
      <c r="AC4204" t="s">
        <v>64591</v>
      </c>
      <c r="AE4204" t="s">
        <v>64592</v>
      </c>
      <c r="AH4204" t="s">
        <v>64593</v>
      </c>
    </row>
    <row r="4205" spans="2:34" x14ac:dyDescent="0.25">
      <c r="B4205" t="s">
        <v>64594</v>
      </c>
      <c r="E4205" t="s">
        <v>64595</v>
      </c>
      <c r="Q4205" t="s">
        <v>64596</v>
      </c>
      <c r="U4205" t="s">
        <v>64597</v>
      </c>
      <c r="AB4205" t="s">
        <v>64598</v>
      </c>
      <c r="AC4205" t="s">
        <v>64599</v>
      </c>
      <c r="AE4205" t="s">
        <v>64600</v>
      </c>
      <c r="AH4205" t="s">
        <v>64601</v>
      </c>
    </row>
    <row r="4206" spans="2:34" x14ac:dyDescent="0.25">
      <c r="B4206" t="s">
        <v>64602</v>
      </c>
      <c r="E4206" t="s">
        <v>64603</v>
      </c>
      <c r="Q4206" t="s">
        <v>64604</v>
      </c>
      <c r="U4206" t="s">
        <v>64605</v>
      </c>
      <c r="AB4206" t="s">
        <v>64606</v>
      </c>
      <c r="AC4206" t="s">
        <v>64607</v>
      </c>
      <c r="AE4206" t="s">
        <v>64608</v>
      </c>
      <c r="AH4206" t="s">
        <v>64609</v>
      </c>
    </row>
    <row r="4207" spans="2:34" x14ac:dyDescent="0.25">
      <c r="B4207" t="s">
        <v>64610</v>
      </c>
      <c r="E4207" t="s">
        <v>64611</v>
      </c>
      <c r="Q4207" t="s">
        <v>64612</v>
      </c>
      <c r="U4207" t="s">
        <v>64613</v>
      </c>
      <c r="AB4207" t="s">
        <v>64614</v>
      </c>
      <c r="AC4207" t="s">
        <v>64615</v>
      </c>
      <c r="AE4207" t="s">
        <v>64616</v>
      </c>
      <c r="AH4207" t="s">
        <v>64617</v>
      </c>
    </row>
    <row r="4208" spans="2:34" x14ac:dyDescent="0.25">
      <c r="B4208" t="s">
        <v>64618</v>
      </c>
      <c r="E4208" t="s">
        <v>64619</v>
      </c>
      <c r="Q4208" t="s">
        <v>64620</v>
      </c>
      <c r="U4208" t="s">
        <v>64621</v>
      </c>
      <c r="AB4208" t="s">
        <v>64622</v>
      </c>
      <c r="AC4208" t="s">
        <v>64623</v>
      </c>
      <c r="AE4208" t="s">
        <v>64624</v>
      </c>
      <c r="AH4208" t="s">
        <v>64625</v>
      </c>
    </row>
    <row r="4209" spans="2:34" x14ac:dyDescent="0.25">
      <c r="B4209" t="s">
        <v>64626</v>
      </c>
      <c r="E4209" t="s">
        <v>64627</v>
      </c>
      <c r="Q4209" t="s">
        <v>64628</v>
      </c>
      <c r="U4209" t="s">
        <v>64629</v>
      </c>
      <c r="AB4209" t="s">
        <v>64630</v>
      </c>
      <c r="AC4209" t="s">
        <v>64631</v>
      </c>
      <c r="AE4209" t="s">
        <v>64632</v>
      </c>
      <c r="AH4209" t="s">
        <v>64633</v>
      </c>
    </row>
    <row r="4210" spans="2:34" x14ac:dyDescent="0.25">
      <c r="B4210" t="s">
        <v>64634</v>
      </c>
      <c r="E4210" t="s">
        <v>64635</v>
      </c>
      <c r="Q4210" t="s">
        <v>64636</v>
      </c>
      <c r="U4210" t="s">
        <v>64637</v>
      </c>
      <c r="AB4210" t="s">
        <v>64638</v>
      </c>
      <c r="AC4210" t="s">
        <v>64639</v>
      </c>
      <c r="AE4210" t="s">
        <v>64640</v>
      </c>
      <c r="AH4210" t="s">
        <v>64641</v>
      </c>
    </row>
    <row r="4211" spans="2:34" x14ac:dyDescent="0.25">
      <c r="B4211" t="s">
        <v>64642</v>
      </c>
      <c r="E4211" t="s">
        <v>64643</v>
      </c>
      <c r="Q4211" t="s">
        <v>64644</v>
      </c>
      <c r="U4211" t="s">
        <v>64645</v>
      </c>
      <c r="AB4211" t="s">
        <v>64646</v>
      </c>
      <c r="AC4211" t="s">
        <v>64647</v>
      </c>
      <c r="AE4211" t="s">
        <v>64648</v>
      </c>
      <c r="AH4211" t="s">
        <v>64649</v>
      </c>
    </row>
    <row r="4212" spans="2:34" x14ac:dyDescent="0.25">
      <c r="B4212" t="s">
        <v>64650</v>
      </c>
      <c r="E4212" t="s">
        <v>64651</v>
      </c>
      <c r="Q4212" t="s">
        <v>64652</v>
      </c>
      <c r="U4212" t="s">
        <v>64653</v>
      </c>
      <c r="AB4212" t="s">
        <v>64654</v>
      </c>
      <c r="AC4212" t="s">
        <v>64655</v>
      </c>
      <c r="AE4212" t="s">
        <v>64656</v>
      </c>
      <c r="AH4212" t="s">
        <v>64657</v>
      </c>
    </row>
    <row r="4213" spans="2:34" x14ac:dyDescent="0.25">
      <c r="B4213" t="s">
        <v>64658</v>
      </c>
      <c r="E4213" t="s">
        <v>64659</v>
      </c>
      <c r="Q4213" t="s">
        <v>64660</v>
      </c>
      <c r="U4213" t="s">
        <v>64661</v>
      </c>
      <c r="AB4213" t="s">
        <v>64662</v>
      </c>
      <c r="AC4213" t="s">
        <v>64663</v>
      </c>
      <c r="AE4213" t="s">
        <v>64664</v>
      </c>
      <c r="AH4213" t="s">
        <v>64665</v>
      </c>
    </row>
    <row r="4214" spans="2:34" x14ac:dyDescent="0.25">
      <c r="B4214" t="s">
        <v>64666</v>
      </c>
      <c r="E4214" t="s">
        <v>64667</v>
      </c>
      <c r="Q4214" t="s">
        <v>64668</v>
      </c>
      <c r="U4214" t="s">
        <v>64669</v>
      </c>
      <c r="AB4214" t="s">
        <v>64670</v>
      </c>
      <c r="AC4214" t="s">
        <v>64671</v>
      </c>
      <c r="AE4214" t="s">
        <v>64672</v>
      </c>
      <c r="AH4214" t="s">
        <v>64673</v>
      </c>
    </row>
    <row r="4215" spans="2:34" x14ac:dyDescent="0.25">
      <c r="B4215" t="s">
        <v>64674</v>
      </c>
      <c r="E4215" t="s">
        <v>64675</v>
      </c>
      <c r="Q4215" t="s">
        <v>64676</v>
      </c>
      <c r="U4215" t="s">
        <v>64677</v>
      </c>
      <c r="AB4215" t="s">
        <v>64678</v>
      </c>
      <c r="AC4215" t="s">
        <v>64679</v>
      </c>
      <c r="AE4215" t="s">
        <v>64680</v>
      </c>
      <c r="AH4215" t="s">
        <v>64681</v>
      </c>
    </row>
    <row r="4216" spans="2:34" x14ac:dyDescent="0.25">
      <c r="B4216" t="s">
        <v>64682</v>
      </c>
      <c r="E4216" t="s">
        <v>64683</v>
      </c>
      <c r="Q4216" t="s">
        <v>64684</v>
      </c>
      <c r="U4216" t="s">
        <v>64685</v>
      </c>
      <c r="AB4216" t="s">
        <v>64686</v>
      </c>
      <c r="AC4216" t="s">
        <v>64687</v>
      </c>
      <c r="AE4216" t="s">
        <v>64688</v>
      </c>
      <c r="AH4216" t="s">
        <v>64689</v>
      </c>
    </row>
    <row r="4217" spans="2:34" x14ac:dyDescent="0.25">
      <c r="B4217" t="s">
        <v>64690</v>
      </c>
      <c r="E4217" t="s">
        <v>64691</v>
      </c>
      <c r="Q4217" t="s">
        <v>64692</v>
      </c>
      <c r="U4217" t="s">
        <v>64693</v>
      </c>
      <c r="AB4217" t="s">
        <v>64694</v>
      </c>
      <c r="AC4217" t="s">
        <v>64695</v>
      </c>
      <c r="AE4217" t="s">
        <v>64696</v>
      </c>
      <c r="AH4217" t="s">
        <v>64697</v>
      </c>
    </row>
    <row r="4218" spans="2:34" x14ac:dyDescent="0.25">
      <c r="B4218" t="s">
        <v>64698</v>
      </c>
      <c r="E4218" t="s">
        <v>64699</v>
      </c>
      <c r="Q4218" t="s">
        <v>64700</v>
      </c>
      <c r="U4218" t="s">
        <v>64701</v>
      </c>
      <c r="AB4218" t="s">
        <v>64702</v>
      </c>
      <c r="AC4218" t="s">
        <v>64703</v>
      </c>
      <c r="AE4218" t="s">
        <v>64704</v>
      </c>
      <c r="AH4218" t="s">
        <v>64705</v>
      </c>
    </row>
    <row r="4219" spans="2:34" x14ac:dyDescent="0.25">
      <c r="B4219" t="s">
        <v>64706</v>
      </c>
      <c r="E4219" t="s">
        <v>64707</v>
      </c>
      <c r="Q4219" t="s">
        <v>64708</v>
      </c>
      <c r="U4219" t="s">
        <v>64709</v>
      </c>
      <c r="AB4219" t="s">
        <v>64710</v>
      </c>
      <c r="AC4219" t="s">
        <v>64711</v>
      </c>
      <c r="AE4219" t="s">
        <v>64712</v>
      </c>
      <c r="AH4219" t="s">
        <v>64713</v>
      </c>
    </row>
    <row r="4220" spans="2:34" x14ac:dyDescent="0.25">
      <c r="B4220" t="s">
        <v>64714</v>
      </c>
      <c r="E4220" t="s">
        <v>64715</v>
      </c>
      <c r="Q4220" t="s">
        <v>64716</v>
      </c>
      <c r="U4220" t="s">
        <v>64717</v>
      </c>
      <c r="AB4220" t="s">
        <v>64718</v>
      </c>
      <c r="AC4220" t="s">
        <v>64719</v>
      </c>
      <c r="AE4220" t="s">
        <v>64720</v>
      </c>
      <c r="AH4220" t="s">
        <v>64721</v>
      </c>
    </row>
    <row r="4221" spans="2:34" x14ac:dyDescent="0.25">
      <c r="B4221" t="s">
        <v>64722</v>
      </c>
      <c r="E4221" t="s">
        <v>64723</v>
      </c>
      <c r="Q4221" t="s">
        <v>64724</v>
      </c>
      <c r="U4221" t="s">
        <v>64725</v>
      </c>
      <c r="AB4221" t="s">
        <v>64726</v>
      </c>
      <c r="AC4221" t="s">
        <v>64727</v>
      </c>
      <c r="AE4221" t="s">
        <v>64728</v>
      </c>
      <c r="AH4221" t="s">
        <v>64729</v>
      </c>
    </row>
    <row r="4222" spans="2:34" x14ac:dyDescent="0.25">
      <c r="B4222" t="s">
        <v>64730</v>
      </c>
      <c r="E4222" t="s">
        <v>64731</v>
      </c>
      <c r="Q4222" t="s">
        <v>64732</v>
      </c>
      <c r="U4222" t="s">
        <v>64733</v>
      </c>
      <c r="AB4222" t="s">
        <v>64734</v>
      </c>
      <c r="AC4222" t="s">
        <v>64735</v>
      </c>
      <c r="AE4222" t="s">
        <v>64736</v>
      </c>
      <c r="AH4222" t="s">
        <v>64737</v>
      </c>
    </row>
    <row r="4223" spans="2:34" x14ac:dyDescent="0.25">
      <c r="B4223" t="s">
        <v>64738</v>
      </c>
      <c r="E4223" t="s">
        <v>64739</v>
      </c>
      <c r="Q4223" t="s">
        <v>64740</v>
      </c>
      <c r="U4223" t="s">
        <v>64741</v>
      </c>
      <c r="AB4223" t="s">
        <v>64742</v>
      </c>
      <c r="AC4223" t="s">
        <v>64743</v>
      </c>
      <c r="AE4223" t="s">
        <v>64744</v>
      </c>
      <c r="AH4223" t="s">
        <v>64745</v>
      </c>
    </row>
    <row r="4224" spans="2:34" x14ac:dyDescent="0.25">
      <c r="B4224" t="s">
        <v>64746</v>
      </c>
      <c r="E4224" t="s">
        <v>64747</v>
      </c>
      <c r="Q4224" t="s">
        <v>64748</v>
      </c>
      <c r="U4224" t="s">
        <v>64749</v>
      </c>
      <c r="AB4224" t="s">
        <v>64750</v>
      </c>
      <c r="AC4224" t="s">
        <v>64751</v>
      </c>
      <c r="AE4224" t="s">
        <v>64752</v>
      </c>
      <c r="AH4224" t="s">
        <v>64753</v>
      </c>
    </row>
    <row r="4225" spans="2:34" x14ac:dyDescent="0.25">
      <c r="B4225" t="s">
        <v>64754</v>
      </c>
      <c r="E4225" t="s">
        <v>64755</v>
      </c>
      <c r="Q4225" t="s">
        <v>64756</v>
      </c>
      <c r="U4225" t="s">
        <v>64757</v>
      </c>
      <c r="AB4225" t="s">
        <v>64758</v>
      </c>
      <c r="AC4225" t="s">
        <v>64759</v>
      </c>
      <c r="AE4225" t="s">
        <v>64760</v>
      </c>
      <c r="AH4225" t="s">
        <v>64761</v>
      </c>
    </row>
    <row r="4226" spans="2:34" x14ac:dyDescent="0.25">
      <c r="B4226" t="s">
        <v>64762</v>
      </c>
      <c r="E4226" t="s">
        <v>64763</v>
      </c>
      <c r="Q4226" t="s">
        <v>64764</v>
      </c>
      <c r="U4226" t="s">
        <v>64765</v>
      </c>
      <c r="AB4226" t="s">
        <v>64766</v>
      </c>
      <c r="AC4226" t="s">
        <v>64767</v>
      </c>
      <c r="AE4226" t="s">
        <v>64768</v>
      </c>
      <c r="AH4226" t="s">
        <v>64769</v>
      </c>
    </row>
    <row r="4227" spans="2:34" x14ac:dyDescent="0.25">
      <c r="B4227" t="s">
        <v>64770</v>
      </c>
      <c r="E4227" t="s">
        <v>64771</v>
      </c>
      <c r="Q4227" t="s">
        <v>64772</v>
      </c>
      <c r="U4227" t="s">
        <v>64773</v>
      </c>
      <c r="AB4227" t="s">
        <v>64774</v>
      </c>
      <c r="AC4227" t="s">
        <v>64775</v>
      </c>
      <c r="AE4227" t="s">
        <v>64776</v>
      </c>
      <c r="AH4227" t="s">
        <v>64777</v>
      </c>
    </row>
    <row r="4228" spans="2:34" x14ac:dyDescent="0.25">
      <c r="B4228" t="s">
        <v>64778</v>
      </c>
      <c r="E4228" t="s">
        <v>64779</v>
      </c>
      <c r="Q4228" t="s">
        <v>64780</v>
      </c>
      <c r="U4228" t="s">
        <v>64781</v>
      </c>
      <c r="AB4228" t="s">
        <v>64782</v>
      </c>
      <c r="AC4228" t="s">
        <v>64783</v>
      </c>
      <c r="AE4228" t="s">
        <v>64784</v>
      </c>
      <c r="AH4228" t="s">
        <v>64785</v>
      </c>
    </row>
    <row r="4229" spans="2:34" x14ac:dyDescent="0.25">
      <c r="B4229" t="s">
        <v>64786</v>
      </c>
      <c r="E4229" t="s">
        <v>64787</v>
      </c>
      <c r="Q4229" t="s">
        <v>64788</v>
      </c>
      <c r="U4229" t="s">
        <v>64789</v>
      </c>
      <c r="AB4229" t="s">
        <v>64790</v>
      </c>
      <c r="AC4229" t="s">
        <v>64791</v>
      </c>
      <c r="AE4229" t="s">
        <v>64792</v>
      </c>
      <c r="AH4229" t="s">
        <v>64793</v>
      </c>
    </row>
    <row r="4230" spans="2:34" x14ac:dyDescent="0.25">
      <c r="B4230" t="s">
        <v>64794</v>
      </c>
      <c r="E4230" t="s">
        <v>64795</v>
      </c>
      <c r="Q4230" t="s">
        <v>64796</v>
      </c>
      <c r="U4230" t="s">
        <v>64797</v>
      </c>
      <c r="AB4230" t="s">
        <v>64798</v>
      </c>
      <c r="AC4230" t="s">
        <v>64799</v>
      </c>
      <c r="AE4230" t="s">
        <v>64800</v>
      </c>
      <c r="AH4230" t="s">
        <v>64801</v>
      </c>
    </row>
    <row r="4231" spans="2:34" x14ac:dyDescent="0.25">
      <c r="B4231" t="s">
        <v>64802</v>
      </c>
      <c r="E4231" t="s">
        <v>64803</v>
      </c>
      <c r="Q4231" t="s">
        <v>64804</v>
      </c>
      <c r="U4231" t="s">
        <v>64805</v>
      </c>
      <c r="AB4231" t="s">
        <v>64806</v>
      </c>
      <c r="AC4231" t="s">
        <v>64807</v>
      </c>
      <c r="AE4231" t="s">
        <v>64808</v>
      </c>
      <c r="AH4231" t="s">
        <v>64809</v>
      </c>
    </row>
    <row r="4232" spans="2:34" x14ac:dyDescent="0.25">
      <c r="B4232" t="s">
        <v>64810</v>
      </c>
      <c r="E4232" t="s">
        <v>64811</v>
      </c>
      <c r="Q4232" t="s">
        <v>64812</v>
      </c>
      <c r="U4232" t="s">
        <v>64813</v>
      </c>
      <c r="AB4232" t="s">
        <v>64814</v>
      </c>
      <c r="AC4232" t="s">
        <v>64815</v>
      </c>
      <c r="AE4232" t="s">
        <v>64816</v>
      </c>
      <c r="AH4232" t="s">
        <v>64817</v>
      </c>
    </row>
    <row r="4233" spans="2:34" x14ac:dyDescent="0.25">
      <c r="B4233" t="s">
        <v>64818</v>
      </c>
      <c r="E4233" t="s">
        <v>64819</v>
      </c>
      <c r="Q4233" t="s">
        <v>64820</v>
      </c>
      <c r="U4233" t="s">
        <v>64821</v>
      </c>
      <c r="AB4233" t="s">
        <v>64822</v>
      </c>
      <c r="AC4233" t="s">
        <v>64823</v>
      </c>
      <c r="AE4233" t="s">
        <v>64824</v>
      </c>
      <c r="AH4233" t="s">
        <v>64825</v>
      </c>
    </row>
    <row r="4234" spans="2:34" x14ac:dyDescent="0.25">
      <c r="B4234" t="s">
        <v>64826</v>
      </c>
      <c r="E4234" t="s">
        <v>64827</v>
      </c>
      <c r="Q4234" t="s">
        <v>64828</v>
      </c>
      <c r="U4234" t="s">
        <v>64829</v>
      </c>
      <c r="AB4234" t="s">
        <v>64830</v>
      </c>
      <c r="AC4234" t="s">
        <v>64831</v>
      </c>
      <c r="AE4234" t="s">
        <v>64832</v>
      </c>
      <c r="AH4234" t="s">
        <v>64833</v>
      </c>
    </row>
    <row r="4235" spans="2:34" x14ac:dyDescent="0.25">
      <c r="B4235" t="s">
        <v>64834</v>
      </c>
      <c r="E4235" t="s">
        <v>64835</v>
      </c>
      <c r="Q4235" t="s">
        <v>64836</v>
      </c>
      <c r="U4235" t="s">
        <v>64837</v>
      </c>
      <c r="AB4235" t="s">
        <v>64838</v>
      </c>
      <c r="AC4235" t="s">
        <v>64839</v>
      </c>
      <c r="AE4235" t="s">
        <v>64840</v>
      </c>
      <c r="AH4235" t="s">
        <v>64841</v>
      </c>
    </row>
    <row r="4236" spans="2:34" x14ac:dyDescent="0.25">
      <c r="B4236" t="s">
        <v>64842</v>
      </c>
      <c r="E4236" t="s">
        <v>64843</v>
      </c>
      <c r="Q4236" t="s">
        <v>64844</v>
      </c>
      <c r="U4236" t="s">
        <v>64845</v>
      </c>
      <c r="AB4236" t="s">
        <v>64846</v>
      </c>
      <c r="AC4236" t="s">
        <v>64847</v>
      </c>
      <c r="AE4236" t="s">
        <v>64848</v>
      </c>
      <c r="AH4236" t="s">
        <v>64849</v>
      </c>
    </row>
    <row r="4237" spans="2:34" x14ac:dyDescent="0.25">
      <c r="B4237" t="s">
        <v>64850</v>
      </c>
      <c r="E4237" t="s">
        <v>64851</v>
      </c>
      <c r="Q4237" t="s">
        <v>64852</v>
      </c>
      <c r="U4237" t="s">
        <v>64853</v>
      </c>
      <c r="AB4237" t="s">
        <v>64854</v>
      </c>
      <c r="AC4237" t="s">
        <v>64855</v>
      </c>
      <c r="AE4237" t="s">
        <v>64856</v>
      </c>
      <c r="AH4237" t="s">
        <v>64857</v>
      </c>
    </row>
    <row r="4238" spans="2:34" x14ac:dyDescent="0.25">
      <c r="B4238" t="s">
        <v>64858</v>
      </c>
      <c r="E4238" t="s">
        <v>64859</v>
      </c>
      <c r="Q4238" t="s">
        <v>64860</v>
      </c>
      <c r="U4238" t="s">
        <v>64861</v>
      </c>
      <c r="AB4238" t="s">
        <v>64862</v>
      </c>
      <c r="AC4238" t="s">
        <v>64863</v>
      </c>
      <c r="AE4238" t="s">
        <v>64864</v>
      </c>
      <c r="AH4238" t="s">
        <v>64865</v>
      </c>
    </row>
    <row r="4239" spans="2:34" x14ac:dyDescent="0.25">
      <c r="B4239" t="s">
        <v>64866</v>
      </c>
      <c r="E4239" t="s">
        <v>64867</v>
      </c>
      <c r="Q4239" t="s">
        <v>64868</v>
      </c>
      <c r="U4239" t="s">
        <v>64869</v>
      </c>
      <c r="AB4239" t="s">
        <v>64870</v>
      </c>
      <c r="AC4239" t="s">
        <v>64871</v>
      </c>
      <c r="AE4239" t="s">
        <v>64872</v>
      </c>
      <c r="AH4239" t="s">
        <v>64873</v>
      </c>
    </row>
    <row r="4240" spans="2:34" x14ac:dyDescent="0.25">
      <c r="B4240" t="s">
        <v>64874</v>
      </c>
      <c r="E4240" t="s">
        <v>64875</v>
      </c>
      <c r="Q4240" t="s">
        <v>64876</v>
      </c>
      <c r="U4240" t="s">
        <v>64877</v>
      </c>
      <c r="AB4240" t="s">
        <v>64878</v>
      </c>
      <c r="AC4240" t="s">
        <v>64879</v>
      </c>
      <c r="AE4240" t="s">
        <v>64880</v>
      </c>
      <c r="AH4240" t="s">
        <v>64881</v>
      </c>
    </row>
    <row r="4241" spans="2:34" x14ac:dyDescent="0.25">
      <c r="B4241" t="s">
        <v>64882</v>
      </c>
      <c r="E4241" t="s">
        <v>64883</v>
      </c>
      <c r="Q4241" t="s">
        <v>64884</v>
      </c>
      <c r="U4241" t="s">
        <v>64885</v>
      </c>
      <c r="AB4241" t="s">
        <v>64886</v>
      </c>
      <c r="AC4241" t="s">
        <v>64887</v>
      </c>
      <c r="AE4241" t="s">
        <v>64888</v>
      </c>
      <c r="AH4241" t="s">
        <v>64889</v>
      </c>
    </row>
    <row r="4242" spans="2:34" x14ac:dyDescent="0.25">
      <c r="B4242" t="s">
        <v>64890</v>
      </c>
      <c r="E4242" t="s">
        <v>64891</v>
      </c>
      <c r="Q4242" t="s">
        <v>64892</v>
      </c>
      <c r="U4242" t="s">
        <v>64893</v>
      </c>
      <c r="AB4242" t="s">
        <v>64894</v>
      </c>
      <c r="AC4242" t="s">
        <v>64895</v>
      </c>
      <c r="AE4242" t="s">
        <v>64896</v>
      </c>
      <c r="AH4242" t="s">
        <v>64897</v>
      </c>
    </row>
    <row r="4243" spans="2:34" x14ac:dyDescent="0.25">
      <c r="B4243" t="s">
        <v>64898</v>
      </c>
      <c r="E4243" t="s">
        <v>64899</v>
      </c>
      <c r="Q4243" t="s">
        <v>64900</v>
      </c>
      <c r="U4243" t="s">
        <v>64901</v>
      </c>
      <c r="AB4243" t="s">
        <v>64902</v>
      </c>
      <c r="AC4243" t="s">
        <v>64903</v>
      </c>
      <c r="AE4243" t="s">
        <v>64904</v>
      </c>
      <c r="AH4243" t="s">
        <v>64905</v>
      </c>
    </row>
    <row r="4244" spans="2:34" x14ac:dyDescent="0.25">
      <c r="B4244" t="s">
        <v>64906</v>
      </c>
      <c r="E4244" t="s">
        <v>64907</v>
      </c>
      <c r="Q4244" t="s">
        <v>64908</v>
      </c>
      <c r="U4244" t="s">
        <v>64909</v>
      </c>
      <c r="AB4244" t="s">
        <v>64910</v>
      </c>
      <c r="AC4244" t="s">
        <v>64911</v>
      </c>
      <c r="AE4244" t="s">
        <v>64912</v>
      </c>
      <c r="AH4244" t="s">
        <v>64913</v>
      </c>
    </row>
    <row r="4245" spans="2:34" x14ac:dyDescent="0.25">
      <c r="B4245" t="s">
        <v>64914</v>
      </c>
      <c r="E4245" t="s">
        <v>64915</v>
      </c>
      <c r="Q4245" t="s">
        <v>64916</v>
      </c>
      <c r="U4245" t="s">
        <v>64917</v>
      </c>
      <c r="AB4245" t="s">
        <v>64918</v>
      </c>
      <c r="AC4245" t="s">
        <v>64919</v>
      </c>
      <c r="AE4245" t="s">
        <v>64920</v>
      </c>
      <c r="AH4245" t="s">
        <v>64921</v>
      </c>
    </row>
    <row r="4246" spans="2:34" x14ac:dyDescent="0.25">
      <c r="B4246" t="s">
        <v>64922</v>
      </c>
      <c r="E4246" t="s">
        <v>64923</v>
      </c>
      <c r="Q4246" t="s">
        <v>64924</v>
      </c>
      <c r="U4246" t="s">
        <v>64925</v>
      </c>
      <c r="AB4246" t="s">
        <v>64926</v>
      </c>
      <c r="AC4246" t="s">
        <v>64927</v>
      </c>
      <c r="AE4246" t="s">
        <v>64928</v>
      </c>
      <c r="AH4246" t="s">
        <v>64929</v>
      </c>
    </row>
    <row r="4247" spans="2:34" x14ac:dyDescent="0.25">
      <c r="B4247" t="s">
        <v>64930</v>
      </c>
      <c r="E4247" t="s">
        <v>64931</v>
      </c>
      <c r="Q4247" t="s">
        <v>64932</v>
      </c>
      <c r="U4247" t="s">
        <v>64933</v>
      </c>
      <c r="AB4247" t="s">
        <v>64934</v>
      </c>
      <c r="AC4247" t="s">
        <v>64935</v>
      </c>
      <c r="AE4247" t="s">
        <v>64936</v>
      </c>
      <c r="AH4247" t="s">
        <v>64937</v>
      </c>
    </row>
    <row r="4248" spans="2:34" x14ac:dyDescent="0.25">
      <c r="B4248" t="s">
        <v>64938</v>
      </c>
      <c r="E4248" t="s">
        <v>64939</v>
      </c>
      <c r="Q4248" t="s">
        <v>64940</v>
      </c>
      <c r="U4248" t="s">
        <v>64941</v>
      </c>
      <c r="AB4248" t="s">
        <v>64942</v>
      </c>
      <c r="AC4248" t="s">
        <v>64943</v>
      </c>
      <c r="AE4248" t="s">
        <v>64944</v>
      </c>
      <c r="AH4248" t="s">
        <v>64945</v>
      </c>
    </row>
    <row r="4249" spans="2:34" x14ac:dyDescent="0.25">
      <c r="B4249" t="s">
        <v>64946</v>
      </c>
      <c r="E4249" t="s">
        <v>64947</v>
      </c>
      <c r="Q4249" t="s">
        <v>64948</v>
      </c>
      <c r="U4249" t="s">
        <v>64949</v>
      </c>
      <c r="AB4249" t="s">
        <v>64950</v>
      </c>
      <c r="AC4249" t="s">
        <v>64951</v>
      </c>
      <c r="AE4249" t="s">
        <v>64952</v>
      </c>
      <c r="AH4249" t="s">
        <v>64953</v>
      </c>
    </row>
    <row r="4250" spans="2:34" x14ac:dyDescent="0.25">
      <c r="B4250" t="s">
        <v>64954</v>
      </c>
      <c r="E4250" t="s">
        <v>64955</v>
      </c>
      <c r="Q4250" t="s">
        <v>64956</v>
      </c>
      <c r="U4250" t="s">
        <v>64957</v>
      </c>
      <c r="AB4250" t="s">
        <v>64958</v>
      </c>
      <c r="AC4250" t="s">
        <v>64959</v>
      </c>
      <c r="AE4250" t="s">
        <v>64960</v>
      </c>
      <c r="AH4250" t="s">
        <v>64961</v>
      </c>
    </row>
    <row r="4251" spans="2:34" x14ac:dyDescent="0.25">
      <c r="B4251" t="s">
        <v>64962</v>
      </c>
      <c r="E4251" t="s">
        <v>64963</v>
      </c>
      <c r="Q4251" t="s">
        <v>64964</v>
      </c>
      <c r="U4251" t="s">
        <v>64965</v>
      </c>
      <c r="AB4251" t="s">
        <v>64966</v>
      </c>
      <c r="AC4251" t="s">
        <v>64967</v>
      </c>
      <c r="AE4251" t="s">
        <v>64968</v>
      </c>
      <c r="AH4251" t="s">
        <v>64969</v>
      </c>
    </row>
    <row r="4252" spans="2:34" x14ac:dyDescent="0.25">
      <c r="B4252" t="s">
        <v>64970</v>
      </c>
      <c r="E4252" t="s">
        <v>64971</v>
      </c>
      <c r="Q4252" t="s">
        <v>64972</v>
      </c>
      <c r="U4252" t="s">
        <v>64973</v>
      </c>
      <c r="AB4252" t="s">
        <v>64974</v>
      </c>
      <c r="AC4252" t="s">
        <v>64975</v>
      </c>
      <c r="AE4252" t="s">
        <v>64976</v>
      </c>
      <c r="AH4252" t="s">
        <v>64977</v>
      </c>
    </row>
    <row r="4253" spans="2:34" x14ac:dyDescent="0.25">
      <c r="B4253" t="s">
        <v>64978</v>
      </c>
      <c r="E4253" t="s">
        <v>64979</v>
      </c>
      <c r="Q4253" t="s">
        <v>64980</v>
      </c>
      <c r="U4253" t="s">
        <v>64981</v>
      </c>
      <c r="AB4253" t="s">
        <v>64982</v>
      </c>
      <c r="AC4253" t="s">
        <v>64983</v>
      </c>
      <c r="AE4253" t="s">
        <v>64984</v>
      </c>
      <c r="AH4253" t="s">
        <v>64985</v>
      </c>
    </row>
    <row r="4254" spans="2:34" x14ac:dyDescent="0.25">
      <c r="B4254" t="s">
        <v>64986</v>
      </c>
      <c r="E4254" t="s">
        <v>64987</v>
      </c>
      <c r="Q4254" t="s">
        <v>64988</v>
      </c>
      <c r="U4254" t="s">
        <v>64989</v>
      </c>
      <c r="AB4254" t="s">
        <v>64990</v>
      </c>
      <c r="AC4254" t="s">
        <v>64991</v>
      </c>
      <c r="AE4254" t="s">
        <v>64992</v>
      </c>
      <c r="AH4254" t="s">
        <v>64993</v>
      </c>
    </row>
    <row r="4255" spans="2:34" x14ac:dyDescent="0.25">
      <c r="B4255" t="s">
        <v>64994</v>
      </c>
      <c r="E4255" t="s">
        <v>64995</v>
      </c>
      <c r="Q4255" t="s">
        <v>64996</v>
      </c>
      <c r="U4255" t="s">
        <v>64997</v>
      </c>
      <c r="AB4255" t="s">
        <v>64998</v>
      </c>
      <c r="AC4255" t="s">
        <v>64999</v>
      </c>
      <c r="AE4255" t="s">
        <v>65000</v>
      </c>
      <c r="AH4255" t="s">
        <v>65001</v>
      </c>
    </row>
    <row r="4256" spans="2:34" x14ac:dyDescent="0.25">
      <c r="B4256" t="s">
        <v>65002</v>
      </c>
      <c r="E4256" t="s">
        <v>65003</v>
      </c>
      <c r="Q4256" t="s">
        <v>65004</v>
      </c>
      <c r="U4256" t="s">
        <v>65005</v>
      </c>
      <c r="AB4256" t="s">
        <v>65006</v>
      </c>
      <c r="AC4256" t="s">
        <v>65007</v>
      </c>
      <c r="AE4256" t="s">
        <v>65008</v>
      </c>
      <c r="AH4256" t="s">
        <v>65009</v>
      </c>
    </row>
    <row r="4257" spans="2:34" x14ac:dyDescent="0.25">
      <c r="B4257" t="s">
        <v>65010</v>
      </c>
      <c r="E4257" t="s">
        <v>65011</v>
      </c>
      <c r="Q4257" t="s">
        <v>65012</v>
      </c>
      <c r="U4257" t="s">
        <v>65013</v>
      </c>
      <c r="AB4257" t="s">
        <v>65014</v>
      </c>
      <c r="AC4257" t="s">
        <v>65015</v>
      </c>
      <c r="AE4257" t="s">
        <v>65016</v>
      </c>
      <c r="AH4257" t="s">
        <v>65017</v>
      </c>
    </row>
    <row r="4258" spans="2:34" x14ac:dyDescent="0.25">
      <c r="B4258" t="s">
        <v>65018</v>
      </c>
      <c r="E4258" t="s">
        <v>65019</v>
      </c>
      <c r="Q4258" t="s">
        <v>65020</v>
      </c>
      <c r="U4258" t="s">
        <v>65021</v>
      </c>
      <c r="AB4258" t="s">
        <v>65022</v>
      </c>
      <c r="AC4258" t="s">
        <v>65023</v>
      </c>
      <c r="AE4258" t="s">
        <v>65024</v>
      </c>
      <c r="AH4258" t="s">
        <v>65025</v>
      </c>
    </row>
    <row r="4259" spans="2:34" x14ac:dyDescent="0.25">
      <c r="B4259" t="s">
        <v>65026</v>
      </c>
      <c r="E4259" t="s">
        <v>65027</v>
      </c>
      <c r="Q4259" t="s">
        <v>65028</v>
      </c>
      <c r="U4259" t="s">
        <v>65029</v>
      </c>
      <c r="AB4259" t="s">
        <v>65030</v>
      </c>
      <c r="AC4259" t="s">
        <v>65031</v>
      </c>
      <c r="AE4259" t="s">
        <v>65032</v>
      </c>
      <c r="AH4259" t="s">
        <v>65033</v>
      </c>
    </row>
    <row r="4260" spans="2:34" x14ac:dyDescent="0.25">
      <c r="B4260" t="s">
        <v>65034</v>
      </c>
      <c r="E4260" t="s">
        <v>65035</v>
      </c>
      <c r="Q4260" t="s">
        <v>65036</v>
      </c>
      <c r="U4260" t="s">
        <v>65037</v>
      </c>
      <c r="AB4260" t="s">
        <v>65038</v>
      </c>
      <c r="AC4260" t="s">
        <v>65039</v>
      </c>
      <c r="AE4260" t="s">
        <v>65040</v>
      </c>
      <c r="AH4260" t="s">
        <v>65041</v>
      </c>
    </row>
    <row r="4261" spans="2:34" x14ac:dyDescent="0.25">
      <c r="B4261" t="s">
        <v>65042</v>
      </c>
      <c r="E4261" t="s">
        <v>65043</v>
      </c>
      <c r="Q4261" t="s">
        <v>65044</v>
      </c>
      <c r="U4261" t="s">
        <v>65045</v>
      </c>
      <c r="AB4261" t="s">
        <v>65046</v>
      </c>
      <c r="AC4261" t="s">
        <v>65047</v>
      </c>
      <c r="AE4261" t="s">
        <v>65048</v>
      </c>
      <c r="AH4261" t="s">
        <v>65049</v>
      </c>
    </row>
    <row r="4262" spans="2:34" x14ac:dyDescent="0.25">
      <c r="B4262" t="s">
        <v>65050</v>
      </c>
      <c r="E4262" t="s">
        <v>65051</v>
      </c>
      <c r="Q4262" t="s">
        <v>65052</v>
      </c>
      <c r="U4262" t="s">
        <v>65053</v>
      </c>
      <c r="AB4262" t="s">
        <v>65054</v>
      </c>
      <c r="AC4262" t="s">
        <v>65055</v>
      </c>
      <c r="AE4262" t="s">
        <v>65056</v>
      </c>
      <c r="AH4262" t="s">
        <v>65057</v>
      </c>
    </row>
    <row r="4263" spans="2:34" x14ac:dyDescent="0.25">
      <c r="B4263" t="s">
        <v>65058</v>
      </c>
      <c r="E4263" t="s">
        <v>65059</v>
      </c>
      <c r="Q4263" t="s">
        <v>65060</v>
      </c>
      <c r="U4263" t="s">
        <v>65061</v>
      </c>
      <c r="AB4263" t="s">
        <v>65062</v>
      </c>
      <c r="AC4263" t="s">
        <v>65063</v>
      </c>
      <c r="AE4263" t="s">
        <v>65064</v>
      </c>
      <c r="AH4263" t="s">
        <v>65065</v>
      </c>
    </row>
    <row r="4264" spans="2:34" x14ac:dyDescent="0.25">
      <c r="B4264" t="s">
        <v>65066</v>
      </c>
      <c r="E4264" t="s">
        <v>65067</v>
      </c>
      <c r="Q4264" t="s">
        <v>65068</v>
      </c>
      <c r="U4264" t="s">
        <v>65069</v>
      </c>
      <c r="AB4264" t="s">
        <v>65070</v>
      </c>
      <c r="AC4264" t="s">
        <v>65071</v>
      </c>
      <c r="AE4264" t="s">
        <v>65072</v>
      </c>
      <c r="AH4264" t="s">
        <v>65073</v>
      </c>
    </row>
    <row r="4265" spans="2:34" x14ac:dyDescent="0.25">
      <c r="B4265" t="s">
        <v>65074</v>
      </c>
      <c r="E4265" t="s">
        <v>65075</v>
      </c>
      <c r="Q4265" t="s">
        <v>65076</v>
      </c>
      <c r="U4265" t="s">
        <v>65077</v>
      </c>
      <c r="AB4265" t="s">
        <v>65078</v>
      </c>
      <c r="AC4265" t="s">
        <v>65079</v>
      </c>
      <c r="AE4265" t="s">
        <v>65080</v>
      </c>
      <c r="AH4265" t="s">
        <v>65081</v>
      </c>
    </row>
    <row r="4266" spans="2:34" x14ac:dyDescent="0.25">
      <c r="B4266" t="s">
        <v>65082</v>
      </c>
      <c r="E4266" t="s">
        <v>65083</v>
      </c>
      <c r="Q4266" t="s">
        <v>65084</v>
      </c>
      <c r="U4266" t="s">
        <v>65085</v>
      </c>
      <c r="AB4266" t="s">
        <v>65086</v>
      </c>
      <c r="AC4266" t="s">
        <v>65087</v>
      </c>
      <c r="AE4266" t="s">
        <v>65088</v>
      </c>
      <c r="AH4266" t="s">
        <v>65089</v>
      </c>
    </row>
    <row r="4267" spans="2:34" x14ac:dyDescent="0.25">
      <c r="B4267" t="s">
        <v>65090</v>
      </c>
      <c r="E4267" t="s">
        <v>65091</v>
      </c>
      <c r="Q4267" t="s">
        <v>65092</v>
      </c>
      <c r="U4267" t="s">
        <v>65093</v>
      </c>
      <c r="AB4267" t="s">
        <v>65094</v>
      </c>
      <c r="AC4267" t="s">
        <v>65095</v>
      </c>
      <c r="AE4267" t="s">
        <v>65096</v>
      </c>
      <c r="AH4267" t="s">
        <v>65097</v>
      </c>
    </row>
    <row r="4268" spans="2:34" x14ac:dyDescent="0.25">
      <c r="B4268" t="s">
        <v>65098</v>
      </c>
      <c r="E4268" t="s">
        <v>65099</v>
      </c>
      <c r="Q4268" t="s">
        <v>65100</v>
      </c>
      <c r="U4268" t="s">
        <v>65101</v>
      </c>
      <c r="AB4268" t="s">
        <v>65102</v>
      </c>
      <c r="AC4268" t="s">
        <v>65103</v>
      </c>
      <c r="AE4268" t="s">
        <v>65104</v>
      </c>
      <c r="AH4268" t="s">
        <v>65105</v>
      </c>
    </row>
    <row r="4269" spans="2:34" x14ac:dyDescent="0.25">
      <c r="B4269" t="s">
        <v>65106</v>
      </c>
      <c r="E4269" t="s">
        <v>65107</v>
      </c>
      <c r="Q4269" t="s">
        <v>65108</v>
      </c>
      <c r="U4269" t="s">
        <v>65109</v>
      </c>
      <c r="AB4269" t="s">
        <v>65110</v>
      </c>
      <c r="AC4269" t="s">
        <v>65111</v>
      </c>
      <c r="AE4269" t="s">
        <v>65112</v>
      </c>
      <c r="AH4269" t="s">
        <v>65113</v>
      </c>
    </row>
    <row r="4270" spans="2:34" x14ac:dyDescent="0.25">
      <c r="B4270" t="s">
        <v>65114</v>
      </c>
      <c r="E4270" t="s">
        <v>65115</v>
      </c>
      <c r="Q4270" t="s">
        <v>65116</v>
      </c>
      <c r="U4270" t="s">
        <v>65117</v>
      </c>
      <c r="AB4270" t="s">
        <v>65118</v>
      </c>
      <c r="AC4270" t="s">
        <v>65119</v>
      </c>
      <c r="AE4270" t="s">
        <v>65120</v>
      </c>
      <c r="AH4270" t="s">
        <v>65121</v>
      </c>
    </row>
    <row r="4271" spans="2:34" x14ac:dyDescent="0.25">
      <c r="B4271" t="s">
        <v>65122</v>
      </c>
      <c r="E4271" t="s">
        <v>65123</v>
      </c>
      <c r="Q4271" t="s">
        <v>65124</v>
      </c>
      <c r="U4271" t="s">
        <v>65125</v>
      </c>
      <c r="AB4271" t="s">
        <v>65126</v>
      </c>
      <c r="AC4271" t="s">
        <v>65127</v>
      </c>
      <c r="AE4271" t="s">
        <v>65128</v>
      </c>
      <c r="AH4271" t="s">
        <v>65129</v>
      </c>
    </row>
    <row r="4272" spans="2:34" x14ac:dyDescent="0.25">
      <c r="B4272" t="s">
        <v>65130</v>
      </c>
      <c r="E4272" t="s">
        <v>65131</v>
      </c>
      <c r="Q4272" t="s">
        <v>65132</v>
      </c>
      <c r="U4272" t="s">
        <v>65133</v>
      </c>
      <c r="AB4272" t="s">
        <v>65134</v>
      </c>
      <c r="AC4272" t="s">
        <v>65135</v>
      </c>
      <c r="AE4272" t="s">
        <v>65136</v>
      </c>
      <c r="AH4272" t="s">
        <v>65137</v>
      </c>
    </row>
    <row r="4273" spans="2:34" x14ac:dyDescent="0.25">
      <c r="B4273" t="s">
        <v>65138</v>
      </c>
      <c r="E4273" t="s">
        <v>65139</v>
      </c>
      <c r="Q4273" t="s">
        <v>65140</v>
      </c>
      <c r="U4273" t="s">
        <v>65141</v>
      </c>
      <c r="AB4273" t="s">
        <v>65142</v>
      </c>
      <c r="AC4273" t="s">
        <v>65143</v>
      </c>
      <c r="AE4273" t="s">
        <v>65144</v>
      </c>
      <c r="AH4273" t="s">
        <v>65145</v>
      </c>
    </row>
    <row r="4274" spans="2:34" x14ac:dyDescent="0.25">
      <c r="B4274" t="s">
        <v>65146</v>
      </c>
      <c r="E4274" t="s">
        <v>65147</v>
      </c>
      <c r="Q4274" t="s">
        <v>65148</v>
      </c>
      <c r="U4274" t="s">
        <v>65149</v>
      </c>
      <c r="AB4274" t="s">
        <v>65150</v>
      </c>
      <c r="AC4274" t="s">
        <v>65151</v>
      </c>
      <c r="AE4274" t="s">
        <v>65152</v>
      </c>
      <c r="AH4274" t="s">
        <v>65153</v>
      </c>
    </row>
    <row r="4275" spans="2:34" x14ac:dyDescent="0.25">
      <c r="B4275" t="s">
        <v>65154</v>
      </c>
      <c r="E4275" t="s">
        <v>65155</v>
      </c>
      <c r="Q4275" t="s">
        <v>65156</v>
      </c>
      <c r="U4275" t="s">
        <v>65157</v>
      </c>
      <c r="AB4275" t="s">
        <v>65158</v>
      </c>
      <c r="AC4275" t="s">
        <v>65159</v>
      </c>
      <c r="AE4275" t="s">
        <v>65160</v>
      </c>
      <c r="AH4275" t="s">
        <v>65161</v>
      </c>
    </row>
    <row r="4276" spans="2:34" x14ac:dyDescent="0.25">
      <c r="B4276" t="s">
        <v>65162</v>
      </c>
      <c r="E4276" t="s">
        <v>65163</v>
      </c>
      <c r="Q4276" t="s">
        <v>65164</v>
      </c>
      <c r="U4276" t="s">
        <v>65165</v>
      </c>
      <c r="AB4276" t="s">
        <v>65166</v>
      </c>
      <c r="AC4276" t="s">
        <v>65167</v>
      </c>
      <c r="AE4276" t="s">
        <v>65168</v>
      </c>
      <c r="AH4276" t="s">
        <v>65169</v>
      </c>
    </row>
    <row r="4277" spans="2:34" x14ac:dyDescent="0.25">
      <c r="B4277" t="s">
        <v>65170</v>
      </c>
      <c r="E4277" t="s">
        <v>65171</v>
      </c>
      <c r="Q4277" t="s">
        <v>65172</v>
      </c>
      <c r="U4277" t="s">
        <v>65173</v>
      </c>
      <c r="AB4277" t="s">
        <v>65174</v>
      </c>
      <c r="AC4277" t="s">
        <v>65175</v>
      </c>
      <c r="AE4277" t="s">
        <v>65176</v>
      </c>
      <c r="AH4277" t="s">
        <v>65177</v>
      </c>
    </row>
    <row r="4278" spans="2:34" x14ac:dyDescent="0.25">
      <c r="B4278" t="s">
        <v>65178</v>
      </c>
      <c r="E4278" t="s">
        <v>65179</v>
      </c>
      <c r="Q4278" t="s">
        <v>65180</v>
      </c>
      <c r="U4278" t="s">
        <v>65181</v>
      </c>
      <c r="AB4278" t="s">
        <v>65182</v>
      </c>
      <c r="AC4278" t="s">
        <v>65183</v>
      </c>
      <c r="AE4278" t="s">
        <v>65184</v>
      </c>
      <c r="AH4278" t="s">
        <v>65185</v>
      </c>
    </row>
    <row r="4279" spans="2:34" x14ac:dyDescent="0.25">
      <c r="B4279" t="s">
        <v>65186</v>
      </c>
      <c r="E4279" t="s">
        <v>65187</v>
      </c>
      <c r="Q4279" t="s">
        <v>65188</v>
      </c>
      <c r="U4279" t="s">
        <v>65189</v>
      </c>
      <c r="AB4279" t="s">
        <v>65190</v>
      </c>
      <c r="AC4279" t="s">
        <v>65191</v>
      </c>
      <c r="AE4279" t="s">
        <v>65192</v>
      </c>
      <c r="AH4279" t="s">
        <v>65193</v>
      </c>
    </row>
    <row r="4280" spans="2:34" x14ac:dyDescent="0.25">
      <c r="B4280" t="s">
        <v>65194</v>
      </c>
      <c r="E4280" t="s">
        <v>65195</v>
      </c>
      <c r="Q4280" t="s">
        <v>65196</v>
      </c>
      <c r="U4280" t="s">
        <v>65197</v>
      </c>
      <c r="AB4280" t="s">
        <v>65198</v>
      </c>
      <c r="AC4280" t="s">
        <v>65199</v>
      </c>
      <c r="AE4280" t="s">
        <v>65200</v>
      </c>
      <c r="AH4280" t="s">
        <v>65201</v>
      </c>
    </row>
    <row r="4281" spans="2:34" x14ac:dyDescent="0.25">
      <c r="B4281" t="s">
        <v>65202</v>
      </c>
      <c r="E4281" t="s">
        <v>65203</v>
      </c>
      <c r="Q4281" t="s">
        <v>65204</v>
      </c>
      <c r="U4281" t="s">
        <v>65205</v>
      </c>
      <c r="AB4281" t="s">
        <v>65206</v>
      </c>
      <c r="AC4281" t="s">
        <v>65207</v>
      </c>
      <c r="AE4281" t="s">
        <v>65208</v>
      </c>
      <c r="AH4281" t="s">
        <v>65209</v>
      </c>
    </row>
    <row r="4282" spans="2:34" x14ac:dyDescent="0.25">
      <c r="B4282" t="s">
        <v>65210</v>
      </c>
      <c r="E4282" t="s">
        <v>65211</v>
      </c>
      <c r="Q4282" t="s">
        <v>65212</v>
      </c>
      <c r="U4282" t="s">
        <v>65213</v>
      </c>
      <c r="AB4282" t="s">
        <v>65214</v>
      </c>
      <c r="AC4282" t="s">
        <v>65215</v>
      </c>
      <c r="AE4282" t="s">
        <v>65216</v>
      </c>
      <c r="AH4282" t="s">
        <v>65217</v>
      </c>
    </row>
    <row r="4283" spans="2:34" x14ac:dyDescent="0.25">
      <c r="B4283" t="s">
        <v>65218</v>
      </c>
      <c r="E4283" t="s">
        <v>65219</v>
      </c>
      <c r="Q4283" t="s">
        <v>65220</v>
      </c>
      <c r="U4283" t="s">
        <v>65221</v>
      </c>
      <c r="AB4283" t="s">
        <v>65222</v>
      </c>
      <c r="AC4283" t="s">
        <v>65223</v>
      </c>
      <c r="AE4283" t="s">
        <v>65224</v>
      </c>
      <c r="AH4283" t="s">
        <v>65225</v>
      </c>
    </row>
    <row r="4284" spans="2:34" x14ac:dyDescent="0.25">
      <c r="B4284" t="s">
        <v>65226</v>
      </c>
      <c r="E4284" t="s">
        <v>65227</v>
      </c>
      <c r="Q4284" t="s">
        <v>65228</v>
      </c>
      <c r="U4284" t="s">
        <v>65229</v>
      </c>
      <c r="AB4284" t="s">
        <v>65230</v>
      </c>
      <c r="AC4284" t="s">
        <v>65231</v>
      </c>
      <c r="AE4284" t="s">
        <v>65232</v>
      </c>
      <c r="AH4284" t="s">
        <v>65233</v>
      </c>
    </row>
    <row r="4285" spans="2:34" x14ac:dyDescent="0.25">
      <c r="B4285" t="s">
        <v>65234</v>
      </c>
      <c r="E4285" t="s">
        <v>65235</v>
      </c>
      <c r="Q4285" t="s">
        <v>65236</v>
      </c>
      <c r="U4285" t="s">
        <v>65237</v>
      </c>
      <c r="AB4285" t="s">
        <v>65238</v>
      </c>
      <c r="AC4285" t="s">
        <v>65239</v>
      </c>
      <c r="AE4285" t="s">
        <v>65240</v>
      </c>
      <c r="AH4285" t="s">
        <v>65241</v>
      </c>
    </row>
    <row r="4286" spans="2:34" x14ac:dyDescent="0.25">
      <c r="B4286" t="s">
        <v>65242</v>
      </c>
      <c r="E4286" t="s">
        <v>65243</v>
      </c>
      <c r="Q4286" t="s">
        <v>65244</v>
      </c>
      <c r="U4286" t="s">
        <v>65245</v>
      </c>
      <c r="AB4286" t="s">
        <v>65246</v>
      </c>
      <c r="AC4286" t="s">
        <v>65247</v>
      </c>
      <c r="AE4286" t="s">
        <v>65248</v>
      </c>
      <c r="AH4286" t="s">
        <v>65249</v>
      </c>
    </row>
    <row r="4287" spans="2:34" x14ac:dyDescent="0.25">
      <c r="B4287" t="s">
        <v>65250</v>
      </c>
      <c r="E4287" t="s">
        <v>65251</v>
      </c>
      <c r="Q4287" t="s">
        <v>65252</v>
      </c>
      <c r="U4287" t="s">
        <v>65253</v>
      </c>
      <c r="AB4287" t="s">
        <v>65254</v>
      </c>
      <c r="AC4287" t="s">
        <v>65255</v>
      </c>
      <c r="AE4287" t="s">
        <v>65256</v>
      </c>
      <c r="AH4287" t="s">
        <v>65257</v>
      </c>
    </row>
    <row r="4288" spans="2:34" x14ac:dyDescent="0.25">
      <c r="B4288" t="s">
        <v>65258</v>
      </c>
      <c r="E4288" t="s">
        <v>65259</v>
      </c>
      <c r="Q4288" t="s">
        <v>65260</v>
      </c>
      <c r="U4288" t="s">
        <v>65261</v>
      </c>
      <c r="AB4288" t="s">
        <v>65262</v>
      </c>
      <c r="AC4288" t="s">
        <v>65263</v>
      </c>
      <c r="AE4288" t="s">
        <v>65264</v>
      </c>
      <c r="AH4288" t="s">
        <v>65265</v>
      </c>
    </row>
    <row r="4289" spans="2:34" x14ac:dyDescent="0.25">
      <c r="B4289" t="s">
        <v>65266</v>
      </c>
      <c r="E4289" t="s">
        <v>65267</v>
      </c>
      <c r="Q4289" t="s">
        <v>65268</v>
      </c>
      <c r="U4289" t="s">
        <v>65269</v>
      </c>
      <c r="AB4289" t="s">
        <v>65270</v>
      </c>
      <c r="AC4289" t="s">
        <v>65271</v>
      </c>
      <c r="AE4289" t="s">
        <v>65272</v>
      </c>
      <c r="AH4289" t="s">
        <v>65273</v>
      </c>
    </row>
    <row r="4290" spans="2:34" x14ac:dyDescent="0.25">
      <c r="B4290" t="s">
        <v>65274</v>
      </c>
      <c r="E4290" t="s">
        <v>65275</v>
      </c>
      <c r="Q4290" t="s">
        <v>65276</v>
      </c>
      <c r="U4290" t="s">
        <v>65277</v>
      </c>
      <c r="AB4290" t="s">
        <v>65278</v>
      </c>
      <c r="AC4290" t="s">
        <v>65279</v>
      </c>
      <c r="AE4290" t="s">
        <v>65280</v>
      </c>
      <c r="AH4290" t="s">
        <v>65281</v>
      </c>
    </row>
    <row r="4291" spans="2:34" x14ac:dyDescent="0.25">
      <c r="B4291" t="s">
        <v>65282</v>
      </c>
      <c r="E4291" t="s">
        <v>65283</v>
      </c>
      <c r="Q4291" t="s">
        <v>65284</v>
      </c>
      <c r="U4291" t="s">
        <v>65285</v>
      </c>
      <c r="AB4291" t="s">
        <v>65286</v>
      </c>
      <c r="AC4291" t="s">
        <v>65287</v>
      </c>
      <c r="AE4291" t="s">
        <v>65288</v>
      </c>
      <c r="AH4291" t="s">
        <v>65289</v>
      </c>
    </row>
    <row r="4292" spans="2:34" x14ac:dyDescent="0.25">
      <c r="B4292" t="s">
        <v>65290</v>
      </c>
      <c r="E4292" t="s">
        <v>65291</v>
      </c>
      <c r="Q4292" t="s">
        <v>65292</v>
      </c>
      <c r="U4292" t="s">
        <v>65293</v>
      </c>
      <c r="AB4292" t="s">
        <v>65294</v>
      </c>
      <c r="AC4292" t="s">
        <v>65295</v>
      </c>
      <c r="AE4292" t="s">
        <v>65296</v>
      </c>
      <c r="AH4292" t="s">
        <v>65297</v>
      </c>
    </row>
    <row r="4293" spans="2:34" x14ac:dyDescent="0.25">
      <c r="B4293" t="s">
        <v>65298</v>
      </c>
      <c r="E4293" t="s">
        <v>65299</v>
      </c>
      <c r="Q4293" t="s">
        <v>65300</v>
      </c>
      <c r="U4293" t="s">
        <v>65301</v>
      </c>
      <c r="AB4293" t="s">
        <v>65302</v>
      </c>
      <c r="AC4293" t="s">
        <v>65303</v>
      </c>
      <c r="AE4293" t="s">
        <v>65304</v>
      </c>
      <c r="AH4293" t="s">
        <v>65305</v>
      </c>
    </row>
    <row r="4294" spans="2:34" x14ac:dyDescent="0.25">
      <c r="B4294" t="s">
        <v>65306</v>
      </c>
      <c r="E4294" t="s">
        <v>65307</v>
      </c>
      <c r="Q4294" t="s">
        <v>65308</v>
      </c>
      <c r="U4294" t="s">
        <v>65309</v>
      </c>
      <c r="AB4294" t="s">
        <v>65310</v>
      </c>
      <c r="AC4294" t="s">
        <v>65311</v>
      </c>
      <c r="AE4294" t="s">
        <v>65312</v>
      </c>
      <c r="AH4294" t="s">
        <v>65313</v>
      </c>
    </row>
    <row r="4295" spans="2:34" x14ac:dyDescent="0.25">
      <c r="B4295" t="s">
        <v>65314</v>
      </c>
      <c r="E4295" t="s">
        <v>65315</v>
      </c>
      <c r="Q4295" t="s">
        <v>65316</v>
      </c>
      <c r="U4295" t="s">
        <v>65317</v>
      </c>
      <c r="AB4295" t="s">
        <v>65318</v>
      </c>
      <c r="AC4295" t="s">
        <v>65319</v>
      </c>
      <c r="AE4295" t="s">
        <v>65320</v>
      </c>
      <c r="AH4295" t="s">
        <v>65321</v>
      </c>
    </row>
    <row r="4296" spans="2:34" x14ac:dyDescent="0.25">
      <c r="B4296" t="s">
        <v>65322</v>
      </c>
      <c r="E4296" t="s">
        <v>65323</v>
      </c>
      <c r="Q4296" t="s">
        <v>65324</v>
      </c>
      <c r="U4296" t="s">
        <v>65325</v>
      </c>
      <c r="AB4296" t="s">
        <v>65326</v>
      </c>
      <c r="AC4296" t="s">
        <v>65327</v>
      </c>
      <c r="AE4296" t="s">
        <v>65328</v>
      </c>
      <c r="AH4296" t="s">
        <v>65329</v>
      </c>
    </row>
    <row r="4297" spans="2:34" x14ac:dyDescent="0.25">
      <c r="B4297" t="s">
        <v>65330</v>
      </c>
      <c r="E4297" t="s">
        <v>65331</v>
      </c>
      <c r="Q4297" t="s">
        <v>65332</v>
      </c>
      <c r="U4297" t="s">
        <v>65333</v>
      </c>
      <c r="AB4297" t="s">
        <v>65334</v>
      </c>
      <c r="AC4297" t="s">
        <v>65335</v>
      </c>
      <c r="AE4297" t="s">
        <v>65336</v>
      </c>
      <c r="AH4297" t="s">
        <v>65337</v>
      </c>
    </row>
    <row r="4298" spans="2:34" x14ac:dyDescent="0.25">
      <c r="B4298" t="s">
        <v>65338</v>
      </c>
      <c r="E4298" t="s">
        <v>65339</v>
      </c>
      <c r="Q4298" t="s">
        <v>65340</v>
      </c>
      <c r="U4298" t="s">
        <v>65341</v>
      </c>
      <c r="AB4298" t="s">
        <v>65342</v>
      </c>
      <c r="AC4298" t="s">
        <v>65343</v>
      </c>
      <c r="AE4298" t="s">
        <v>65344</v>
      </c>
      <c r="AH4298" t="s">
        <v>65345</v>
      </c>
    </row>
    <row r="4299" spans="2:34" x14ac:dyDescent="0.25">
      <c r="B4299" t="s">
        <v>65346</v>
      </c>
      <c r="E4299" t="s">
        <v>65347</v>
      </c>
      <c r="Q4299" t="s">
        <v>65348</v>
      </c>
      <c r="U4299" t="s">
        <v>65349</v>
      </c>
      <c r="AB4299" t="s">
        <v>65350</v>
      </c>
      <c r="AC4299" t="s">
        <v>65351</v>
      </c>
      <c r="AE4299" t="s">
        <v>65352</v>
      </c>
      <c r="AH4299" t="s">
        <v>65353</v>
      </c>
    </row>
    <row r="4300" spans="2:34" x14ac:dyDescent="0.25">
      <c r="B4300" t="s">
        <v>65354</v>
      </c>
      <c r="E4300" t="s">
        <v>65355</v>
      </c>
      <c r="Q4300" t="s">
        <v>65356</v>
      </c>
      <c r="U4300" t="s">
        <v>65357</v>
      </c>
      <c r="AB4300" t="s">
        <v>65358</v>
      </c>
      <c r="AC4300" t="s">
        <v>65359</v>
      </c>
      <c r="AE4300" t="s">
        <v>65360</v>
      </c>
      <c r="AH4300" t="s">
        <v>65361</v>
      </c>
    </row>
    <row r="4301" spans="2:34" x14ac:dyDescent="0.25">
      <c r="B4301" t="s">
        <v>65362</v>
      </c>
      <c r="E4301" t="s">
        <v>65363</v>
      </c>
      <c r="Q4301" t="s">
        <v>65364</v>
      </c>
      <c r="U4301" t="s">
        <v>65365</v>
      </c>
      <c r="AB4301" t="s">
        <v>65366</v>
      </c>
      <c r="AC4301" t="s">
        <v>65367</v>
      </c>
      <c r="AE4301" t="s">
        <v>65368</v>
      </c>
      <c r="AH4301" t="s">
        <v>65369</v>
      </c>
    </row>
    <row r="4302" spans="2:34" x14ac:dyDescent="0.25">
      <c r="B4302" t="s">
        <v>65370</v>
      </c>
      <c r="E4302" t="s">
        <v>65371</v>
      </c>
      <c r="Q4302" t="s">
        <v>65372</v>
      </c>
      <c r="U4302" t="s">
        <v>65373</v>
      </c>
      <c r="AB4302" t="s">
        <v>65374</v>
      </c>
      <c r="AC4302" t="s">
        <v>65375</v>
      </c>
      <c r="AE4302" t="s">
        <v>65376</v>
      </c>
      <c r="AH4302" t="s">
        <v>65377</v>
      </c>
    </row>
    <row r="4303" spans="2:34" x14ac:dyDescent="0.25">
      <c r="B4303" t="s">
        <v>65378</v>
      </c>
      <c r="E4303" t="s">
        <v>65379</v>
      </c>
      <c r="Q4303" t="s">
        <v>65380</v>
      </c>
      <c r="U4303" t="s">
        <v>65381</v>
      </c>
      <c r="AB4303" t="s">
        <v>65382</v>
      </c>
      <c r="AC4303" t="s">
        <v>65383</v>
      </c>
      <c r="AE4303" t="s">
        <v>65384</v>
      </c>
      <c r="AH4303" t="s">
        <v>65385</v>
      </c>
    </row>
    <row r="4304" spans="2:34" x14ac:dyDescent="0.25">
      <c r="B4304" t="s">
        <v>65386</v>
      </c>
      <c r="E4304" t="s">
        <v>65387</v>
      </c>
      <c r="Q4304" t="s">
        <v>65388</v>
      </c>
      <c r="U4304" t="s">
        <v>65389</v>
      </c>
      <c r="AB4304" t="s">
        <v>65390</v>
      </c>
      <c r="AC4304" t="s">
        <v>65391</v>
      </c>
      <c r="AE4304" t="s">
        <v>65392</v>
      </c>
      <c r="AH4304" t="s">
        <v>65393</v>
      </c>
    </row>
    <row r="4305" spans="2:34" x14ac:dyDescent="0.25">
      <c r="B4305" t="s">
        <v>65394</v>
      </c>
      <c r="E4305" t="s">
        <v>65395</v>
      </c>
      <c r="Q4305" t="s">
        <v>65396</v>
      </c>
      <c r="U4305" t="s">
        <v>65397</v>
      </c>
      <c r="AB4305" t="s">
        <v>65398</v>
      </c>
      <c r="AC4305" t="s">
        <v>65399</v>
      </c>
      <c r="AE4305" t="s">
        <v>65400</v>
      </c>
      <c r="AH4305" t="s">
        <v>65401</v>
      </c>
    </row>
    <row r="4306" spans="2:34" x14ac:dyDescent="0.25">
      <c r="B4306" t="s">
        <v>65402</v>
      </c>
      <c r="E4306" t="s">
        <v>65403</v>
      </c>
      <c r="Q4306" t="s">
        <v>65404</v>
      </c>
      <c r="U4306" t="s">
        <v>65405</v>
      </c>
      <c r="AB4306" t="s">
        <v>65406</v>
      </c>
      <c r="AC4306" t="s">
        <v>65407</v>
      </c>
      <c r="AE4306" t="s">
        <v>65408</v>
      </c>
      <c r="AH4306" t="s">
        <v>65409</v>
      </c>
    </row>
    <row r="4307" spans="2:34" x14ac:dyDescent="0.25">
      <c r="B4307" t="s">
        <v>65410</v>
      </c>
      <c r="E4307" t="s">
        <v>65411</v>
      </c>
      <c r="Q4307" t="s">
        <v>65412</v>
      </c>
      <c r="U4307" t="s">
        <v>65413</v>
      </c>
      <c r="AB4307" t="s">
        <v>65414</v>
      </c>
      <c r="AC4307" t="s">
        <v>65415</v>
      </c>
      <c r="AE4307" t="s">
        <v>65416</v>
      </c>
      <c r="AH4307" t="s">
        <v>65417</v>
      </c>
    </row>
    <row r="4308" spans="2:34" x14ac:dyDescent="0.25">
      <c r="B4308" t="s">
        <v>65418</v>
      </c>
      <c r="E4308" t="s">
        <v>65419</v>
      </c>
      <c r="Q4308" t="s">
        <v>65420</v>
      </c>
      <c r="U4308" t="s">
        <v>65421</v>
      </c>
      <c r="AB4308" t="s">
        <v>65422</v>
      </c>
      <c r="AC4308" t="s">
        <v>65423</v>
      </c>
      <c r="AE4308" t="s">
        <v>65424</v>
      </c>
      <c r="AH4308" t="s">
        <v>65425</v>
      </c>
    </row>
    <row r="4309" spans="2:34" x14ac:dyDescent="0.25">
      <c r="B4309" t="s">
        <v>65426</v>
      </c>
      <c r="E4309" t="s">
        <v>65427</v>
      </c>
      <c r="Q4309" t="s">
        <v>65428</v>
      </c>
      <c r="U4309" t="s">
        <v>65429</v>
      </c>
      <c r="AB4309" t="s">
        <v>65430</v>
      </c>
      <c r="AC4309" t="s">
        <v>65431</v>
      </c>
      <c r="AE4309" t="s">
        <v>65432</v>
      </c>
      <c r="AH4309" t="s">
        <v>65433</v>
      </c>
    </row>
    <row r="4310" spans="2:34" x14ac:dyDescent="0.25">
      <c r="B4310" t="s">
        <v>65434</v>
      </c>
      <c r="E4310" t="s">
        <v>65435</v>
      </c>
      <c r="Q4310" t="s">
        <v>65436</v>
      </c>
      <c r="U4310" t="s">
        <v>65437</v>
      </c>
      <c r="AB4310" t="s">
        <v>65438</v>
      </c>
      <c r="AC4310" t="s">
        <v>65439</v>
      </c>
      <c r="AE4310" t="s">
        <v>65440</v>
      </c>
      <c r="AH4310" t="s">
        <v>65441</v>
      </c>
    </row>
    <row r="4311" spans="2:34" x14ac:dyDescent="0.25">
      <c r="B4311" t="s">
        <v>65442</v>
      </c>
      <c r="E4311" t="s">
        <v>65443</v>
      </c>
      <c r="Q4311" t="s">
        <v>65444</v>
      </c>
      <c r="U4311" t="s">
        <v>65445</v>
      </c>
      <c r="AB4311" t="s">
        <v>65446</v>
      </c>
      <c r="AC4311" t="s">
        <v>65447</v>
      </c>
      <c r="AE4311" t="s">
        <v>65448</v>
      </c>
      <c r="AH4311" t="s">
        <v>65449</v>
      </c>
    </row>
    <row r="4312" spans="2:34" x14ac:dyDescent="0.25">
      <c r="B4312" t="s">
        <v>65450</v>
      </c>
      <c r="E4312" t="s">
        <v>65451</v>
      </c>
      <c r="Q4312" t="s">
        <v>65452</v>
      </c>
      <c r="U4312" t="s">
        <v>65453</v>
      </c>
      <c r="AB4312" t="s">
        <v>65454</v>
      </c>
      <c r="AC4312" t="s">
        <v>65455</v>
      </c>
      <c r="AE4312" t="s">
        <v>65456</v>
      </c>
      <c r="AH4312" t="s">
        <v>65457</v>
      </c>
    </row>
    <row r="4313" spans="2:34" x14ac:dyDescent="0.25">
      <c r="B4313" t="s">
        <v>65458</v>
      </c>
      <c r="E4313" t="s">
        <v>65459</v>
      </c>
      <c r="Q4313" t="s">
        <v>65460</v>
      </c>
      <c r="U4313" t="s">
        <v>65461</v>
      </c>
      <c r="AB4313" t="s">
        <v>65462</v>
      </c>
      <c r="AC4313" t="s">
        <v>65463</v>
      </c>
      <c r="AE4313" t="s">
        <v>65464</v>
      </c>
      <c r="AH4313" t="s">
        <v>65465</v>
      </c>
    </row>
    <row r="4314" spans="2:34" x14ac:dyDescent="0.25">
      <c r="B4314" t="s">
        <v>65466</v>
      </c>
      <c r="E4314" t="s">
        <v>65467</v>
      </c>
      <c r="Q4314" t="s">
        <v>65468</v>
      </c>
      <c r="U4314" t="s">
        <v>65469</v>
      </c>
      <c r="AB4314" t="s">
        <v>65470</v>
      </c>
      <c r="AC4314" t="s">
        <v>65471</v>
      </c>
      <c r="AE4314" t="s">
        <v>65472</v>
      </c>
      <c r="AH4314" t="s">
        <v>65473</v>
      </c>
    </row>
    <row r="4315" spans="2:34" x14ac:dyDescent="0.25">
      <c r="B4315" t="s">
        <v>65474</v>
      </c>
      <c r="E4315" t="s">
        <v>65475</v>
      </c>
      <c r="Q4315" t="s">
        <v>65476</v>
      </c>
      <c r="U4315" t="s">
        <v>65477</v>
      </c>
      <c r="AB4315" t="s">
        <v>65478</v>
      </c>
      <c r="AC4315" t="s">
        <v>65479</v>
      </c>
      <c r="AE4315" t="s">
        <v>65480</v>
      </c>
      <c r="AH4315" t="s">
        <v>65481</v>
      </c>
    </row>
    <row r="4316" spans="2:34" x14ac:dyDescent="0.25">
      <c r="B4316" t="s">
        <v>65482</v>
      </c>
      <c r="E4316" t="s">
        <v>65483</v>
      </c>
      <c r="Q4316" t="s">
        <v>65484</v>
      </c>
      <c r="U4316" t="s">
        <v>65485</v>
      </c>
      <c r="AB4316" t="s">
        <v>65486</v>
      </c>
      <c r="AC4316" t="s">
        <v>65487</v>
      </c>
      <c r="AE4316" t="s">
        <v>65488</v>
      </c>
      <c r="AH4316" t="s">
        <v>65489</v>
      </c>
    </row>
    <row r="4317" spans="2:34" x14ac:dyDescent="0.25">
      <c r="B4317" t="s">
        <v>65490</v>
      </c>
      <c r="E4317" t="s">
        <v>65491</v>
      </c>
      <c r="Q4317" t="s">
        <v>65492</v>
      </c>
      <c r="U4317" t="s">
        <v>65493</v>
      </c>
      <c r="AB4317" t="s">
        <v>65494</v>
      </c>
      <c r="AC4317" t="s">
        <v>65495</v>
      </c>
      <c r="AE4317" t="s">
        <v>65496</v>
      </c>
      <c r="AH4317" t="s">
        <v>65497</v>
      </c>
    </row>
    <row r="4318" spans="2:34" x14ac:dyDescent="0.25">
      <c r="B4318" t="s">
        <v>65498</v>
      </c>
      <c r="E4318" t="s">
        <v>65499</v>
      </c>
      <c r="Q4318" t="s">
        <v>65500</v>
      </c>
      <c r="U4318" t="s">
        <v>65501</v>
      </c>
      <c r="AB4318" t="s">
        <v>65502</v>
      </c>
      <c r="AC4318" t="s">
        <v>65503</v>
      </c>
      <c r="AE4318" t="s">
        <v>65504</v>
      </c>
      <c r="AH4318" t="s">
        <v>65505</v>
      </c>
    </row>
    <row r="4319" spans="2:34" x14ac:dyDescent="0.25">
      <c r="B4319" t="s">
        <v>65506</v>
      </c>
      <c r="E4319" t="s">
        <v>65507</v>
      </c>
      <c r="Q4319" t="s">
        <v>65508</v>
      </c>
      <c r="U4319" t="s">
        <v>65509</v>
      </c>
      <c r="AB4319" t="s">
        <v>65510</v>
      </c>
      <c r="AC4319" t="s">
        <v>65511</v>
      </c>
      <c r="AE4319" t="s">
        <v>65512</v>
      </c>
      <c r="AH4319" t="s">
        <v>65513</v>
      </c>
    </row>
    <row r="4320" spans="2:34" x14ac:dyDescent="0.25">
      <c r="B4320" t="s">
        <v>65514</v>
      </c>
      <c r="E4320" t="s">
        <v>65515</v>
      </c>
      <c r="Q4320" t="s">
        <v>65516</v>
      </c>
      <c r="U4320" t="s">
        <v>65517</v>
      </c>
      <c r="AB4320" t="s">
        <v>65518</v>
      </c>
      <c r="AC4320" t="s">
        <v>65519</v>
      </c>
      <c r="AE4320" t="s">
        <v>65520</v>
      </c>
      <c r="AH4320" t="s">
        <v>65521</v>
      </c>
    </row>
    <row r="4321" spans="2:34" x14ac:dyDescent="0.25">
      <c r="B4321" t="s">
        <v>65522</v>
      </c>
      <c r="E4321" t="s">
        <v>65523</v>
      </c>
      <c r="Q4321" t="s">
        <v>65524</v>
      </c>
      <c r="U4321" t="s">
        <v>65525</v>
      </c>
      <c r="AB4321" t="s">
        <v>65526</v>
      </c>
      <c r="AC4321" t="s">
        <v>65527</v>
      </c>
      <c r="AE4321" t="s">
        <v>65528</v>
      </c>
      <c r="AH4321" t="s">
        <v>65529</v>
      </c>
    </row>
    <row r="4322" spans="2:34" x14ac:dyDescent="0.25">
      <c r="B4322" t="s">
        <v>65530</v>
      </c>
      <c r="E4322" t="s">
        <v>65531</v>
      </c>
      <c r="Q4322" t="s">
        <v>65532</v>
      </c>
      <c r="U4322" t="s">
        <v>65533</v>
      </c>
      <c r="AB4322" t="s">
        <v>65534</v>
      </c>
      <c r="AC4322" t="s">
        <v>65535</v>
      </c>
      <c r="AE4322" t="s">
        <v>65536</v>
      </c>
      <c r="AH4322" t="s">
        <v>65537</v>
      </c>
    </row>
    <row r="4323" spans="2:34" x14ac:dyDescent="0.25">
      <c r="B4323" t="s">
        <v>65538</v>
      </c>
      <c r="E4323" t="s">
        <v>65539</v>
      </c>
      <c r="Q4323" t="s">
        <v>65540</v>
      </c>
      <c r="U4323" t="s">
        <v>65541</v>
      </c>
      <c r="AB4323" t="s">
        <v>65542</v>
      </c>
      <c r="AC4323" t="s">
        <v>65543</v>
      </c>
      <c r="AE4323" t="s">
        <v>65544</v>
      </c>
      <c r="AH4323" t="s">
        <v>65545</v>
      </c>
    </row>
    <row r="4324" spans="2:34" x14ac:dyDescent="0.25">
      <c r="B4324" t="s">
        <v>65546</v>
      </c>
      <c r="E4324" t="s">
        <v>65547</v>
      </c>
      <c r="Q4324" t="s">
        <v>65548</v>
      </c>
      <c r="U4324" t="s">
        <v>65549</v>
      </c>
      <c r="AB4324" t="s">
        <v>65550</v>
      </c>
      <c r="AC4324" t="s">
        <v>65551</v>
      </c>
      <c r="AE4324" t="s">
        <v>65552</v>
      </c>
      <c r="AH4324" t="s">
        <v>65553</v>
      </c>
    </row>
    <row r="4325" spans="2:34" x14ac:dyDescent="0.25">
      <c r="B4325" t="s">
        <v>65554</v>
      </c>
      <c r="E4325" t="s">
        <v>65555</v>
      </c>
      <c r="Q4325" t="s">
        <v>65556</v>
      </c>
      <c r="U4325" t="s">
        <v>65557</v>
      </c>
      <c r="AB4325" t="s">
        <v>65558</v>
      </c>
      <c r="AC4325" t="s">
        <v>65559</v>
      </c>
      <c r="AE4325" t="s">
        <v>65560</v>
      </c>
      <c r="AH4325" t="s">
        <v>65561</v>
      </c>
    </row>
    <row r="4326" spans="2:34" x14ac:dyDescent="0.25">
      <c r="B4326" t="s">
        <v>65562</v>
      </c>
      <c r="E4326" t="s">
        <v>65563</v>
      </c>
      <c r="Q4326" t="s">
        <v>65564</v>
      </c>
      <c r="U4326" t="s">
        <v>65565</v>
      </c>
      <c r="AB4326" t="s">
        <v>65566</v>
      </c>
      <c r="AC4326" t="s">
        <v>65567</v>
      </c>
      <c r="AE4326" t="s">
        <v>65568</v>
      </c>
      <c r="AH4326" t="s">
        <v>65569</v>
      </c>
    </row>
    <row r="4327" spans="2:34" x14ac:dyDescent="0.25">
      <c r="B4327" t="s">
        <v>65570</v>
      </c>
      <c r="E4327" t="s">
        <v>65571</v>
      </c>
      <c r="Q4327" t="s">
        <v>65572</v>
      </c>
      <c r="U4327" t="s">
        <v>65573</v>
      </c>
      <c r="AB4327" t="s">
        <v>65574</v>
      </c>
      <c r="AC4327" t="s">
        <v>65575</v>
      </c>
      <c r="AE4327" t="s">
        <v>65576</v>
      </c>
      <c r="AH4327" t="s">
        <v>65577</v>
      </c>
    </row>
    <row r="4328" spans="2:34" x14ac:dyDescent="0.25">
      <c r="B4328" t="s">
        <v>65578</v>
      </c>
      <c r="E4328" t="s">
        <v>65579</v>
      </c>
      <c r="Q4328" t="s">
        <v>65580</v>
      </c>
      <c r="U4328" t="s">
        <v>65581</v>
      </c>
      <c r="AB4328" t="s">
        <v>65582</v>
      </c>
      <c r="AC4328" t="s">
        <v>65583</v>
      </c>
      <c r="AE4328" t="s">
        <v>65584</v>
      </c>
      <c r="AH4328" t="s">
        <v>65585</v>
      </c>
    </row>
    <row r="4329" spans="2:34" x14ac:dyDescent="0.25">
      <c r="B4329" t="s">
        <v>65586</v>
      </c>
      <c r="E4329" t="s">
        <v>65587</v>
      </c>
      <c r="Q4329" t="s">
        <v>65588</v>
      </c>
      <c r="U4329" t="s">
        <v>65589</v>
      </c>
      <c r="AB4329" t="s">
        <v>65590</v>
      </c>
      <c r="AC4329" t="s">
        <v>197</v>
      </c>
      <c r="AE4329" t="s">
        <v>65591</v>
      </c>
      <c r="AH4329" t="s">
        <v>65592</v>
      </c>
    </row>
    <row r="4330" spans="2:34" x14ac:dyDescent="0.25">
      <c r="B4330" t="s">
        <v>65593</v>
      </c>
      <c r="E4330" t="s">
        <v>65594</v>
      </c>
      <c r="Q4330" t="s">
        <v>65595</v>
      </c>
      <c r="U4330" t="s">
        <v>65596</v>
      </c>
      <c r="AB4330" t="s">
        <v>65597</v>
      </c>
      <c r="AC4330" t="s">
        <v>65598</v>
      </c>
      <c r="AE4330" t="s">
        <v>65599</v>
      </c>
      <c r="AH4330" t="s">
        <v>65600</v>
      </c>
    </row>
    <row r="4331" spans="2:34" x14ac:dyDescent="0.25">
      <c r="B4331" t="s">
        <v>65601</v>
      </c>
      <c r="E4331" t="s">
        <v>65602</v>
      </c>
      <c r="Q4331" t="s">
        <v>65603</v>
      </c>
      <c r="U4331" t="s">
        <v>65604</v>
      </c>
      <c r="AB4331" t="s">
        <v>65605</v>
      </c>
      <c r="AC4331" t="s">
        <v>65606</v>
      </c>
      <c r="AE4331" t="s">
        <v>65607</v>
      </c>
      <c r="AH4331" t="s">
        <v>65608</v>
      </c>
    </row>
    <row r="4332" spans="2:34" x14ac:dyDescent="0.25">
      <c r="B4332" t="s">
        <v>65609</v>
      </c>
      <c r="E4332" t="s">
        <v>65610</v>
      </c>
      <c r="Q4332" t="s">
        <v>65611</v>
      </c>
      <c r="U4332" t="s">
        <v>65612</v>
      </c>
      <c r="AB4332" t="s">
        <v>65613</v>
      </c>
      <c r="AC4332" t="s">
        <v>65614</v>
      </c>
      <c r="AE4332" t="s">
        <v>65615</v>
      </c>
      <c r="AH4332" t="s">
        <v>65616</v>
      </c>
    </row>
    <row r="4333" spans="2:34" x14ac:dyDescent="0.25">
      <c r="B4333" t="s">
        <v>65617</v>
      </c>
      <c r="E4333" t="s">
        <v>65618</v>
      </c>
      <c r="Q4333" t="s">
        <v>65619</v>
      </c>
      <c r="U4333" t="s">
        <v>65620</v>
      </c>
      <c r="AB4333" t="s">
        <v>65621</v>
      </c>
      <c r="AC4333" t="s">
        <v>65622</v>
      </c>
      <c r="AE4333" t="s">
        <v>65623</v>
      </c>
      <c r="AH4333" t="s">
        <v>65624</v>
      </c>
    </row>
    <row r="4334" spans="2:34" x14ac:dyDescent="0.25">
      <c r="B4334" t="s">
        <v>65625</v>
      </c>
      <c r="E4334" t="s">
        <v>65626</v>
      </c>
      <c r="Q4334" t="s">
        <v>65627</v>
      </c>
      <c r="U4334" t="s">
        <v>65628</v>
      </c>
      <c r="AB4334" t="s">
        <v>65629</v>
      </c>
      <c r="AC4334" t="s">
        <v>65630</v>
      </c>
      <c r="AE4334" t="s">
        <v>65631</v>
      </c>
      <c r="AH4334" t="s">
        <v>65632</v>
      </c>
    </row>
    <row r="4335" spans="2:34" x14ac:dyDescent="0.25">
      <c r="B4335" t="s">
        <v>65633</v>
      </c>
      <c r="E4335" t="s">
        <v>65634</v>
      </c>
      <c r="Q4335" t="s">
        <v>65635</v>
      </c>
      <c r="U4335" t="s">
        <v>65636</v>
      </c>
      <c r="AB4335" t="s">
        <v>65637</v>
      </c>
      <c r="AC4335" t="s">
        <v>65638</v>
      </c>
      <c r="AE4335" t="s">
        <v>65639</v>
      </c>
      <c r="AH4335" t="s">
        <v>65640</v>
      </c>
    </row>
    <row r="4336" spans="2:34" x14ac:dyDescent="0.25">
      <c r="B4336" t="s">
        <v>65641</v>
      </c>
      <c r="E4336" t="s">
        <v>65642</v>
      </c>
      <c r="Q4336" t="s">
        <v>65643</v>
      </c>
      <c r="U4336" t="s">
        <v>65644</v>
      </c>
      <c r="AB4336" t="s">
        <v>65645</v>
      </c>
      <c r="AC4336" t="s">
        <v>65646</v>
      </c>
      <c r="AE4336" t="s">
        <v>65647</v>
      </c>
      <c r="AH4336" t="s">
        <v>65648</v>
      </c>
    </row>
    <row r="4337" spans="2:34" x14ac:dyDescent="0.25">
      <c r="B4337" t="s">
        <v>65649</v>
      </c>
      <c r="E4337" t="s">
        <v>65650</v>
      </c>
      <c r="Q4337" t="s">
        <v>65651</v>
      </c>
      <c r="U4337" t="s">
        <v>65652</v>
      </c>
      <c r="AB4337" t="s">
        <v>65653</v>
      </c>
      <c r="AC4337" t="s">
        <v>65654</v>
      </c>
      <c r="AE4337" t="s">
        <v>65655</v>
      </c>
      <c r="AH4337" t="s">
        <v>65656</v>
      </c>
    </row>
    <row r="4338" spans="2:34" x14ac:dyDescent="0.25">
      <c r="B4338" t="s">
        <v>65657</v>
      </c>
      <c r="E4338" t="s">
        <v>65658</v>
      </c>
      <c r="Q4338" t="s">
        <v>65659</v>
      </c>
      <c r="U4338" t="s">
        <v>65660</v>
      </c>
      <c r="AB4338" t="s">
        <v>65661</v>
      </c>
      <c r="AC4338" t="s">
        <v>65662</v>
      </c>
      <c r="AE4338" t="s">
        <v>65663</v>
      </c>
      <c r="AH4338" t="s">
        <v>65664</v>
      </c>
    </row>
    <row r="4339" spans="2:34" x14ac:dyDescent="0.25">
      <c r="B4339" t="s">
        <v>65665</v>
      </c>
      <c r="E4339" t="s">
        <v>65666</v>
      </c>
      <c r="Q4339" t="s">
        <v>65667</v>
      </c>
      <c r="U4339" t="s">
        <v>65668</v>
      </c>
      <c r="AB4339" t="s">
        <v>65669</v>
      </c>
      <c r="AC4339" t="s">
        <v>65670</v>
      </c>
      <c r="AE4339" t="s">
        <v>65671</v>
      </c>
      <c r="AH4339" t="s">
        <v>65672</v>
      </c>
    </row>
    <row r="4340" spans="2:34" x14ac:dyDescent="0.25">
      <c r="B4340" t="s">
        <v>65673</v>
      </c>
      <c r="E4340" t="s">
        <v>65674</v>
      </c>
      <c r="Q4340" t="s">
        <v>65675</v>
      </c>
      <c r="U4340" t="s">
        <v>65676</v>
      </c>
      <c r="AB4340" t="s">
        <v>65677</v>
      </c>
      <c r="AC4340" t="s">
        <v>65678</v>
      </c>
      <c r="AE4340" t="s">
        <v>65679</v>
      </c>
      <c r="AH4340" t="s">
        <v>65680</v>
      </c>
    </row>
    <row r="4341" spans="2:34" x14ac:dyDescent="0.25">
      <c r="B4341" t="s">
        <v>65681</v>
      </c>
      <c r="E4341" t="s">
        <v>65682</v>
      </c>
      <c r="Q4341" t="s">
        <v>65683</v>
      </c>
      <c r="U4341" t="s">
        <v>65684</v>
      </c>
      <c r="AB4341" t="s">
        <v>65685</v>
      </c>
      <c r="AC4341" t="s">
        <v>65686</v>
      </c>
      <c r="AE4341" t="s">
        <v>65687</v>
      </c>
      <c r="AH4341" t="s">
        <v>65688</v>
      </c>
    </row>
    <row r="4342" spans="2:34" x14ac:dyDescent="0.25">
      <c r="B4342" t="s">
        <v>65689</v>
      </c>
      <c r="E4342" t="s">
        <v>65690</v>
      </c>
      <c r="Q4342" t="s">
        <v>65691</v>
      </c>
      <c r="U4342" t="s">
        <v>65692</v>
      </c>
      <c r="AB4342" t="s">
        <v>65693</v>
      </c>
      <c r="AC4342" t="s">
        <v>65694</v>
      </c>
      <c r="AE4342" t="s">
        <v>65695</v>
      </c>
      <c r="AH4342" t="s">
        <v>65696</v>
      </c>
    </row>
    <row r="4343" spans="2:34" x14ac:dyDescent="0.25">
      <c r="B4343" t="s">
        <v>65697</v>
      </c>
      <c r="E4343" t="s">
        <v>65698</v>
      </c>
      <c r="Q4343" t="s">
        <v>65699</v>
      </c>
      <c r="U4343" t="s">
        <v>65700</v>
      </c>
      <c r="AB4343" t="s">
        <v>65701</v>
      </c>
      <c r="AC4343" t="s">
        <v>65702</v>
      </c>
      <c r="AE4343" t="s">
        <v>65703</v>
      </c>
      <c r="AH4343" t="s">
        <v>65704</v>
      </c>
    </row>
    <row r="4344" spans="2:34" x14ac:dyDescent="0.25">
      <c r="B4344" t="s">
        <v>65705</v>
      </c>
      <c r="E4344" t="s">
        <v>65706</v>
      </c>
      <c r="Q4344" t="s">
        <v>65707</v>
      </c>
      <c r="U4344" t="s">
        <v>65708</v>
      </c>
      <c r="AB4344" t="s">
        <v>65709</v>
      </c>
      <c r="AC4344" t="s">
        <v>65710</v>
      </c>
      <c r="AE4344" t="s">
        <v>65711</v>
      </c>
      <c r="AH4344" t="s">
        <v>65712</v>
      </c>
    </row>
    <row r="4345" spans="2:34" x14ac:dyDescent="0.25">
      <c r="B4345" t="s">
        <v>65713</v>
      </c>
      <c r="E4345" t="s">
        <v>65714</v>
      </c>
      <c r="Q4345" t="s">
        <v>65715</v>
      </c>
      <c r="U4345" t="s">
        <v>65716</v>
      </c>
      <c r="AB4345" t="s">
        <v>65717</v>
      </c>
      <c r="AC4345" t="s">
        <v>65718</v>
      </c>
      <c r="AE4345" t="s">
        <v>65719</v>
      </c>
      <c r="AH4345" t="s">
        <v>65720</v>
      </c>
    </row>
    <row r="4346" spans="2:34" x14ac:dyDescent="0.25">
      <c r="B4346" t="s">
        <v>65721</v>
      </c>
      <c r="E4346" t="s">
        <v>65722</v>
      </c>
      <c r="Q4346" t="s">
        <v>65723</v>
      </c>
      <c r="U4346" t="s">
        <v>65724</v>
      </c>
      <c r="AB4346" t="s">
        <v>65725</v>
      </c>
      <c r="AC4346" t="s">
        <v>65726</v>
      </c>
      <c r="AE4346" t="s">
        <v>65727</v>
      </c>
      <c r="AH4346" t="s">
        <v>65728</v>
      </c>
    </row>
    <row r="4347" spans="2:34" x14ac:dyDescent="0.25">
      <c r="B4347" t="s">
        <v>65729</v>
      </c>
      <c r="E4347" t="s">
        <v>65730</v>
      </c>
      <c r="Q4347" t="s">
        <v>65731</v>
      </c>
      <c r="U4347" t="s">
        <v>65732</v>
      </c>
      <c r="AB4347" t="s">
        <v>65733</v>
      </c>
      <c r="AC4347" t="s">
        <v>65734</v>
      </c>
      <c r="AE4347" t="s">
        <v>65735</v>
      </c>
      <c r="AH4347" t="s">
        <v>65736</v>
      </c>
    </row>
    <row r="4348" spans="2:34" x14ac:dyDescent="0.25">
      <c r="B4348" t="s">
        <v>65737</v>
      </c>
      <c r="E4348" t="s">
        <v>65738</v>
      </c>
      <c r="Q4348" t="s">
        <v>65739</v>
      </c>
      <c r="U4348" t="s">
        <v>65740</v>
      </c>
      <c r="AB4348" t="s">
        <v>65741</v>
      </c>
      <c r="AC4348" t="s">
        <v>65742</v>
      </c>
      <c r="AE4348" t="s">
        <v>65743</v>
      </c>
      <c r="AH4348" t="s">
        <v>65744</v>
      </c>
    </row>
    <row r="4349" spans="2:34" x14ac:dyDescent="0.25">
      <c r="B4349" t="s">
        <v>65745</v>
      </c>
      <c r="E4349" t="s">
        <v>65746</v>
      </c>
      <c r="Q4349" t="s">
        <v>65747</v>
      </c>
      <c r="U4349" t="s">
        <v>65748</v>
      </c>
      <c r="AB4349" t="s">
        <v>65749</v>
      </c>
      <c r="AC4349" t="s">
        <v>65750</v>
      </c>
      <c r="AE4349" t="s">
        <v>65751</v>
      </c>
      <c r="AH4349" t="s">
        <v>65752</v>
      </c>
    </row>
    <row r="4350" spans="2:34" x14ac:dyDescent="0.25">
      <c r="B4350" t="s">
        <v>65753</v>
      </c>
      <c r="E4350" t="s">
        <v>65754</v>
      </c>
      <c r="Q4350" t="s">
        <v>65755</v>
      </c>
      <c r="U4350" t="s">
        <v>65756</v>
      </c>
      <c r="AB4350" t="s">
        <v>65757</v>
      </c>
      <c r="AC4350" t="s">
        <v>65758</v>
      </c>
      <c r="AE4350" t="s">
        <v>65759</v>
      </c>
      <c r="AH4350" t="s">
        <v>65760</v>
      </c>
    </row>
    <row r="4351" spans="2:34" x14ac:dyDescent="0.25">
      <c r="B4351" t="s">
        <v>65761</v>
      </c>
      <c r="E4351" t="s">
        <v>65762</v>
      </c>
      <c r="Q4351" t="s">
        <v>65763</v>
      </c>
      <c r="U4351" t="s">
        <v>65764</v>
      </c>
      <c r="AB4351" t="s">
        <v>65765</v>
      </c>
      <c r="AC4351" t="s">
        <v>65766</v>
      </c>
      <c r="AE4351" t="s">
        <v>65767</v>
      </c>
      <c r="AH4351" t="s">
        <v>65768</v>
      </c>
    </row>
    <row r="4352" spans="2:34" x14ac:dyDescent="0.25">
      <c r="B4352" t="s">
        <v>65769</v>
      </c>
      <c r="E4352" t="s">
        <v>65770</v>
      </c>
      <c r="Q4352" t="s">
        <v>65771</v>
      </c>
      <c r="U4352" t="s">
        <v>65772</v>
      </c>
      <c r="AB4352" t="s">
        <v>65773</v>
      </c>
      <c r="AC4352" t="s">
        <v>65774</v>
      </c>
      <c r="AE4352" t="s">
        <v>65775</v>
      </c>
      <c r="AH4352" t="s">
        <v>65776</v>
      </c>
    </row>
    <row r="4353" spans="5:34" x14ac:dyDescent="0.25">
      <c r="E4353" t="s">
        <v>65777</v>
      </c>
      <c r="Q4353" t="s">
        <v>65778</v>
      </c>
      <c r="U4353" t="s">
        <v>65779</v>
      </c>
      <c r="AB4353" t="s">
        <v>65780</v>
      </c>
      <c r="AC4353" t="s">
        <v>65781</v>
      </c>
      <c r="AE4353" t="s">
        <v>65782</v>
      </c>
      <c r="AH4353" t="s">
        <v>65783</v>
      </c>
    </row>
    <row r="4354" spans="5:34" x14ac:dyDescent="0.25">
      <c r="E4354" t="s">
        <v>65784</v>
      </c>
      <c r="Q4354" t="s">
        <v>65785</v>
      </c>
      <c r="U4354" t="s">
        <v>65786</v>
      </c>
      <c r="AB4354" t="s">
        <v>65787</v>
      </c>
      <c r="AC4354" t="s">
        <v>65788</v>
      </c>
      <c r="AE4354" t="s">
        <v>65789</v>
      </c>
      <c r="AH4354" t="s">
        <v>65790</v>
      </c>
    </row>
    <row r="4355" spans="5:34" x14ac:dyDescent="0.25">
      <c r="E4355" t="s">
        <v>65791</v>
      </c>
      <c r="Q4355" t="s">
        <v>65792</v>
      </c>
      <c r="U4355" t="s">
        <v>65793</v>
      </c>
      <c r="AB4355" t="s">
        <v>65794</v>
      </c>
      <c r="AC4355" t="s">
        <v>65795</v>
      </c>
      <c r="AE4355" t="s">
        <v>65796</v>
      </c>
      <c r="AH4355" t="s">
        <v>65797</v>
      </c>
    </row>
    <row r="4356" spans="5:34" x14ac:dyDescent="0.25">
      <c r="E4356" t="s">
        <v>65798</v>
      </c>
      <c r="Q4356" t="s">
        <v>65799</v>
      </c>
      <c r="U4356" t="s">
        <v>65800</v>
      </c>
      <c r="AB4356" t="s">
        <v>65801</v>
      </c>
      <c r="AC4356" t="s">
        <v>65802</v>
      </c>
      <c r="AE4356" t="s">
        <v>65803</v>
      </c>
      <c r="AH4356" t="s">
        <v>65804</v>
      </c>
    </row>
    <row r="4357" spans="5:34" x14ac:dyDescent="0.25">
      <c r="E4357" t="s">
        <v>65805</v>
      </c>
      <c r="Q4357" t="s">
        <v>65806</v>
      </c>
      <c r="U4357" t="s">
        <v>65807</v>
      </c>
      <c r="AB4357" t="s">
        <v>65808</v>
      </c>
      <c r="AC4357" t="s">
        <v>65809</v>
      </c>
      <c r="AE4357" t="s">
        <v>65810</v>
      </c>
      <c r="AH4357" t="s">
        <v>65811</v>
      </c>
    </row>
    <row r="4358" spans="5:34" x14ac:dyDescent="0.25">
      <c r="E4358" t="s">
        <v>65812</v>
      </c>
      <c r="Q4358" t="s">
        <v>65813</v>
      </c>
      <c r="U4358" t="s">
        <v>65814</v>
      </c>
      <c r="AB4358" t="s">
        <v>65815</v>
      </c>
      <c r="AC4358" t="s">
        <v>65816</v>
      </c>
      <c r="AE4358" t="s">
        <v>65817</v>
      </c>
      <c r="AH4358" t="s">
        <v>65818</v>
      </c>
    </row>
    <row r="4359" spans="5:34" x14ac:dyDescent="0.25">
      <c r="E4359" t="s">
        <v>65819</v>
      </c>
      <c r="Q4359" t="s">
        <v>65820</v>
      </c>
      <c r="U4359" t="s">
        <v>65821</v>
      </c>
      <c r="AB4359" t="s">
        <v>65822</v>
      </c>
      <c r="AC4359" t="s">
        <v>65823</v>
      </c>
      <c r="AE4359" t="s">
        <v>65824</v>
      </c>
      <c r="AH4359" t="s">
        <v>65825</v>
      </c>
    </row>
    <row r="4360" spans="5:34" x14ac:dyDescent="0.25">
      <c r="E4360" t="s">
        <v>65826</v>
      </c>
      <c r="Q4360" t="s">
        <v>65827</v>
      </c>
      <c r="U4360" t="s">
        <v>65828</v>
      </c>
      <c r="AB4360" t="s">
        <v>65829</v>
      </c>
      <c r="AC4360" t="s">
        <v>65830</v>
      </c>
      <c r="AE4360" t="s">
        <v>65831</v>
      </c>
      <c r="AH4360" t="s">
        <v>65832</v>
      </c>
    </row>
    <row r="4361" spans="5:34" x14ac:dyDescent="0.25">
      <c r="E4361" t="s">
        <v>65833</v>
      </c>
      <c r="Q4361" t="s">
        <v>65834</v>
      </c>
      <c r="U4361" t="s">
        <v>65835</v>
      </c>
      <c r="AB4361" t="s">
        <v>65836</v>
      </c>
      <c r="AC4361" t="s">
        <v>65837</v>
      </c>
      <c r="AE4361" t="s">
        <v>65838</v>
      </c>
      <c r="AH4361" t="s">
        <v>65839</v>
      </c>
    </row>
    <row r="4362" spans="5:34" x14ac:dyDescent="0.25">
      <c r="E4362" t="s">
        <v>65840</v>
      </c>
      <c r="Q4362" t="s">
        <v>65841</v>
      </c>
      <c r="U4362" t="s">
        <v>65842</v>
      </c>
      <c r="AB4362" t="s">
        <v>65843</v>
      </c>
      <c r="AC4362" t="s">
        <v>65844</v>
      </c>
      <c r="AE4362" t="s">
        <v>65845</v>
      </c>
      <c r="AH4362" t="s">
        <v>65846</v>
      </c>
    </row>
    <row r="4363" spans="5:34" x14ac:dyDescent="0.25">
      <c r="E4363" t="s">
        <v>65847</v>
      </c>
      <c r="Q4363" t="s">
        <v>65848</v>
      </c>
      <c r="U4363" t="s">
        <v>65849</v>
      </c>
      <c r="AB4363" t="s">
        <v>65850</v>
      </c>
      <c r="AC4363" t="s">
        <v>65851</v>
      </c>
      <c r="AE4363" t="s">
        <v>65852</v>
      </c>
      <c r="AH4363" t="s">
        <v>65853</v>
      </c>
    </row>
    <row r="4364" spans="5:34" x14ac:dyDescent="0.25">
      <c r="E4364" t="s">
        <v>65854</v>
      </c>
      <c r="Q4364" t="s">
        <v>65855</v>
      </c>
      <c r="U4364" t="s">
        <v>65856</v>
      </c>
      <c r="AB4364" t="s">
        <v>65857</v>
      </c>
      <c r="AC4364" t="s">
        <v>65858</v>
      </c>
      <c r="AE4364" t="s">
        <v>65859</v>
      </c>
      <c r="AH4364" t="s">
        <v>65860</v>
      </c>
    </row>
    <row r="4365" spans="5:34" x14ac:dyDescent="0.25">
      <c r="E4365" t="s">
        <v>65861</v>
      </c>
      <c r="Q4365" t="s">
        <v>65862</v>
      </c>
      <c r="U4365" t="s">
        <v>65863</v>
      </c>
      <c r="AB4365" t="s">
        <v>65864</v>
      </c>
      <c r="AC4365" t="s">
        <v>65865</v>
      </c>
      <c r="AE4365" t="s">
        <v>65866</v>
      </c>
      <c r="AH4365" t="s">
        <v>65867</v>
      </c>
    </row>
    <row r="4366" spans="5:34" x14ac:dyDescent="0.25">
      <c r="E4366" t="s">
        <v>65868</v>
      </c>
      <c r="Q4366" t="s">
        <v>65869</v>
      </c>
      <c r="U4366" t="s">
        <v>65870</v>
      </c>
      <c r="AB4366" t="s">
        <v>65871</v>
      </c>
      <c r="AC4366" t="s">
        <v>65872</v>
      </c>
      <c r="AE4366" t="s">
        <v>65873</v>
      </c>
      <c r="AH4366" t="s">
        <v>65874</v>
      </c>
    </row>
    <row r="4367" spans="5:34" x14ac:dyDescent="0.25">
      <c r="E4367" t="s">
        <v>65875</v>
      </c>
      <c r="Q4367" t="s">
        <v>65876</v>
      </c>
      <c r="U4367" t="s">
        <v>65877</v>
      </c>
      <c r="AB4367" t="s">
        <v>65878</v>
      </c>
      <c r="AC4367" t="s">
        <v>65879</v>
      </c>
      <c r="AE4367" t="s">
        <v>65880</v>
      </c>
      <c r="AH4367" t="s">
        <v>65881</v>
      </c>
    </row>
    <row r="4368" spans="5:34" x14ac:dyDescent="0.25">
      <c r="E4368" t="s">
        <v>65882</v>
      </c>
      <c r="Q4368" t="s">
        <v>65883</v>
      </c>
      <c r="U4368" t="s">
        <v>65884</v>
      </c>
      <c r="AB4368" t="s">
        <v>65885</v>
      </c>
      <c r="AC4368" t="s">
        <v>65886</v>
      </c>
      <c r="AE4368" t="s">
        <v>65887</v>
      </c>
      <c r="AH4368" t="s">
        <v>65888</v>
      </c>
    </row>
    <row r="4369" spans="5:34" x14ac:dyDescent="0.25">
      <c r="E4369" t="s">
        <v>65889</v>
      </c>
      <c r="Q4369" t="s">
        <v>65890</v>
      </c>
      <c r="U4369" t="s">
        <v>65891</v>
      </c>
      <c r="AB4369" t="s">
        <v>65892</v>
      </c>
      <c r="AC4369" t="s">
        <v>65893</v>
      </c>
      <c r="AE4369" t="s">
        <v>65894</v>
      </c>
      <c r="AH4369" t="s">
        <v>65895</v>
      </c>
    </row>
    <row r="4370" spans="5:34" x14ac:dyDescent="0.25">
      <c r="E4370" t="s">
        <v>65896</v>
      </c>
      <c r="Q4370" t="s">
        <v>65897</v>
      </c>
      <c r="U4370" t="s">
        <v>65898</v>
      </c>
      <c r="AB4370" t="s">
        <v>65899</v>
      </c>
      <c r="AC4370" t="s">
        <v>65900</v>
      </c>
      <c r="AE4370" t="s">
        <v>65901</v>
      </c>
      <c r="AH4370" t="s">
        <v>65902</v>
      </c>
    </row>
    <row r="4371" spans="5:34" x14ac:dyDescent="0.25">
      <c r="E4371" t="s">
        <v>65903</v>
      </c>
      <c r="Q4371" t="s">
        <v>65904</v>
      </c>
      <c r="U4371" t="s">
        <v>65905</v>
      </c>
      <c r="AB4371" t="s">
        <v>65906</v>
      </c>
      <c r="AC4371" t="s">
        <v>65907</v>
      </c>
      <c r="AE4371" t="s">
        <v>65908</v>
      </c>
      <c r="AH4371" t="s">
        <v>65909</v>
      </c>
    </row>
    <row r="4372" spans="5:34" x14ac:dyDescent="0.25">
      <c r="E4372" t="s">
        <v>65910</v>
      </c>
      <c r="Q4372" t="s">
        <v>65911</v>
      </c>
      <c r="U4372" t="s">
        <v>65912</v>
      </c>
      <c r="AB4372" t="s">
        <v>65913</v>
      </c>
      <c r="AC4372" t="s">
        <v>65914</v>
      </c>
      <c r="AE4372" t="s">
        <v>65915</v>
      </c>
      <c r="AH4372" t="s">
        <v>65916</v>
      </c>
    </row>
    <row r="4373" spans="5:34" x14ac:dyDescent="0.25">
      <c r="E4373" t="s">
        <v>65917</v>
      </c>
      <c r="Q4373" t="s">
        <v>65918</v>
      </c>
      <c r="U4373" t="s">
        <v>65919</v>
      </c>
      <c r="AB4373" t="s">
        <v>65920</v>
      </c>
      <c r="AC4373" t="s">
        <v>65921</v>
      </c>
      <c r="AE4373" t="s">
        <v>65922</v>
      </c>
      <c r="AH4373" t="s">
        <v>65923</v>
      </c>
    </row>
    <row r="4374" spans="5:34" x14ac:dyDescent="0.25">
      <c r="E4374" t="s">
        <v>65924</v>
      </c>
      <c r="Q4374" t="s">
        <v>65925</v>
      </c>
      <c r="U4374" t="s">
        <v>65926</v>
      </c>
      <c r="AB4374" t="s">
        <v>65927</v>
      </c>
      <c r="AC4374" t="s">
        <v>65928</v>
      </c>
      <c r="AE4374" t="s">
        <v>65929</v>
      </c>
      <c r="AH4374" t="s">
        <v>65930</v>
      </c>
    </row>
    <row r="4375" spans="5:34" x14ac:dyDescent="0.25">
      <c r="E4375" t="s">
        <v>65931</v>
      </c>
      <c r="Q4375" t="s">
        <v>65932</v>
      </c>
      <c r="U4375" t="s">
        <v>65933</v>
      </c>
      <c r="AB4375" t="s">
        <v>65934</v>
      </c>
      <c r="AC4375" t="s">
        <v>65935</v>
      </c>
      <c r="AE4375" t="s">
        <v>65936</v>
      </c>
      <c r="AH4375" t="s">
        <v>65937</v>
      </c>
    </row>
    <row r="4376" spans="5:34" x14ac:dyDescent="0.25">
      <c r="E4376" t="s">
        <v>65938</v>
      </c>
      <c r="Q4376" t="s">
        <v>65939</v>
      </c>
      <c r="U4376" t="s">
        <v>65940</v>
      </c>
      <c r="AB4376" t="s">
        <v>65941</v>
      </c>
      <c r="AC4376" t="s">
        <v>65942</v>
      </c>
      <c r="AE4376" t="s">
        <v>65943</v>
      </c>
      <c r="AH4376" t="s">
        <v>65944</v>
      </c>
    </row>
    <row r="4377" spans="5:34" x14ac:dyDescent="0.25">
      <c r="E4377" t="s">
        <v>65945</v>
      </c>
      <c r="Q4377" t="s">
        <v>65946</v>
      </c>
      <c r="U4377" t="s">
        <v>65947</v>
      </c>
      <c r="AB4377" t="s">
        <v>65948</v>
      </c>
      <c r="AC4377" t="s">
        <v>65949</v>
      </c>
      <c r="AE4377" t="s">
        <v>65950</v>
      </c>
      <c r="AH4377" t="s">
        <v>65951</v>
      </c>
    </row>
    <row r="4378" spans="5:34" x14ac:dyDescent="0.25">
      <c r="E4378" t="s">
        <v>65952</v>
      </c>
      <c r="Q4378" t="s">
        <v>65953</v>
      </c>
      <c r="U4378" t="s">
        <v>65954</v>
      </c>
      <c r="AB4378" t="s">
        <v>65955</v>
      </c>
      <c r="AC4378" t="s">
        <v>65956</v>
      </c>
      <c r="AE4378" t="s">
        <v>65957</v>
      </c>
      <c r="AH4378" t="s">
        <v>65958</v>
      </c>
    </row>
    <row r="4379" spans="5:34" x14ac:dyDescent="0.25">
      <c r="E4379" t="s">
        <v>65959</v>
      </c>
      <c r="Q4379" t="s">
        <v>65960</v>
      </c>
      <c r="U4379" t="s">
        <v>65961</v>
      </c>
      <c r="AB4379" t="s">
        <v>65962</v>
      </c>
      <c r="AC4379" t="s">
        <v>65963</v>
      </c>
      <c r="AE4379" t="s">
        <v>65964</v>
      </c>
      <c r="AH4379" t="s">
        <v>65965</v>
      </c>
    </row>
    <row r="4380" spans="5:34" x14ac:dyDescent="0.25">
      <c r="E4380" t="s">
        <v>65966</v>
      </c>
      <c r="Q4380" t="s">
        <v>65967</v>
      </c>
      <c r="U4380" t="s">
        <v>65968</v>
      </c>
      <c r="AB4380" t="s">
        <v>65969</v>
      </c>
      <c r="AC4380" t="s">
        <v>65970</v>
      </c>
      <c r="AE4380" t="s">
        <v>65971</v>
      </c>
      <c r="AH4380" t="s">
        <v>65972</v>
      </c>
    </row>
    <row r="4381" spans="5:34" x14ac:dyDescent="0.25">
      <c r="E4381" t="s">
        <v>65973</v>
      </c>
      <c r="Q4381" t="s">
        <v>65974</v>
      </c>
      <c r="U4381" t="s">
        <v>65975</v>
      </c>
      <c r="AB4381" t="s">
        <v>65976</v>
      </c>
      <c r="AC4381" t="s">
        <v>65977</v>
      </c>
      <c r="AE4381" t="s">
        <v>65978</v>
      </c>
      <c r="AH4381" t="s">
        <v>65979</v>
      </c>
    </row>
    <row r="4382" spans="5:34" x14ac:dyDescent="0.25">
      <c r="E4382" t="s">
        <v>65980</v>
      </c>
      <c r="Q4382" t="s">
        <v>65981</v>
      </c>
      <c r="U4382" t="s">
        <v>65982</v>
      </c>
      <c r="AB4382" t="s">
        <v>65983</v>
      </c>
      <c r="AC4382" t="s">
        <v>65984</v>
      </c>
      <c r="AE4382" t="s">
        <v>65985</v>
      </c>
      <c r="AH4382" t="s">
        <v>65986</v>
      </c>
    </row>
    <row r="4383" spans="5:34" x14ac:dyDescent="0.25">
      <c r="E4383" t="s">
        <v>65987</v>
      </c>
      <c r="Q4383" t="s">
        <v>65988</v>
      </c>
      <c r="U4383" t="s">
        <v>65989</v>
      </c>
      <c r="AB4383" t="s">
        <v>65990</v>
      </c>
      <c r="AC4383" t="s">
        <v>65991</v>
      </c>
      <c r="AE4383" t="s">
        <v>65992</v>
      </c>
      <c r="AH4383" t="s">
        <v>65993</v>
      </c>
    </row>
    <row r="4384" spans="5:34" x14ac:dyDescent="0.25">
      <c r="E4384" t="s">
        <v>65994</v>
      </c>
      <c r="Q4384" t="s">
        <v>65995</v>
      </c>
      <c r="U4384" t="s">
        <v>65996</v>
      </c>
      <c r="AB4384" t="s">
        <v>65997</v>
      </c>
      <c r="AC4384" t="s">
        <v>65998</v>
      </c>
      <c r="AE4384" t="s">
        <v>65999</v>
      </c>
      <c r="AH4384" t="s">
        <v>66000</v>
      </c>
    </row>
    <row r="4385" spans="5:34" x14ac:dyDescent="0.25">
      <c r="E4385" t="s">
        <v>66001</v>
      </c>
      <c r="Q4385" t="s">
        <v>66002</v>
      </c>
      <c r="U4385" t="s">
        <v>66003</v>
      </c>
      <c r="AB4385" t="s">
        <v>66004</v>
      </c>
      <c r="AC4385" t="s">
        <v>66005</v>
      </c>
      <c r="AE4385" t="s">
        <v>66006</v>
      </c>
      <c r="AH4385" t="s">
        <v>66007</v>
      </c>
    </row>
    <row r="4386" spans="5:34" x14ac:dyDescent="0.25">
      <c r="E4386" t="s">
        <v>66008</v>
      </c>
      <c r="Q4386" t="s">
        <v>66009</v>
      </c>
      <c r="U4386" t="s">
        <v>66010</v>
      </c>
      <c r="AB4386" t="s">
        <v>66011</v>
      </c>
      <c r="AC4386" t="s">
        <v>66012</v>
      </c>
      <c r="AE4386" t="s">
        <v>66013</v>
      </c>
      <c r="AH4386" t="s">
        <v>66014</v>
      </c>
    </row>
    <row r="4387" spans="5:34" x14ac:dyDescent="0.25">
      <c r="E4387" t="s">
        <v>66015</v>
      </c>
      <c r="Q4387" t="s">
        <v>66016</v>
      </c>
      <c r="U4387" t="s">
        <v>66017</v>
      </c>
      <c r="AB4387" t="s">
        <v>66018</v>
      </c>
      <c r="AC4387" t="s">
        <v>66019</v>
      </c>
      <c r="AE4387" t="s">
        <v>66020</v>
      </c>
      <c r="AH4387" t="s">
        <v>66021</v>
      </c>
    </row>
    <row r="4388" spans="5:34" x14ac:dyDescent="0.25">
      <c r="E4388" t="s">
        <v>66022</v>
      </c>
      <c r="Q4388" t="s">
        <v>66023</v>
      </c>
      <c r="U4388" t="s">
        <v>66024</v>
      </c>
      <c r="AB4388" t="s">
        <v>66025</v>
      </c>
      <c r="AC4388" t="s">
        <v>66026</v>
      </c>
      <c r="AE4388" t="s">
        <v>66027</v>
      </c>
      <c r="AH4388" t="s">
        <v>66028</v>
      </c>
    </row>
    <row r="4389" spans="5:34" x14ac:dyDescent="0.25">
      <c r="E4389" t="s">
        <v>66029</v>
      </c>
      <c r="Q4389" t="s">
        <v>66030</v>
      </c>
      <c r="U4389" t="s">
        <v>66031</v>
      </c>
      <c r="AB4389" t="s">
        <v>66032</v>
      </c>
      <c r="AC4389" t="s">
        <v>66033</v>
      </c>
      <c r="AE4389" t="s">
        <v>66034</v>
      </c>
      <c r="AH4389" t="s">
        <v>66035</v>
      </c>
    </row>
    <row r="4390" spans="5:34" x14ac:dyDescent="0.25">
      <c r="E4390" t="s">
        <v>66036</v>
      </c>
      <c r="Q4390" t="s">
        <v>66037</v>
      </c>
      <c r="U4390" t="s">
        <v>66038</v>
      </c>
      <c r="AB4390" t="s">
        <v>66039</v>
      </c>
      <c r="AC4390" t="s">
        <v>66040</v>
      </c>
      <c r="AE4390" t="s">
        <v>66041</v>
      </c>
      <c r="AH4390" t="s">
        <v>66042</v>
      </c>
    </row>
    <row r="4391" spans="5:34" x14ac:dyDescent="0.25">
      <c r="E4391" t="s">
        <v>66043</v>
      </c>
      <c r="Q4391" t="s">
        <v>66044</v>
      </c>
      <c r="U4391" t="s">
        <v>66045</v>
      </c>
      <c r="AB4391" t="s">
        <v>66046</v>
      </c>
      <c r="AC4391" t="s">
        <v>66047</v>
      </c>
      <c r="AE4391" t="s">
        <v>66048</v>
      </c>
      <c r="AH4391" t="s">
        <v>66049</v>
      </c>
    </row>
    <row r="4392" spans="5:34" x14ac:dyDescent="0.25">
      <c r="E4392" t="s">
        <v>66050</v>
      </c>
      <c r="Q4392" t="s">
        <v>66051</v>
      </c>
      <c r="U4392" t="s">
        <v>66052</v>
      </c>
      <c r="AB4392" t="s">
        <v>66053</v>
      </c>
      <c r="AC4392" t="s">
        <v>66054</v>
      </c>
      <c r="AE4392" t="s">
        <v>66055</v>
      </c>
      <c r="AH4392" t="s">
        <v>66056</v>
      </c>
    </row>
    <row r="4393" spans="5:34" x14ac:dyDescent="0.25">
      <c r="E4393" t="s">
        <v>66057</v>
      </c>
      <c r="Q4393" t="s">
        <v>66058</v>
      </c>
      <c r="U4393" t="s">
        <v>66059</v>
      </c>
      <c r="AB4393" t="s">
        <v>66060</v>
      </c>
      <c r="AC4393" t="s">
        <v>66061</v>
      </c>
      <c r="AE4393" t="s">
        <v>66062</v>
      </c>
      <c r="AH4393" t="s">
        <v>66063</v>
      </c>
    </row>
    <row r="4394" spans="5:34" x14ac:dyDescent="0.25">
      <c r="E4394" t="s">
        <v>66064</v>
      </c>
      <c r="Q4394" t="s">
        <v>66065</v>
      </c>
      <c r="U4394" t="s">
        <v>66066</v>
      </c>
      <c r="AB4394" t="s">
        <v>66067</v>
      </c>
      <c r="AC4394" t="s">
        <v>66068</v>
      </c>
      <c r="AE4394" t="s">
        <v>66069</v>
      </c>
      <c r="AH4394" t="s">
        <v>66070</v>
      </c>
    </row>
    <row r="4395" spans="5:34" x14ac:dyDescent="0.25">
      <c r="E4395" t="s">
        <v>66071</v>
      </c>
      <c r="Q4395" t="s">
        <v>66072</v>
      </c>
      <c r="U4395" t="s">
        <v>66073</v>
      </c>
      <c r="AB4395" t="s">
        <v>66074</v>
      </c>
      <c r="AC4395" t="s">
        <v>66075</v>
      </c>
      <c r="AE4395" t="s">
        <v>66076</v>
      </c>
      <c r="AH4395" t="s">
        <v>66077</v>
      </c>
    </row>
    <row r="4396" spans="5:34" x14ac:dyDescent="0.25">
      <c r="E4396" t="s">
        <v>66078</v>
      </c>
      <c r="Q4396" t="s">
        <v>66079</v>
      </c>
      <c r="U4396" t="s">
        <v>66080</v>
      </c>
      <c r="AB4396" t="s">
        <v>66081</v>
      </c>
      <c r="AC4396" t="s">
        <v>66082</v>
      </c>
      <c r="AE4396" t="s">
        <v>66083</v>
      </c>
      <c r="AH4396" t="s">
        <v>66084</v>
      </c>
    </row>
    <row r="4397" spans="5:34" x14ac:dyDescent="0.25">
      <c r="E4397" t="s">
        <v>66085</v>
      </c>
      <c r="Q4397" t="s">
        <v>66086</v>
      </c>
      <c r="U4397" t="s">
        <v>66087</v>
      </c>
      <c r="AB4397" t="s">
        <v>66088</v>
      </c>
      <c r="AC4397" t="s">
        <v>66089</v>
      </c>
      <c r="AE4397" t="s">
        <v>66090</v>
      </c>
      <c r="AH4397" t="s">
        <v>66091</v>
      </c>
    </row>
    <row r="4398" spans="5:34" x14ac:dyDescent="0.25">
      <c r="E4398" t="s">
        <v>66092</v>
      </c>
      <c r="Q4398" t="s">
        <v>66093</v>
      </c>
      <c r="U4398" t="s">
        <v>66094</v>
      </c>
      <c r="AB4398" t="s">
        <v>66095</v>
      </c>
      <c r="AC4398" t="s">
        <v>66096</v>
      </c>
      <c r="AE4398" t="s">
        <v>66097</v>
      </c>
      <c r="AH4398" t="s">
        <v>66098</v>
      </c>
    </row>
    <row r="4399" spans="5:34" x14ac:dyDescent="0.25">
      <c r="E4399" t="s">
        <v>66099</v>
      </c>
      <c r="Q4399" t="s">
        <v>66100</v>
      </c>
      <c r="U4399" t="s">
        <v>66101</v>
      </c>
      <c r="AB4399" t="s">
        <v>66102</v>
      </c>
      <c r="AC4399" t="s">
        <v>66103</v>
      </c>
      <c r="AE4399" t="s">
        <v>66104</v>
      </c>
      <c r="AH4399" t="s">
        <v>66105</v>
      </c>
    </row>
    <row r="4400" spans="5:34" x14ac:dyDescent="0.25">
      <c r="E4400" t="s">
        <v>66106</v>
      </c>
      <c r="Q4400" t="s">
        <v>66107</v>
      </c>
      <c r="U4400" t="s">
        <v>66108</v>
      </c>
      <c r="AB4400" t="s">
        <v>66109</v>
      </c>
      <c r="AC4400" t="s">
        <v>66110</v>
      </c>
      <c r="AE4400" t="s">
        <v>66111</v>
      </c>
      <c r="AH4400" t="s">
        <v>66112</v>
      </c>
    </row>
    <row r="4401" spans="5:34" x14ac:dyDescent="0.25">
      <c r="E4401" t="s">
        <v>66113</v>
      </c>
      <c r="Q4401" t="s">
        <v>66114</v>
      </c>
      <c r="U4401" t="s">
        <v>66115</v>
      </c>
      <c r="AB4401" t="s">
        <v>66116</v>
      </c>
      <c r="AC4401" t="s">
        <v>66117</v>
      </c>
      <c r="AE4401" t="s">
        <v>66118</v>
      </c>
      <c r="AH4401" t="s">
        <v>66119</v>
      </c>
    </row>
    <row r="4402" spans="5:34" x14ac:dyDescent="0.25">
      <c r="E4402" t="s">
        <v>66120</v>
      </c>
      <c r="Q4402" t="s">
        <v>66121</v>
      </c>
      <c r="U4402" t="s">
        <v>66122</v>
      </c>
      <c r="AB4402" t="s">
        <v>66123</v>
      </c>
      <c r="AC4402" t="s">
        <v>66124</v>
      </c>
      <c r="AE4402" t="s">
        <v>66125</v>
      </c>
      <c r="AH4402" t="s">
        <v>66126</v>
      </c>
    </row>
    <row r="4403" spans="5:34" x14ac:dyDescent="0.25">
      <c r="E4403" t="s">
        <v>66127</v>
      </c>
      <c r="Q4403" t="s">
        <v>66128</v>
      </c>
      <c r="U4403" t="s">
        <v>66129</v>
      </c>
      <c r="AB4403" t="s">
        <v>66130</v>
      </c>
      <c r="AC4403" t="s">
        <v>66131</v>
      </c>
      <c r="AE4403" t="s">
        <v>66132</v>
      </c>
      <c r="AH4403" t="s">
        <v>66133</v>
      </c>
    </row>
    <row r="4404" spans="5:34" x14ac:dyDescent="0.25">
      <c r="E4404" t="s">
        <v>66134</v>
      </c>
      <c r="Q4404" t="s">
        <v>66135</v>
      </c>
      <c r="U4404" t="s">
        <v>66136</v>
      </c>
      <c r="AB4404" t="s">
        <v>66137</v>
      </c>
      <c r="AC4404" t="s">
        <v>66138</v>
      </c>
      <c r="AE4404" t="s">
        <v>66139</v>
      </c>
      <c r="AH4404" t="s">
        <v>66140</v>
      </c>
    </row>
    <row r="4405" spans="5:34" x14ac:dyDescent="0.25">
      <c r="E4405" t="s">
        <v>66141</v>
      </c>
      <c r="Q4405" t="s">
        <v>66142</v>
      </c>
      <c r="U4405" t="s">
        <v>66143</v>
      </c>
      <c r="AB4405" t="s">
        <v>66144</v>
      </c>
      <c r="AC4405" t="s">
        <v>66145</v>
      </c>
      <c r="AE4405" t="s">
        <v>66146</v>
      </c>
      <c r="AH4405" t="s">
        <v>66147</v>
      </c>
    </row>
    <row r="4406" spans="5:34" x14ac:dyDescent="0.25">
      <c r="E4406" t="s">
        <v>66148</v>
      </c>
      <c r="Q4406" t="s">
        <v>66149</v>
      </c>
      <c r="U4406" t="s">
        <v>66150</v>
      </c>
      <c r="AB4406" t="s">
        <v>66151</v>
      </c>
      <c r="AC4406" t="s">
        <v>66152</v>
      </c>
      <c r="AE4406" t="s">
        <v>66153</v>
      </c>
      <c r="AH4406" t="s">
        <v>66154</v>
      </c>
    </row>
    <row r="4407" spans="5:34" x14ac:dyDescent="0.25">
      <c r="E4407" t="s">
        <v>66155</v>
      </c>
      <c r="Q4407" t="s">
        <v>66156</v>
      </c>
      <c r="U4407" t="s">
        <v>66157</v>
      </c>
      <c r="AB4407" t="s">
        <v>66158</v>
      </c>
      <c r="AC4407" t="s">
        <v>66159</v>
      </c>
      <c r="AE4407" t="s">
        <v>66160</v>
      </c>
      <c r="AH4407" t="s">
        <v>66161</v>
      </c>
    </row>
    <row r="4408" spans="5:34" x14ac:dyDescent="0.25">
      <c r="E4408" t="s">
        <v>66162</v>
      </c>
      <c r="Q4408" t="s">
        <v>66163</v>
      </c>
      <c r="U4408" t="s">
        <v>66164</v>
      </c>
      <c r="AB4408" t="s">
        <v>66165</v>
      </c>
      <c r="AC4408" t="s">
        <v>66166</v>
      </c>
      <c r="AE4408" t="s">
        <v>66167</v>
      </c>
      <c r="AH4408" t="s">
        <v>66168</v>
      </c>
    </row>
    <row r="4409" spans="5:34" x14ac:dyDescent="0.25">
      <c r="E4409" t="s">
        <v>66169</v>
      </c>
      <c r="Q4409" t="s">
        <v>66170</v>
      </c>
      <c r="U4409" t="s">
        <v>66171</v>
      </c>
      <c r="AB4409" t="s">
        <v>66172</v>
      </c>
      <c r="AC4409" t="s">
        <v>66173</v>
      </c>
      <c r="AE4409" t="s">
        <v>66174</v>
      </c>
      <c r="AH4409" t="s">
        <v>66175</v>
      </c>
    </row>
    <row r="4410" spans="5:34" x14ac:dyDescent="0.25">
      <c r="E4410" t="s">
        <v>66176</v>
      </c>
      <c r="Q4410" t="s">
        <v>66177</v>
      </c>
      <c r="U4410" t="s">
        <v>66178</v>
      </c>
      <c r="AB4410" t="s">
        <v>66179</v>
      </c>
      <c r="AC4410" t="s">
        <v>66180</v>
      </c>
      <c r="AE4410" t="s">
        <v>66181</v>
      </c>
      <c r="AH4410" t="s">
        <v>66182</v>
      </c>
    </row>
    <row r="4411" spans="5:34" x14ac:dyDescent="0.25">
      <c r="E4411" t="s">
        <v>66183</v>
      </c>
      <c r="Q4411" t="s">
        <v>66184</v>
      </c>
      <c r="U4411" t="s">
        <v>66185</v>
      </c>
      <c r="AB4411" t="s">
        <v>66186</v>
      </c>
      <c r="AC4411" t="s">
        <v>66187</v>
      </c>
      <c r="AE4411" t="s">
        <v>66188</v>
      </c>
      <c r="AH4411" t="s">
        <v>66189</v>
      </c>
    </row>
    <row r="4412" spans="5:34" x14ac:dyDescent="0.25">
      <c r="E4412" t="s">
        <v>66190</v>
      </c>
      <c r="Q4412" t="s">
        <v>66191</v>
      </c>
      <c r="U4412" t="s">
        <v>66192</v>
      </c>
      <c r="AB4412" t="s">
        <v>66193</v>
      </c>
      <c r="AC4412" t="s">
        <v>66194</v>
      </c>
      <c r="AE4412" t="s">
        <v>66195</v>
      </c>
      <c r="AH4412" t="s">
        <v>66196</v>
      </c>
    </row>
    <row r="4413" spans="5:34" x14ac:dyDescent="0.25">
      <c r="E4413" t="s">
        <v>66197</v>
      </c>
      <c r="Q4413" t="s">
        <v>66198</v>
      </c>
      <c r="U4413" t="s">
        <v>66199</v>
      </c>
      <c r="AB4413" t="s">
        <v>66200</v>
      </c>
      <c r="AC4413" t="s">
        <v>66201</v>
      </c>
      <c r="AE4413" t="s">
        <v>66202</v>
      </c>
      <c r="AH4413" t="s">
        <v>66203</v>
      </c>
    </row>
    <row r="4414" spans="5:34" x14ac:dyDescent="0.25">
      <c r="E4414" t="s">
        <v>66204</v>
      </c>
      <c r="Q4414" t="s">
        <v>66205</v>
      </c>
      <c r="U4414" t="s">
        <v>66206</v>
      </c>
      <c r="AB4414" t="s">
        <v>66207</v>
      </c>
      <c r="AC4414" t="s">
        <v>66208</v>
      </c>
      <c r="AE4414" t="s">
        <v>66209</v>
      </c>
      <c r="AH4414" t="s">
        <v>66210</v>
      </c>
    </row>
    <row r="4415" spans="5:34" x14ac:dyDescent="0.25">
      <c r="E4415" t="s">
        <v>66211</v>
      </c>
      <c r="Q4415" t="s">
        <v>66212</v>
      </c>
      <c r="U4415" t="s">
        <v>66213</v>
      </c>
      <c r="AB4415" t="s">
        <v>66214</v>
      </c>
      <c r="AC4415" t="s">
        <v>66215</v>
      </c>
      <c r="AE4415" t="s">
        <v>66216</v>
      </c>
      <c r="AH4415" t="s">
        <v>66217</v>
      </c>
    </row>
    <row r="4416" spans="5:34" x14ac:dyDescent="0.25">
      <c r="E4416" t="s">
        <v>66218</v>
      </c>
      <c r="Q4416" t="s">
        <v>66219</v>
      </c>
      <c r="U4416" t="s">
        <v>66220</v>
      </c>
      <c r="AB4416" t="s">
        <v>66221</v>
      </c>
      <c r="AC4416" t="s">
        <v>66222</v>
      </c>
      <c r="AE4416" t="s">
        <v>66223</v>
      </c>
      <c r="AH4416" t="s">
        <v>66224</v>
      </c>
    </row>
    <row r="4417" spans="5:34" x14ac:dyDescent="0.25">
      <c r="E4417" t="s">
        <v>66225</v>
      </c>
      <c r="Q4417" t="s">
        <v>66226</v>
      </c>
      <c r="U4417" t="s">
        <v>66227</v>
      </c>
      <c r="AB4417" t="s">
        <v>66228</v>
      </c>
      <c r="AC4417" t="s">
        <v>66229</v>
      </c>
      <c r="AE4417" t="s">
        <v>66230</v>
      </c>
      <c r="AH4417" t="s">
        <v>66231</v>
      </c>
    </row>
    <row r="4418" spans="5:34" x14ac:dyDescent="0.25">
      <c r="E4418" t="s">
        <v>66232</v>
      </c>
      <c r="Q4418" t="s">
        <v>66233</v>
      </c>
      <c r="U4418" t="s">
        <v>66234</v>
      </c>
      <c r="AB4418" t="s">
        <v>66235</v>
      </c>
      <c r="AC4418" t="s">
        <v>66236</v>
      </c>
      <c r="AE4418" t="s">
        <v>66237</v>
      </c>
      <c r="AH4418" t="s">
        <v>66238</v>
      </c>
    </row>
    <row r="4419" spans="5:34" x14ac:dyDescent="0.25">
      <c r="E4419" t="s">
        <v>66239</v>
      </c>
      <c r="Q4419" t="s">
        <v>66240</v>
      </c>
      <c r="U4419" t="s">
        <v>66241</v>
      </c>
      <c r="AB4419" t="s">
        <v>66242</v>
      </c>
      <c r="AC4419" t="s">
        <v>66243</v>
      </c>
      <c r="AE4419" t="s">
        <v>66244</v>
      </c>
      <c r="AH4419" t="s">
        <v>66245</v>
      </c>
    </row>
    <row r="4420" spans="5:34" x14ac:dyDescent="0.25">
      <c r="E4420" t="s">
        <v>66246</v>
      </c>
      <c r="Q4420" t="s">
        <v>66247</v>
      </c>
      <c r="U4420" t="s">
        <v>66248</v>
      </c>
      <c r="AB4420" t="s">
        <v>66249</v>
      </c>
      <c r="AC4420" t="s">
        <v>66250</v>
      </c>
      <c r="AE4420" t="s">
        <v>66251</v>
      </c>
      <c r="AH4420" t="s">
        <v>66252</v>
      </c>
    </row>
    <row r="4421" spans="5:34" x14ac:dyDescent="0.25">
      <c r="E4421" t="s">
        <v>66253</v>
      </c>
      <c r="Q4421" t="s">
        <v>66254</v>
      </c>
      <c r="U4421" t="s">
        <v>66255</v>
      </c>
      <c r="AB4421" t="s">
        <v>66256</v>
      </c>
      <c r="AC4421" t="s">
        <v>66257</v>
      </c>
      <c r="AE4421" t="s">
        <v>66258</v>
      </c>
      <c r="AH4421" t="s">
        <v>66259</v>
      </c>
    </row>
    <row r="4422" spans="5:34" x14ac:dyDescent="0.25">
      <c r="E4422" t="s">
        <v>66260</v>
      </c>
      <c r="Q4422" t="s">
        <v>66261</v>
      </c>
      <c r="U4422" t="s">
        <v>66262</v>
      </c>
      <c r="AB4422" t="s">
        <v>66263</v>
      </c>
      <c r="AC4422" t="s">
        <v>66264</v>
      </c>
      <c r="AE4422" t="s">
        <v>66265</v>
      </c>
      <c r="AH4422" t="s">
        <v>66266</v>
      </c>
    </row>
    <row r="4423" spans="5:34" x14ac:dyDescent="0.25">
      <c r="E4423" t="s">
        <v>66267</v>
      </c>
      <c r="Q4423" t="s">
        <v>66268</v>
      </c>
      <c r="U4423" t="s">
        <v>66269</v>
      </c>
      <c r="AB4423" t="s">
        <v>66270</v>
      </c>
      <c r="AC4423" t="s">
        <v>66271</v>
      </c>
      <c r="AE4423" t="s">
        <v>66272</v>
      </c>
      <c r="AH4423" t="s">
        <v>66273</v>
      </c>
    </row>
    <row r="4424" spans="5:34" x14ac:dyDescent="0.25">
      <c r="E4424" t="s">
        <v>66274</v>
      </c>
      <c r="Q4424" t="s">
        <v>66275</v>
      </c>
      <c r="U4424" t="s">
        <v>66276</v>
      </c>
      <c r="AB4424" t="s">
        <v>66277</v>
      </c>
      <c r="AC4424" t="s">
        <v>66278</v>
      </c>
      <c r="AE4424" t="s">
        <v>66279</v>
      </c>
      <c r="AH4424" t="s">
        <v>66280</v>
      </c>
    </row>
    <row r="4425" spans="5:34" x14ac:dyDescent="0.25">
      <c r="E4425" t="s">
        <v>66281</v>
      </c>
      <c r="Q4425" t="s">
        <v>66282</v>
      </c>
      <c r="U4425" t="s">
        <v>66283</v>
      </c>
      <c r="AB4425" t="s">
        <v>66284</v>
      </c>
      <c r="AC4425" t="s">
        <v>66285</v>
      </c>
      <c r="AE4425" t="s">
        <v>66286</v>
      </c>
      <c r="AH4425" t="s">
        <v>66287</v>
      </c>
    </row>
    <row r="4426" spans="5:34" x14ac:dyDescent="0.25">
      <c r="E4426" t="s">
        <v>66288</v>
      </c>
      <c r="Q4426" t="s">
        <v>66289</v>
      </c>
      <c r="U4426" t="s">
        <v>66290</v>
      </c>
      <c r="AB4426" t="s">
        <v>66291</v>
      </c>
      <c r="AC4426" t="s">
        <v>66292</v>
      </c>
      <c r="AE4426" t="s">
        <v>66293</v>
      </c>
      <c r="AH4426" t="s">
        <v>66294</v>
      </c>
    </row>
    <row r="4427" spans="5:34" x14ac:dyDescent="0.25">
      <c r="E4427" t="s">
        <v>66295</v>
      </c>
      <c r="Q4427" t="s">
        <v>66296</v>
      </c>
      <c r="U4427" t="s">
        <v>66297</v>
      </c>
      <c r="AB4427" t="s">
        <v>66298</v>
      </c>
      <c r="AC4427" t="s">
        <v>66299</v>
      </c>
      <c r="AE4427" t="s">
        <v>66300</v>
      </c>
      <c r="AH4427" t="s">
        <v>66301</v>
      </c>
    </row>
    <row r="4428" spans="5:34" x14ac:dyDescent="0.25">
      <c r="E4428" t="s">
        <v>66302</v>
      </c>
      <c r="Q4428" t="s">
        <v>66303</v>
      </c>
      <c r="U4428" t="s">
        <v>66304</v>
      </c>
      <c r="AB4428" t="s">
        <v>66305</v>
      </c>
      <c r="AC4428" t="s">
        <v>66306</v>
      </c>
      <c r="AE4428" t="s">
        <v>66307</v>
      </c>
      <c r="AH4428" t="s">
        <v>66308</v>
      </c>
    </row>
    <row r="4429" spans="5:34" x14ac:dyDescent="0.25">
      <c r="E4429" t="s">
        <v>66309</v>
      </c>
      <c r="Q4429" t="s">
        <v>66310</v>
      </c>
      <c r="U4429" t="s">
        <v>66311</v>
      </c>
      <c r="AB4429" t="s">
        <v>66312</v>
      </c>
      <c r="AC4429" t="s">
        <v>66313</v>
      </c>
      <c r="AE4429" t="s">
        <v>66314</v>
      </c>
      <c r="AH4429" t="s">
        <v>66315</v>
      </c>
    </row>
    <row r="4430" spans="5:34" x14ac:dyDescent="0.25">
      <c r="E4430" t="s">
        <v>66316</v>
      </c>
      <c r="Q4430" t="s">
        <v>66317</v>
      </c>
      <c r="U4430" t="s">
        <v>66318</v>
      </c>
      <c r="AB4430" t="s">
        <v>66319</v>
      </c>
      <c r="AC4430" t="s">
        <v>66320</v>
      </c>
      <c r="AE4430" t="s">
        <v>66321</v>
      </c>
      <c r="AH4430" t="s">
        <v>66322</v>
      </c>
    </row>
    <row r="4431" spans="5:34" x14ac:dyDescent="0.25">
      <c r="E4431" t="s">
        <v>66323</v>
      </c>
      <c r="Q4431" t="s">
        <v>66324</v>
      </c>
      <c r="U4431" t="s">
        <v>66325</v>
      </c>
      <c r="AB4431" t="s">
        <v>66326</v>
      </c>
      <c r="AC4431" t="s">
        <v>66327</v>
      </c>
      <c r="AE4431" t="s">
        <v>66328</v>
      </c>
      <c r="AH4431" t="s">
        <v>66329</v>
      </c>
    </row>
    <row r="4432" spans="5:34" x14ac:dyDescent="0.25">
      <c r="E4432" t="s">
        <v>66330</v>
      </c>
      <c r="Q4432" t="s">
        <v>66331</v>
      </c>
      <c r="U4432" t="s">
        <v>66332</v>
      </c>
      <c r="AB4432" t="s">
        <v>66333</v>
      </c>
      <c r="AC4432" t="s">
        <v>66334</v>
      </c>
      <c r="AE4432" t="s">
        <v>66335</v>
      </c>
      <c r="AH4432" t="s">
        <v>66336</v>
      </c>
    </row>
    <row r="4433" spans="5:34" x14ac:dyDescent="0.25">
      <c r="E4433" t="s">
        <v>66337</v>
      </c>
      <c r="Q4433" t="s">
        <v>66338</v>
      </c>
      <c r="U4433" t="s">
        <v>66339</v>
      </c>
      <c r="AB4433" t="s">
        <v>66340</v>
      </c>
      <c r="AC4433" t="s">
        <v>66341</v>
      </c>
      <c r="AE4433" t="s">
        <v>66342</v>
      </c>
      <c r="AH4433" t="s">
        <v>66343</v>
      </c>
    </row>
    <row r="4434" spans="5:34" x14ac:dyDescent="0.25">
      <c r="E4434" t="s">
        <v>66344</v>
      </c>
      <c r="Q4434" t="s">
        <v>66345</v>
      </c>
      <c r="U4434" t="s">
        <v>66346</v>
      </c>
      <c r="AB4434" t="s">
        <v>66347</v>
      </c>
      <c r="AC4434" t="s">
        <v>66348</v>
      </c>
      <c r="AE4434" t="s">
        <v>66349</v>
      </c>
      <c r="AH4434" t="s">
        <v>66350</v>
      </c>
    </row>
    <row r="4435" spans="5:34" x14ac:dyDescent="0.25">
      <c r="E4435" t="s">
        <v>66351</v>
      </c>
      <c r="Q4435" t="s">
        <v>66352</v>
      </c>
      <c r="U4435" t="s">
        <v>66353</v>
      </c>
      <c r="AB4435" t="s">
        <v>66354</v>
      </c>
      <c r="AC4435" t="s">
        <v>66355</v>
      </c>
      <c r="AE4435" t="s">
        <v>66356</v>
      </c>
      <c r="AH4435" t="s">
        <v>66357</v>
      </c>
    </row>
    <row r="4436" spans="5:34" x14ac:dyDescent="0.25">
      <c r="E4436" t="s">
        <v>66358</v>
      </c>
      <c r="Q4436" t="s">
        <v>66359</v>
      </c>
      <c r="U4436" t="s">
        <v>66360</v>
      </c>
      <c r="AB4436" t="s">
        <v>66361</v>
      </c>
      <c r="AC4436" t="s">
        <v>66362</v>
      </c>
      <c r="AE4436" t="s">
        <v>66363</v>
      </c>
      <c r="AH4436" t="s">
        <v>66364</v>
      </c>
    </row>
    <row r="4437" spans="5:34" x14ac:dyDescent="0.25">
      <c r="E4437" t="s">
        <v>66365</v>
      </c>
      <c r="Q4437" t="s">
        <v>66366</v>
      </c>
      <c r="U4437" t="s">
        <v>66367</v>
      </c>
      <c r="AB4437" t="s">
        <v>66368</v>
      </c>
      <c r="AC4437" t="s">
        <v>66369</v>
      </c>
      <c r="AE4437" t="s">
        <v>66370</v>
      </c>
      <c r="AH4437" t="s">
        <v>66371</v>
      </c>
    </row>
    <row r="4438" spans="5:34" x14ac:dyDescent="0.25">
      <c r="E4438" t="s">
        <v>66372</v>
      </c>
      <c r="Q4438" t="s">
        <v>66373</v>
      </c>
      <c r="U4438" t="s">
        <v>66374</v>
      </c>
      <c r="AB4438" t="s">
        <v>66375</v>
      </c>
      <c r="AC4438" t="s">
        <v>66376</v>
      </c>
      <c r="AE4438" t="s">
        <v>66377</v>
      </c>
      <c r="AH4438" t="s">
        <v>66378</v>
      </c>
    </row>
    <row r="4439" spans="5:34" x14ac:dyDescent="0.25">
      <c r="E4439" t="s">
        <v>66379</v>
      </c>
      <c r="Q4439" t="s">
        <v>66380</v>
      </c>
      <c r="U4439" t="s">
        <v>66381</v>
      </c>
      <c r="AB4439" t="s">
        <v>66382</v>
      </c>
      <c r="AC4439" t="s">
        <v>66383</v>
      </c>
      <c r="AE4439" t="s">
        <v>66384</v>
      </c>
      <c r="AH4439" t="s">
        <v>66385</v>
      </c>
    </row>
    <row r="4440" spans="5:34" x14ac:dyDescent="0.25">
      <c r="E4440" t="s">
        <v>66386</v>
      </c>
      <c r="Q4440" t="s">
        <v>66387</v>
      </c>
      <c r="U4440" t="s">
        <v>66388</v>
      </c>
      <c r="AB4440" t="s">
        <v>66389</v>
      </c>
      <c r="AC4440" t="s">
        <v>66390</v>
      </c>
      <c r="AE4440" t="s">
        <v>66391</v>
      </c>
      <c r="AH4440" t="s">
        <v>66392</v>
      </c>
    </row>
    <row r="4441" spans="5:34" x14ac:dyDescent="0.25">
      <c r="E4441" t="s">
        <v>66393</v>
      </c>
      <c r="Q4441" t="s">
        <v>66394</v>
      </c>
      <c r="U4441" t="s">
        <v>66395</v>
      </c>
      <c r="AB4441" t="s">
        <v>66396</v>
      </c>
      <c r="AC4441" t="s">
        <v>66397</v>
      </c>
      <c r="AE4441" t="s">
        <v>66398</v>
      </c>
      <c r="AH4441" t="s">
        <v>66399</v>
      </c>
    </row>
    <row r="4442" spans="5:34" x14ac:dyDescent="0.25">
      <c r="E4442" t="s">
        <v>66400</v>
      </c>
      <c r="Q4442" t="s">
        <v>66401</v>
      </c>
      <c r="U4442" t="s">
        <v>66402</v>
      </c>
      <c r="AB4442" t="s">
        <v>66403</v>
      </c>
      <c r="AC4442" t="s">
        <v>66404</v>
      </c>
      <c r="AE4442" t="s">
        <v>66405</v>
      </c>
      <c r="AH4442" t="s">
        <v>66406</v>
      </c>
    </row>
    <row r="4443" spans="5:34" x14ac:dyDescent="0.25">
      <c r="E4443" t="s">
        <v>66407</v>
      </c>
      <c r="Q4443" t="s">
        <v>66408</v>
      </c>
      <c r="U4443" t="s">
        <v>66409</v>
      </c>
      <c r="AB4443" t="s">
        <v>66410</v>
      </c>
      <c r="AC4443" t="s">
        <v>66411</v>
      </c>
      <c r="AE4443" t="s">
        <v>66412</v>
      </c>
      <c r="AH4443" t="s">
        <v>66413</v>
      </c>
    </row>
    <row r="4444" spans="5:34" x14ac:dyDescent="0.25">
      <c r="E4444" t="s">
        <v>66414</v>
      </c>
      <c r="Q4444" t="s">
        <v>66415</v>
      </c>
      <c r="U4444" t="s">
        <v>66416</v>
      </c>
      <c r="AB4444" t="s">
        <v>66417</v>
      </c>
      <c r="AC4444" t="s">
        <v>66418</v>
      </c>
      <c r="AE4444" t="s">
        <v>66419</v>
      </c>
      <c r="AH4444" t="s">
        <v>66420</v>
      </c>
    </row>
    <row r="4445" spans="5:34" x14ac:dyDescent="0.25">
      <c r="E4445" t="s">
        <v>66421</v>
      </c>
      <c r="Q4445" t="s">
        <v>66422</v>
      </c>
      <c r="U4445" t="s">
        <v>66423</v>
      </c>
      <c r="AB4445" t="s">
        <v>66424</v>
      </c>
      <c r="AC4445" t="s">
        <v>66425</v>
      </c>
      <c r="AE4445" t="s">
        <v>66426</v>
      </c>
      <c r="AH4445" t="s">
        <v>66427</v>
      </c>
    </row>
    <row r="4446" spans="5:34" x14ac:dyDescent="0.25">
      <c r="E4446" t="s">
        <v>66428</v>
      </c>
      <c r="Q4446" t="s">
        <v>66429</v>
      </c>
      <c r="U4446" t="s">
        <v>66430</v>
      </c>
      <c r="AB4446" t="s">
        <v>66431</v>
      </c>
      <c r="AC4446" t="s">
        <v>66432</v>
      </c>
      <c r="AE4446" t="s">
        <v>66433</v>
      </c>
      <c r="AH4446" t="s">
        <v>66434</v>
      </c>
    </row>
    <row r="4447" spans="5:34" x14ac:dyDescent="0.25">
      <c r="E4447" t="s">
        <v>66435</v>
      </c>
      <c r="Q4447" t="s">
        <v>66436</v>
      </c>
      <c r="U4447" t="s">
        <v>66437</v>
      </c>
      <c r="AB4447" t="s">
        <v>66438</v>
      </c>
      <c r="AC4447" t="s">
        <v>66439</v>
      </c>
      <c r="AE4447" t="s">
        <v>66440</v>
      </c>
      <c r="AH4447" t="s">
        <v>66441</v>
      </c>
    </row>
    <row r="4448" spans="5:34" x14ac:dyDescent="0.25">
      <c r="E4448" t="s">
        <v>66442</v>
      </c>
      <c r="Q4448" t="s">
        <v>66443</v>
      </c>
      <c r="U4448" t="s">
        <v>66444</v>
      </c>
      <c r="AB4448" t="s">
        <v>66445</v>
      </c>
      <c r="AC4448" t="s">
        <v>66446</v>
      </c>
      <c r="AE4448" t="s">
        <v>66447</v>
      </c>
      <c r="AH4448" t="s">
        <v>66448</v>
      </c>
    </row>
    <row r="4449" spans="5:34" x14ac:dyDescent="0.25">
      <c r="E4449" t="s">
        <v>66449</v>
      </c>
      <c r="Q4449" t="s">
        <v>66450</v>
      </c>
      <c r="U4449" t="s">
        <v>66451</v>
      </c>
      <c r="AB4449" t="s">
        <v>66452</v>
      </c>
      <c r="AC4449" t="s">
        <v>66453</v>
      </c>
      <c r="AE4449" t="s">
        <v>66454</v>
      </c>
      <c r="AH4449" t="s">
        <v>66455</v>
      </c>
    </row>
    <row r="4450" spans="5:34" x14ac:dyDescent="0.25">
      <c r="E4450" t="s">
        <v>66456</v>
      </c>
      <c r="Q4450" t="s">
        <v>66457</v>
      </c>
      <c r="U4450" t="s">
        <v>66458</v>
      </c>
      <c r="AB4450" t="s">
        <v>66459</v>
      </c>
      <c r="AC4450" t="s">
        <v>66460</v>
      </c>
      <c r="AE4450" t="s">
        <v>66461</v>
      </c>
      <c r="AH4450" t="s">
        <v>66462</v>
      </c>
    </row>
    <row r="4451" spans="5:34" x14ac:dyDescent="0.25">
      <c r="E4451" t="s">
        <v>66463</v>
      </c>
      <c r="Q4451" t="s">
        <v>66464</v>
      </c>
      <c r="U4451" t="s">
        <v>66465</v>
      </c>
      <c r="AB4451" t="s">
        <v>66466</v>
      </c>
      <c r="AC4451" t="s">
        <v>66467</v>
      </c>
      <c r="AE4451" t="s">
        <v>66468</v>
      </c>
      <c r="AH4451" t="s">
        <v>66469</v>
      </c>
    </row>
    <row r="4452" spans="5:34" x14ac:dyDescent="0.25">
      <c r="E4452" t="s">
        <v>66470</v>
      </c>
      <c r="Q4452" t="s">
        <v>66471</v>
      </c>
      <c r="U4452" t="s">
        <v>66472</v>
      </c>
      <c r="AB4452" t="s">
        <v>66473</v>
      </c>
      <c r="AC4452" t="s">
        <v>66474</v>
      </c>
      <c r="AE4452" t="s">
        <v>66475</v>
      </c>
      <c r="AH4452" t="s">
        <v>66476</v>
      </c>
    </row>
    <row r="4453" spans="5:34" x14ac:dyDescent="0.25">
      <c r="E4453" t="s">
        <v>66477</v>
      </c>
      <c r="Q4453" t="s">
        <v>66478</v>
      </c>
      <c r="U4453" t="s">
        <v>66479</v>
      </c>
      <c r="AB4453" t="s">
        <v>66480</v>
      </c>
      <c r="AC4453" t="s">
        <v>66481</v>
      </c>
      <c r="AE4453" t="s">
        <v>66482</v>
      </c>
      <c r="AH4453" t="s">
        <v>66483</v>
      </c>
    </row>
    <row r="4454" spans="5:34" x14ac:dyDescent="0.25">
      <c r="E4454" t="s">
        <v>66484</v>
      </c>
      <c r="Q4454" t="s">
        <v>66485</v>
      </c>
      <c r="U4454" t="s">
        <v>66486</v>
      </c>
      <c r="AB4454" t="s">
        <v>66487</v>
      </c>
      <c r="AC4454" t="s">
        <v>66488</v>
      </c>
      <c r="AE4454" t="s">
        <v>66489</v>
      </c>
      <c r="AH4454" t="s">
        <v>66490</v>
      </c>
    </row>
    <row r="4455" spans="5:34" x14ac:dyDescent="0.25">
      <c r="E4455" t="s">
        <v>66491</v>
      </c>
      <c r="Q4455" t="s">
        <v>66492</v>
      </c>
      <c r="U4455" t="s">
        <v>66493</v>
      </c>
      <c r="AB4455" t="s">
        <v>66494</v>
      </c>
      <c r="AC4455" t="s">
        <v>66495</v>
      </c>
      <c r="AE4455" t="s">
        <v>66496</v>
      </c>
      <c r="AH4455" t="s">
        <v>66497</v>
      </c>
    </row>
    <row r="4456" spans="5:34" x14ac:dyDescent="0.25">
      <c r="E4456" t="s">
        <v>66498</v>
      </c>
      <c r="Q4456" t="s">
        <v>66499</v>
      </c>
      <c r="U4456" t="s">
        <v>66500</v>
      </c>
      <c r="AB4456" t="s">
        <v>66501</v>
      </c>
      <c r="AC4456" t="s">
        <v>66502</v>
      </c>
      <c r="AE4456" t="s">
        <v>66503</v>
      </c>
      <c r="AH4456" t="s">
        <v>66504</v>
      </c>
    </row>
    <row r="4457" spans="5:34" x14ac:dyDescent="0.25">
      <c r="E4457" t="s">
        <v>66505</v>
      </c>
      <c r="Q4457" t="s">
        <v>66506</v>
      </c>
      <c r="U4457" t="s">
        <v>66507</v>
      </c>
      <c r="AB4457" t="s">
        <v>66508</v>
      </c>
      <c r="AC4457" t="s">
        <v>66509</v>
      </c>
      <c r="AE4457" t="s">
        <v>66510</v>
      </c>
      <c r="AH4457" t="s">
        <v>66511</v>
      </c>
    </row>
    <row r="4458" spans="5:34" x14ac:dyDescent="0.25">
      <c r="E4458" t="s">
        <v>66512</v>
      </c>
      <c r="Q4458" t="s">
        <v>66513</v>
      </c>
      <c r="U4458" t="s">
        <v>66514</v>
      </c>
      <c r="AB4458" t="s">
        <v>66515</v>
      </c>
      <c r="AC4458" t="s">
        <v>66516</v>
      </c>
      <c r="AE4458" t="s">
        <v>66517</v>
      </c>
      <c r="AH4458" t="s">
        <v>66518</v>
      </c>
    </row>
    <row r="4459" spans="5:34" x14ac:dyDescent="0.25">
      <c r="E4459" t="s">
        <v>66519</v>
      </c>
      <c r="Q4459" t="s">
        <v>66520</v>
      </c>
      <c r="U4459" t="s">
        <v>66521</v>
      </c>
      <c r="AB4459" t="s">
        <v>66522</v>
      </c>
      <c r="AC4459" t="s">
        <v>66523</v>
      </c>
      <c r="AE4459" t="s">
        <v>66524</v>
      </c>
      <c r="AH4459" t="s">
        <v>66525</v>
      </c>
    </row>
    <row r="4460" spans="5:34" x14ac:dyDescent="0.25">
      <c r="E4460" t="s">
        <v>66526</v>
      </c>
      <c r="Q4460" t="s">
        <v>66527</v>
      </c>
      <c r="U4460" t="s">
        <v>66528</v>
      </c>
      <c r="AB4460" t="s">
        <v>66529</v>
      </c>
      <c r="AC4460" t="s">
        <v>66530</v>
      </c>
      <c r="AE4460" t="s">
        <v>66531</v>
      </c>
      <c r="AH4460" t="s">
        <v>66532</v>
      </c>
    </row>
    <row r="4461" spans="5:34" x14ac:dyDescent="0.25">
      <c r="E4461" t="s">
        <v>66533</v>
      </c>
      <c r="Q4461" t="s">
        <v>66534</v>
      </c>
      <c r="U4461" t="s">
        <v>66535</v>
      </c>
      <c r="AB4461" t="s">
        <v>66536</v>
      </c>
      <c r="AC4461" t="s">
        <v>66537</v>
      </c>
      <c r="AE4461" t="s">
        <v>66538</v>
      </c>
      <c r="AH4461" t="s">
        <v>66539</v>
      </c>
    </row>
    <row r="4462" spans="5:34" x14ac:dyDescent="0.25">
      <c r="E4462" t="s">
        <v>66540</v>
      </c>
      <c r="Q4462" t="s">
        <v>66541</v>
      </c>
      <c r="U4462" t="s">
        <v>66542</v>
      </c>
      <c r="AB4462" t="s">
        <v>66543</v>
      </c>
      <c r="AC4462" t="s">
        <v>66544</v>
      </c>
      <c r="AE4462" t="s">
        <v>66545</v>
      </c>
      <c r="AH4462" t="s">
        <v>66546</v>
      </c>
    </row>
    <row r="4463" spans="5:34" x14ac:dyDescent="0.25">
      <c r="E4463" t="s">
        <v>66547</v>
      </c>
      <c r="Q4463" t="s">
        <v>66548</v>
      </c>
      <c r="U4463" t="s">
        <v>66549</v>
      </c>
      <c r="AB4463" t="s">
        <v>66550</v>
      </c>
      <c r="AC4463" t="s">
        <v>66551</v>
      </c>
      <c r="AE4463" t="s">
        <v>66552</v>
      </c>
      <c r="AH4463" t="s">
        <v>66553</v>
      </c>
    </row>
    <row r="4464" spans="5:34" x14ac:dyDescent="0.25">
      <c r="E4464" t="s">
        <v>66554</v>
      </c>
      <c r="Q4464" t="s">
        <v>66555</v>
      </c>
      <c r="U4464" t="s">
        <v>66556</v>
      </c>
      <c r="AB4464" t="s">
        <v>66557</v>
      </c>
      <c r="AC4464" t="s">
        <v>66558</v>
      </c>
      <c r="AE4464" t="s">
        <v>66559</v>
      </c>
      <c r="AH4464" t="s">
        <v>66560</v>
      </c>
    </row>
    <row r="4465" spans="5:34" x14ac:dyDescent="0.25">
      <c r="E4465" t="s">
        <v>66561</v>
      </c>
      <c r="Q4465" t="s">
        <v>66562</v>
      </c>
      <c r="U4465" t="s">
        <v>66563</v>
      </c>
      <c r="AB4465" t="s">
        <v>66564</v>
      </c>
      <c r="AC4465" t="s">
        <v>66565</v>
      </c>
      <c r="AE4465" t="s">
        <v>66566</v>
      </c>
      <c r="AH4465" t="s">
        <v>66567</v>
      </c>
    </row>
    <row r="4466" spans="5:34" x14ac:dyDescent="0.25">
      <c r="E4466" t="s">
        <v>66568</v>
      </c>
      <c r="Q4466" t="s">
        <v>66569</v>
      </c>
      <c r="U4466" t="s">
        <v>66570</v>
      </c>
      <c r="AB4466" t="s">
        <v>66571</v>
      </c>
      <c r="AC4466" t="s">
        <v>66572</v>
      </c>
      <c r="AE4466" t="s">
        <v>66573</v>
      </c>
      <c r="AH4466" t="s">
        <v>66574</v>
      </c>
    </row>
    <row r="4467" spans="5:34" x14ac:dyDescent="0.25">
      <c r="E4467" t="s">
        <v>66575</v>
      </c>
      <c r="Q4467" t="s">
        <v>66576</v>
      </c>
      <c r="U4467" t="s">
        <v>66577</v>
      </c>
      <c r="AB4467" t="s">
        <v>66578</v>
      </c>
      <c r="AC4467" t="s">
        <v>66579</v>
      </c>
      <c r="AE4467" t="s">
        <v>66580</v>
      </c>
      <c r="AH4467" t="s">
        <v>66581</v>
      </c>
    </row>
    <row r="4468" spans="5:34" x14ac:dyDescent="0.25">
      <c r="E4468" t="s">
        <v>66582</v>
      </c>
      <c r="Q4468" t="s">
        <v>66583</v>
      </c>
      <c r="U4468" t="s">
        <v>66584</v>
      </c>
      <c r="AB4468" t="s">
        <v>66585</v>
      </c>
      <c r="AC4468" t="s">
        <v>66586</v>
      </c>
      <c r="AE4468" t="s">
        <v>66587</v>
      </c>
      <c r="AH4468" t="s">
        <v>66588</v>
      </c>
    </row>
    <row r="4469" spans="5:34" x14ac:dyDescent="0.25">
      <c r="E4469" t="s">
        <v>66589</v>
      </c>
      <c r="Q4469" t="s">
        <v>66590</v>
      </c>
      <c r="U4469" t="s">
        <v>66591</v>
      </c>
      <c r="AB4469" t="s">
        <v>66592</v>
      </c>
      <c r="AC4469" t="s">
        <v>66593</v>
      </c>
      <c r="AE4469" t="s">
        <v>66594</v>
      </c>
      <c r="AH4469" t="s">
        <v>66595</v>
      </c>
    </row>
    <row r="4470" spans="5:34" x14ac:dyDescent="0.25">
      <c r="E4470" t="s">
        <v>66596</v>
      </c>
      <c r="Q4470" t="s">
        <v>66597</v>
      </c>
      <c r="U4470" t="s">
        <v>66598</v>
      </c>
      <c r="AB4470" t="s">
        <v>66599</v>
      </c>
      <c r="AC4470" t="s">
        <v>66600</v>
      </c>
      <c r="AE4470" t="s">
        <v>66601</v>
      </c>
      <c r="AH4470" t="s">
        <v>66602</v>
      </c>
    </row>
    <row r="4471" spans="5:34" x14ac:dyDescent="0.25">
      <c r="E4471" t="s">
        <v>66603</v>
      </c>
      <c r="Q4471" t="s">
        <v>66604</v>
      </c>
      <c r="U4471" t="s">
        <v>66605</v>
      </c>
      <c r="AB4471" t="s">
        <v>66606</v>
      </c>
      <c r="AC4471" t="s">
        <v>66607</v>
      </c>
      <c r="AE4471" t="s">
        <v>66608</v>
      </c>
      <c r="AH4471" t="s">
        <v>66609</v>
      </c>
    </row>
    <row r="4472" spans="5:34" x14ac:dyDescent="0.25">
      <c r="E4472" t="s">
        <v>66610</v>
      </c>
      <c r="Q4472" t="s">
        <v>66611</v>
      </c>
      <c r="U4472" t="s">
        <v>66612</v>
      </c>
      <c r="AB4472" t="s">
        <v>66613</v>
      </c>
      <c r="AC4472" t="s">
        <v>66614</v>
      </c>
      <c r="AE4472" t="s">
        <v>66615</v>
      </c>
      <c r="AH4472" t="s">
        <v>66616</v>
      </c>
    </row>
    <row r="4473" spans="5:34" x14ac:dyDescent="0.25">
      <c r="E4473" t="s">
        <v>66617</v>
      </c>
      <c r="Q4473" t="s">
        <v>66618</v>
      </c>
      <c r="U4473" t="s">
        <v>66619</v>
      </c>
      <c r="AB4473" t="s">
        <v>66620</v>
      </c>
      <c r="AC4473" t="s">
        <v>66621</v>
      </c>
      <c r="AE4473" t="s">
        <v>66622</v>
      </c>
      <c r="AH4473" t="s">
        <v>66623</v>
      </c>
    </row>
    <row r="4474" spans="5:34" x14ac:dyDescent="0.25">
      <c r="E4474" t="s">
        <v>66624</v>
      </c>
      <c r="Q4474" t="s">
        <v>66625</v>
      </c>
      <c r="U4474" t="s">
        <v>66626</v>
      </c>
      <c r="AB4474" t="s">
        <v>66627</v>
      </c>
      <c r="AC4474" t="s">
        <v>66628</v>
      </c>
      <c r="AE4474" t="s">
        <v>66629</v>
      </c>
      <c r="AH4474" t="s">
        <v>66630</v>
      </c>
    </row>
    <row r="4475" spans="5:34" x14ac:dyDescent="0.25">
      <c r="E4475" t="s">
        <v>66631</v>
      </c>
      <c r="Q4475" t="s">
        <v>66632</v>
      </c>
      <c r="U4475" t="s">
        <v>66633</v>
      </c>
      <c r="AB4475" t="s">
        <v>66634</v>
      </c>
      <c r="AC4475" t="s">
        <v>66635</v>
      </c>
      <c r="AE4475" t="s">
        <v>66636</v>
      </c>
      <c r="AH4475" t="s">
        <v>66637</v>
      </c>
    </row>
    <row r="4476" spans="5:34" x14ac:dyDescent="0.25">
      <c r="E4476" t="s">
        <v>66638</v>
      </c>
      <c r="Q4476" t="s">
        <v>66639</v>
      </c>
      <c r="U4476" t="s">
        <v>66640</v>
      </c>
      <c r="AB4476" t="s">
        <v>66641</v>
      </c>
      <c r="AC4476" t="s">
        <v>66642</v>
      </c>
      <c r="AE4476" t="s">
        <v>66643</v>
      </c>
      <c r="AH4476" t="s">
        <v>66644</v>
      </c>
    </row>
    <row r="4477" spans="5:34" x14ac:dyDescent="0.25">
      <c r="E4477" t="s">
        <v>66645</v>
      </c>
      <c r="Q4477" t="s">
        <v>66646</v>
      </c>
      <c r="U4477" t="s">
        <v>66647</v>
      </c>
      <c r="AB4477" t="s">
        <v>66648</v>
      </c>
      <c r="AC4477" t="s">
        <v>66649</v>
      </c>
      <c r="AE4477" t="s">
        <v>66650</v>
      </c>
      <c r="AH4477" t="s">
        <v>66651</v>
      </c>
    </row>
    <row r="4478" spans="5:34" x14ac:dyDescent="0.25">
      <c r="E4478" t="s">
        <v>66652</v>
      </c>
      <c r="Q4478" t="s">
        <v>66653</v>
      </c>
      <c r="U4478" t="s">
        <v>66654</v>
      </c>
      <c r="AB4478" t="s">
        <v>66655</v>
      </c>
      <c r="AC4478" t="s">
        <v>66656</v>
      </c>
      <c r="AE4478" t="s">
        <v>66657</v>
      </c>
      <c r="AH4478" t="s">
        <v>66658</v>
      </c>
    </row>
    <row r="4479" spans="5:34" x14ac:dyDescent="0.25">
      <c r="E4479" t="s">
        <v>66659</v>
      </c>
      <c r="Q4479" t="s">
        <v>66660</v>
      </c>
      <c r="U4479" t="s">
        <v>66661</v>
      </c>
      <c r="AB4479" t="s">
        <v>66662</v>
      </c>
      <c r="AC4479" t="s">
        <v>66663</v>
      </c>
      <c r="AE4479" t="s">
        <v>66664</v>
      </c>
      <c r="AH4479" t="s">
        <v>66665</v>
      </c>
    </row>
    <row r="4480" spans="5:34" x14ac:dyDescent="0.25">
      <c r="E4480" t="s">
        <v>66666</v>
      </c>
      <c r="Q4480" t="s">
        <v>66667</v>
      </c>
      <c r="U4480" t="s">
        <v>66668</v>
      </c>
      <c r="AB4480" t="s">
        <v>66669</v>
      </c>
      <c r="AC4480" t="s">
        <v>66670</v>
      </c>
      <c r="AE4480" t="s">
        <v>66671</v>
      </c>
      <c r="AH4480" t="s">
        <v>66672</v>
      </c>
    </row>
    <row r="4481" spans="5:34" x14ac:dyDescent="0.25">
      <c r="E4481" t="s">
        <v>66673</v>
      </c>
      <c r="Q4481" t="s">
        <v>66674</v>
      </c>
      <c r="U4481" t="s">
        <v>66675</v>
      </c>
      <c r="AB4481" t="s">
        <v>66676</v>
      </c>
      <c r="AC4481" t="s">
        <v>66677</v>
      </c>
      <c r="AE4481" t="s">
        <v>66678</v>
      </c>
      <c r="AH4481" t="s">
        <v>66679</v>
      </c>
    </row>
    <row r="4482" spans="5:34" x14ac:dyDescent="0.25">
      <c r="E4482" t="s">
        <v>66680</v>
      </c>
      <c r="Q4482" t="s">
        <v>66681</v>
      </c>
      <c r="U4482" t="s">
        <v>66682</v>
      </c>
      <c r="AB4482" t="s">
        <v>66683</v>
      </c>
      <c r="AC4482" t="s">
        <v>66684</v>
      </c>
      <c r="AE4482" t="s">
        <v>66685</v>
      </c>
      <c r="AH4482" t="s">
        <v>66686</v>
      </c>
    </row>
    <row r="4483" spans="5:34" x14ac:dyDescent="0.25">
      <c r="E4483" t="s">
        <v>66687</v>
      </c>
      <c r="Q4483" t="s">
        <v>66688</v>
      </c>
      <c r="U4483" t="s">
        <v>66689</v>
      </c>
      <c r="AB4483" t="s">
        <v>66690</v>
      </c>
      <c r="AC4483" t="s">
        <v>66691</v>
      </c>
      <c r="AE4483" t="s">
        <v>66692</v>
      </c>
      <c r="AH4483" t="s">
        <v>66693</v>
      </c>
    </row>
    <row r="4484" spans="5:34" x14ac:dyDescent="0.25">
      <c r="E4484" t="s">
        <v>66694</v>
      </c>
      <c r="Q4484" t="s">
        <v>66695</v>
      </c>
      <c r="U4484" t="s">
        <v>66696</v>
      </c>
      <c r="AB4484" t="s">
        <v>66697</v>
      </c>
      <c r="AC4484" t="s">
        <v>66698</v>
      </c>
      <c r="AE4484" t="s">
        <v>66699</v>
      </c>
      <c r="AH4484" t="s">
        <v>66700</v>
      </c>
    </row>
    <row r="4485" spans="5:34" x14ac:dyDescent="0.25">
      <c r="E4485" t="s">
        <v>66701</v>
      </c>
      <c r="Q4485" t="s">
        <v>66702</v>
      </c>
      <c r="U4485" t="s">
        <v>66703</v>
      </c>
      <c r="AB4485" t="s">
        <v>66704</v>
      </c>
      <c r="AC4485" t="s">
        <v>66705</v>
      </c>
      <c r="AE4485" t="s">
        <v>66706</v>
      </c>
      <c r="AH4485" t="s">
        <v>66707</v>
      </c>
    </row>
    <row r="4486" spans="5:34" x14ac:dyDescent="0.25">
      <c r="E4486" t="s">
        <v>66708</v>
      </c>
      <c r="Q4486" t="s">
        <v>66709</v>
      </c>
      <c r="U4486" t="s">
        <v>66710</v>
      </c>
      <c r="AB4486" t="s">
        <v>66711</v>
      </c>
      <c r="AC4486" t="s">
        <v>66712</v>
      </c>
      <c r="AE4486" t="s">
        <v>66713</v>
      </c>
      <c r="AH4486" t="s">
        <v>66714</v>
      </c>
    </row>
    <row r="4487" spans="5:34" x14ac:dyDescent="0.25">
      <c r="E4487" t="s">
        <v>66715</v>
      </c>
      <c r="Q4487" t="s">
        <v>66716</v>
      </c>
      <c r="U4487" t="s">
        <v>66717</v>
      </c>
      <c r="AB4487" t="s">
        <v>66718</v>
      </c>
      <c r="AC4487" t="s">
        <v>66719</v>
      </c>
      <c r="AE4487" t="s">
        <v>66720</v>
      </c>
      <c r="AH4487" t="s">
        <v>66721</v>
      </c>
    </row>
    <row r="4488" spans="5:34" x14ac:dyDescent="0.25">
      <c r="E4488" t="s">
        <v>66722</v>
      </c>
      <c r="Q4488" t="s">
        <v>66723</v>
      </c>
      <c r="U4488" t="s">
        <v>66724</v>
      </c>
      <c r="AB4488" t="s">
        <v>66725</v>
      </c>
      <c r="AC4488" t="s">
        <v>66726</v>
      </c>
      <c r="AE4488" t="s">
        <v>66727</v>
      </c>
      <c r="AH4488" t="s">
        <v>66728</v>
      </c>
    </row>
    <row r="4489" spans="5:34" x14ac:dyDescent="0.25">
      <c r="E4489" t="s">
        <v>66729</v>
      </c>
      <c r="Q4489" t="s">
        <v>66730</v>
      </c>
      <c r="U4489" t="s">
        <v>66731</v>
      </c>
      <c r="AB4489" t="s">
        <v>66732</v>
      </c>
      <c r="AC4489" t="s">
        <v>66733</v>
      </c>
      <c r="AE4489" t="s">
        <v>66734</v>
      </c>
      <c r="AH4489" t="s">
        <v>66735</v>
      </c>
    </row>
    <row r="4490" spans="5:34" x14ac:dyDescent="0.25">
      <c r="E4490" t="s">
        <v>66736</v>
      </c>
      <c r="Q4490" t="s">
        <v>66737</v>
      </c>
      <c r="U4490" t="s">
        <v>66738</v>
      </c>
      <c r="AB4490" t="s">
        <v>66739</v>
      </c>
      <c r="AC4490" t="s">
        <v>66740</v>
      </c>
      <c r="AE4490" t="s">
        <v>66741</v>
      </c>
      <c r="AH4490" t="s">
        <v>66742</v>
      </c>
    </row>
    <row r="4491" spans="5:34" x14ac:dyDescent="0.25">
      <c r="E4491" t="s">
        <v>66743</v>
      </c>
      <c r="Q4491" t="s">
        <v>66744</v>
      </c>
      <c r="U4491" t="s">
        <v>66745</v>
      </c>
      <c r="AB4491" t="s">
        <v>66746</v>
      </c>
      <c r="AC4491" t="s">
        <v>66747</v>
      </c>
      <c r="AE4491" t="s">
        <v>66748</v>
      </c>
      <c r="AH4491" t="s">
        <v>66749</v>
      </c>
    </row>
    <row r="4492" spans="5:34" x14ac:dyDescent="0.25">
      <c r="E4492" t="s">
        <v>66750</v>
      </c>
      <c r="Q4492" t="s">
        <v>66751</v>
      </c>
      <c r="U4492" t="s">
        <v>66752</v>
      </c>
      <c r="AB4492" t="s">
        <v>66753</v>
      </c>
      <c r="AC4492" t="s">
        <v>66754</v>
      </c>
      <c r="AE4492" t="s">
        <v>66755</v>
      </c>
      <c r="AH4492" t="s">
        <v>66756</v>
      </c>
    </row>
    <row r="4493" spans="5:34" x14ac:dyDescent="0.25">
      <c r="E4493" t="s">
        <v>66757</v>
      </c>
      <c r="Q4493" t="s">
        <v>66758</v>
      </c>
      <c r="U4493" t="s">
        <v>66759</v>
      </c>
      <c r="AB4493" t="s">
        <v>66760</v>
      </c>
      <c r="AC4493" t="s">
        <v>66761</v>
      </c>
      <c r="AE4493" t="s">
        <v>66762</v>
      </c>
      <c r="AH4493" t="s">
        <v>66763</v>
      </c>
    </row>
    <row r="4494" spans="5:34" x14ac:dyDescent="0.25">
      <c r="E4494" t="s">
        <v>66764</v>
      </c>
      <c r="Q4494" t="s">
        <v>66765</v>
      </c>
      <c r="U4494" t="s">
        <v>66766</v>
      </c>
      <c r="AB4494" t="s">
        <v>66767</v>
      </c>
      <c r="AC4494" t="s">
        <v>66768</v>
      </c>
      <c r="AE4494" t="s">
        <v>66769</v>
      </c>
      <c r="AH4494" t="s">
        <v>66770</v>
      </c>
    </row>
    <row r="4495" spans="5:34" x14ac:dyDescent="0.25">
      <c r="E4495" t="s">
        <v>66771</v>
      </c>
      <c r="Q4495" t="s">
        <v>66772</v>
      </c>
      <c r="U4495" t="s">
        <v>66773</v>
      </c>
      <c r="AB4495" t="s">
        <v>66774</v>
      </c>
      <c r="AC4495" t="s">
        <v>66775</v>
      </c>
      <c r="AE4495" t="s">
        <v>66776</v>
      </c>
      <c r="AH4495" t="s">
        <v>66777</v>
      </c>
    </row>
    <row r="4496" spans="5:34" x14ac:dyDescent="0.25">
      <c r="E4496" t="s">
        <v>66778</v>
      </c>
      <c r="Q4496" t="s">
        <v>66779</v>
      </c>
      <c r="U4496" t="s">
        <v>66780</v>
      </c>
      <c r="AB4496" t="s">
        <v>66781</v>
      </c>
      <c r="AC4496" t="s">
        <v>66782</v>
      </c>
      <c r="AE4496" t="s">
        <v>66783</v>
      </c>
      <c r="AH4496" t="s">
        <v>66784</v>
      </c>
    </row>
    <row r="4497" spans="5:34" x14ac:dyDescent="0.25">
      <c r="E4497" t="s">
        <v>66785</v>
      </c>
      <c r="Q4497" t="s">
        <v>66786</v>
      </c>
      <c r="U4497" t="s">
        <v>66787</v>
      </c>
      <c r="AB4497" t="s">
        <v>66788</v>
      </c>
      <c r="AC4497" t="s">
        <v>66789</v>
      </c>
      <c r="AE4497" t="s">
        <v>66790</v>
      </c>
      <c r="AH4497" t="s">
        <v>66791</v>
      </c>
    </row>
    <row r="4498" spans="5:34" x14ac:dyDescent="0.25">
      <c r="E4498" t="s">
        <v>66792</v>
      </c>
      <c r="Q4498" t="s">
        <v>66793</v>
      </c>
      <c r="U4498" t="s">
        <v>66794</v>
      </c>
      <c r="AB4498" t="s">
        <v>66795</v>
      </c>
      <c r="AC4498" t="s">
        <v>66796</v>
      </c>
      <c r="AE4498" t="s">
        <v>66797</v>
      </c>
      <c r="AH4498" t="s">
        <v>66798</v>
      </c>
    </row>
    <row r="4499" spans="5:34" x14ac:dyDescent="0.25">
      <c r="E4499" t="s">
        <v>66799</v>
      </c>
      <c r="Q4499" t="s">
        <v>66800</v>
      </c>
      <c r="U4499" t="s">
        <v>66801</v>
      </c>
      <c r="AB4499" t="s">
        <v>66802</v>
      </c>
      <c r="AC4499" t="s">
        <v>66803</v>
      </c>
      <c r="AE4499" t="s">
        <v>66804</v>
      </c>
      <c r="AH4499" t="s">
        <v>66805</v>
      </c>
    </row>
    <row r="4500" spans="5:34" x14ac:dyDescent="0.25">
      <c r="E4500" t="s">
        <v>66806</v>
      </c>
      <c r="Q4500" t="s">
        <v>66807</v>
      </c>
      <c r="U4500" t="s">
        <v>66808</v>
      </c>
      <c r="AB4500" t="s">
        <v>66809</v>
      </c>
      <c r="AC4500" t="s">
        <v>66810</v>
      </c>
      <c r="AE4500" t="s">
        <v>66811</v>
      </c>
      <c r="AH4500" t="s">
        <v>66812</v>
      </c>
    </row>
    <row r="4501" spans="5:34" x14ac:dyDescent="0.25">
      <c r="E4501" t="s">
        <v>66813</v>
      </c>
      <c r="Q4501" t="s">
        <v>66814</v>
      </c>
      <c r="U4501" t="s">
        <v>66815</v>
      </c>
      <c r="AB4501" t="s">
        <v>66816</v>
      </c>
      <c r="AC4501" t="s">
        <v>66817</v>
      </c>
      <c r="AE4501" t="s">
        <v>66818</v>
      </c>
      <c r="AH4501" t="s">
        <v>66819</v>
      </c>
    </row>
    <row r="4502" spans="5:34" x14ac:dyDescent="0.25">
      <c r="E4502" t="s">
        <v>66820</v>
      </c>
      <c r="Q4502" t="s">
        <v>66821</v>
      </c>
      <c r="U4502" t="s">
        <v>66822</v>
      </c>
      <c r="AB4502" t="s">
        <v>66823</v>
      </c>
      <c r="AC4502" t="s">
        <v>66824</v>
      </c>
      <c r="AE4502" t="s">
        <v>66825</v>
      </c>
      <c r="AH4502" t="s">
        <v>66826</v>
      </c>
    </row>
    <row r="4503" spans="5:34" x14ac:dyDescent="0.25">
      <c r="E4503" t="s">
        <v>66827</v>
      </c>
      <c r="Q4503" t="s">
        <v>66828</v>
      </c>
      <c r="U4503" t="s">
        <v>66829</v>
      </c>
      <c r="AB4503" t="s">
        <v>66830</v>
      </c>
      <c r="AC4503" t="s">
        <v>66831</v>
      </c>
      <c r="AE4503" t="s">
        <v>66832</v>
      </c>
      <c r="AH4503" t="s">
        <v>66833</v>
      </c>
    </row>
    <row r="4504" spans="5:34" x14ac:dyDescent="0.25">
      <c r="E4504" t="s">
        <v>66834</v>
      </c>
      <c r="Q4504" t="s">
        <v>66835</v>
      </c>
      <c r="U4504" t="s">
        <v>66836</v>
      </c>
      <c r="AB4504" t="s">
        <v>66837</v>
      </c>
      <c r="AC4504" t="s">
        <v>66838</v>
      </c>
      <c r="AE4504" t="s">
        <v>66839</v>
      </c>
      <c r="AH4504" t="s">
        <v>66840</v>
      </c>
    </row>
    <row r="4505" spans="5:34" x14ac:dyDescent="0.25">
      <c r="E4505" t="s">
        <v>66841</v>
      </c>
      <c r="Q4505" t="s">
        <v>66842</v>
      </c>
      <c r="U4505" t="s">
        <v>66843</v>
      </c>
      <c r="AB4505" t="s">
        <v>66844</v>
      </c>
      <c r="AC4505" t="s">
        <v>66845</v>
      </c>
      <c r="AE4505" t="s">
        <v>66846</v>
      </c>
      <c r="AH4505" t="s">
        <v>66847</v>
      </c>
    </row>
    <row r="4506" spans="5:34" x14ac:dyDescent="0.25">
      <c r="E4506" t="s">
        <v>66848</v>
      </c>
      <c r="Q4506" t="s">
        <v>66849</v>
      </c>
      <c r="U4506" t="s">
        <v>66850</v>
      </c>
      <c r="AB4506" t="s">
        <v>66851</v>
      </c>
      <c r="AC4506" t="s">
        <v>66852</v>
      </c>
      <c r="AE4506" t="s">
        <v>66853</v>
      </c>
      <c r="AH4506" t="s">
        <v>66854</v>
      </c>
    </row>
    <row r="4507" spans="5:34" x14ac:dyDescent="0.25">
      <c r="E4507" t="s">
        <v>66855</v>
      </c>
      <c r="Q4507" t="s">
        <v>66856</v>
      </c>
      <c r="U4507" t="s">
        <v>66857</v>
      </c>
      <c r="AB4507" t="s">
        <v>66858</v>
      </c>
      <c r="AC4507" t="s">
        <v>66859</v>
      </c>
      <c r="AE4507" t="s">
        <v>66860</v>
      </c>
      <c r="AH4507" t="s">
        <v>66861</v>
      </c>
    </row>
    <row r="4508" spans="5:34" x14ac:dyDescent="0.25">
      <c r="E4508" t="s">
        <v>66862</v>
      </c>
      <c r="Q4508" t="s">
        <v>66863</v>
      </c>
      <c r="U4508" t="s">
        <v>66864</v>
      </c>
      <c r="AB4508" t="s">
        <v>66865</v>
      </c>
      <c r="AC4508" t="s">
        <v>66866</v>
      </c>
      <c r="AE4508" t="s">
        <v>66867</v>
      </c>
      <c r="AH4508" t="s">
        <v>66868</v>
      </c>
    </row>
    <row r="4509" spans="5:34" x14ac:dyDescent="0.25">
      <c r="E4509" t="s">
        <v>66869</v>
      </c>
      <c r="Q4509" t="s">
        <v>66870</v>
      </c>
      <c r="U4509" t="s">
        <v>66871</v>
      </c>
      <c r="AB4509" t="s">
        <v>66872</v>
      </c>
      <c r="AC4509" t="s">
        <v>66873</v>
      </c>
      <c r="AE4509" t="s">
        <v>66874</v>
      </c>
      <c r="AH4509" t="s">
        <v>66875</v>
      </c>
    </row>
    <row r="4510" spans="5:34" x14ac:dyDescent="0.25">
      <c r="E4510" t="s">
        <v>66876</v>
      </c>
      <c r="Q4510" t="s">
        <v>66877</v>
      </c>
      <c r="U4510" t="s">
        <v>66878</v>
      </c>
      <c r="AB4510" t="s">
        <v>66879</v>
      </c>
      <c r="AC4510" t="s">
        <v>66880</v>
      </c>
      <c r="AE4510" t="s">
        <v>66881</v>
      </c>
      <c r="AH4510" t="s">
        <v>66882</v>
      </c>
    </row>
    <row r="4511" spans="5:34" x14ac:dyDescent="0.25">
      <c r="E4511" t="s">
        <v>66883</v>
      </c>
      <c r="Q4511" t="s">
        <v>66884</v>
      </c>
      <c r="U4511" t="s">
        <v>66885</v>
      </c>
      <c r="AB4511" t="s">
        <v>66886</v>
      </c>
      <c r="AC4511" t="s">
        <v>66887</v>
      </c>
      <c r="AE4511" t="s">
        <v>66888</v>
      </c>
      <c r="AH4511" t="s">
        <v>66889</v>
      </c>
    </row>
    <row r="4512" spans="5:34" x14ac:dyDescent="0.25">
      <c r="E4512" t="s">
        <v>66890</v>
      </c>
      <c r="Q4512" t="s">
        <v>66891</v>
      </c>
      <c r="U4512" t="s">
        <v>66892</v>
      </c>
      <c r="AB4512" t="s">
        <v>66893</v>
      </c>
      <c r="AC4512" t="s">
        <v>66894</v>
      </c>
      <c r="AE4512" t="s">
        <v>66895</v>
      </c>
      <c r="AH4512" t="s">
        <v>66896</v>
      </c>
    </row>
    <row r="4513" spans="5:34" x14ac:dyDescent="0.25">
      <c r="E4513" t="s">
        <v>66897</v>
      </c>
      <c r="Q4513" t="s">
        <v>66898</v>
      </c>
      <c r="U4513" t="s">
        <v>66899</v>
      </c>
      <c r="AB4513" t="s">
        <v>66900</v>
      </c>
      <c r="AC4513" t="s">
        <v>66901</v>
      </c>
      <c r="AE4513" t="s">
        <v>66902</v>
      </c>
      <c r="AH4513" t="s">
        <v>66903</v>
      </c>
    </row>
    <row r="4514" spans="5:34" x14ac:dyDescent="0.25">
      <c r="E4514" t="s">
        <v>66904</v>
      </c>
      <c r="Q4514" t="s">
        <v>66905</v>
      </c>
      <c r="U4514" t="s">
        <v>66906</v>
      </c>
      <c r="AB4514" t="s">
        <v>66907</v>
      </c>
      <c r="AC4514" t="s">
        <v>66908</v>
      </c>
      <c r="AE4514" t="s">
        <v>66909</v>
      </c>
      <c r="AH4514" t="s">
        <v>66910</v>
      </c>
    </row>
    <row r="4515" spans="5:34" x14ac:dyDescent="0.25">
      <c r="E4515" t="s">
        <v>66911</v>
      </c>
      <c r="Q4515" t="s">
        <v>66912</v>
      </c>
      <c r="U4515" t="s">
        <v>66913</v>
      </c>
      <c r="AB4515" t="s">
        <v>66914</v>
      </c>
      <c r="AC4515" t="s">
        <v>66915</v>
      </c>
      <c r="AE4515" t="s">
        <v>66916</v>
      </c>
      <c r="AH4515" t="s">
        <v>66917</v>
      </c>
    </row>
    <row r="4516" spans="5:34" x14ac:dyDescent="0.25">
      <c r="E4516" t="s">
        <v>66918</v>
      </c>
      <c r="Q4516" t="s">
        <v>66919</v>
      </c>
      <c r="U4516" t="s">
        <v>66920</v>
      </c>
      <c r="AB4516" t="s">
        <v>66921</v>
      </c>
      <c r="AC4516" t="s">
        <v>66922</v>
      </c>
      <c r="AE4516" t="s">
        <v>66923</v>
      </c>
      <c r="AH4516" t="s">
        <v>66924</v>
      </c>
    </row>
    <row r="4517" spans="5:34" x14ac:dyDescent="0.25">
      <c r="E4517" t="s">
        <v>66925</v>
      </c>
      <c r="Q4517" t="s">
        <v>66926</v>
      </c>
      <c r="U4517" t="s">
        <v>66927</v>
      </c>
      <c r="AB4517" t="s">
        <v>66928</v>
      </c>
      <c r="AC4517" t="s">
        <v>66929</v>
      </c>
      <c r="AE4517" t="s">
        <v>66930</v>
      </c>
      <c r="AH4517" t="s">
        <v>66931</v>
      </c>
    </row>
    <row r="4518" spans="5:34" x14ac:dyDescent="0.25">
      <c r="E4518" t="s">
        <v>66932</v>
      </c>
      <c r="Q4518" t="s">
        <v>66933</v>
      </c>
      <c r="U4518" t="s">
        <v>66934</v>
      </c>
      <c r="AB4518" t="s">
        <v>66935</v>
      </c>
      <c r="AC4518" t="s">
        <v>66936</v>
      </c>
      <c r="AE4518" t="s">
        <v>66937</v>
      </c>
      <c r="AH4518" t="s">
        <v>66938</v>
      </c>
    </row>
    <row r="4519" spans="5:34" x14ac:dyDescent="0.25">
      <c r="E4519" t="s">
        <v>66939</v>
      </c>
      <c r="Q4519" t="s">
        <v>66940</v>
      </c>
      <c r="U4519" t="s">
        <v>66941</v>
      </c>
      <c r="AB4519" t="s">
        <v>66942</v>
      </c>
      <c r="AC4519" t="s">
        <v>66943</v>
      </c>
      <c r="AE4519" t="s">
        <v>66944</v>
      </c>
      <c r="AH4519" t="s">
        <v>66945</v>
      </c>
    </row>
    <row r="4520" spans="5:34" x14ac:dyDescent="0.25">
      <c r="E4520" t="s">
        <v>66946</v>
      </c>
      <c r="Q4520" t="s">
        <v>66947</v>
      </c>
      <c r="U4520" t="s">
        <v>66948</v>
      </c>
      <c r="AB4520" t="s">
        <v>66949</v>
      </c>
      <c r="AC4520" t="s">
        <v>66950</v>
      </c>
      <c r="AE4520" t="s">
        <v>66951</v>
      </c>
      <c r="AH4520" t="s">
        <v>66952</v>
      </c>
    </row>
    <row r="4521" spans="5:34" x14ac:dyDescent="0.25">
      <c r="E4521" t="s">
        <v>66953</v>
      </c>
      <c r="Q4521" t="s">
        <v>66954</v>
      </c>
      <c r="U4521" t="s">
        <v>66955</v>
      </c>
      <c r="AB4521" t="s">
        <v>66956</v>
      </c>
      <c r="AC4521" t="s">
        <v>66957</v>
      </c>
      <c r="AE4521" t="s">
        <v>66958</v>
      </c>
      <c r="AH4521" t="s">
        <v>66959</v>
      </c>
    </row>
    <row r="4522" spans="5:34" x14ac:dyDescent="0.25">
      <c r="E4522" t="s">
        <v>66960</v>
      </c>
      <c r="Q4522" t="s">
        <v>66961</v>
      </c>
      <c r="U4522" t="s">
        <v>66962</v>
      </c>
      <c r="AB4522" t="s">
        <v>66963</v>
      </c>
      <c r="AC4522" t="s">
        <v>66964</v>
      </c>
      <c r="AE4522" t="s">
        <v>66965</v>
      </c>
      <c r="AH4522" t="s">
        <v>66966</v>
      </c>
    </row>
    <row r="4523" spans="5:34" x14ac:dyDescent="0.25">
      <c r="E4523" t="s">
        <v>66967</v>
      </c>
      <c r="Q4523" t="s">
        <v>66968</v>
      </c>
      <c r="U4523" t="s">
        <v>66969</v>
      </c>
      <c r="AB4523" t="s">
        <v>66970</v>
      </c>
      <c r="AC4523" t="s">
        <v>66971</v>
      </c>
      <c r="AE4523" t="s">
        <v>66972</v>
      </c>
      <c r="AH4523" t="s">
        <v>66973</v>
      </c>
    </row>
    <row r="4524" spans="5:34" x14ac:dyDescent="0.25">
      <c r="E4524" t="s">
        <v>66974</v>
      </c>
      <c r="Q4524" t="s">
        <v>66975</v>
      </c>
      <c r="U4524" t="s">
        <v>66976</v>
      </c>
      <c r="AB4524" t="s">
        <v>66977</v>
      </c>
      <c r="AC4524" t="s">
        <v>66978</v>
      </c>
      <c r="AE4524" t="s">
        <v>66979</v>
      </c>
      <c r="AH4524" t="s">
        <v>66980</v>
      </c>
    </row>
    <row r="4525" spans="5:34" x14ac:dyDescent="0.25">
      <c r="E4525" t="s">
        <v>66981</v>
      </c>
      <c r="Q4525" t="s">
        <v>66982</v>
      </c>
      <c r="U4525" t="s">
        <v>66983</v>
      </c>
      <c r="AB4525" t="s">
        <v>66984</v>
      </c>
      <c r="AC4525" t="s">
        <v>66985</v>
      </c>
      <c r="AE4525" t="s">
        <v>66986</v>
      </c>
      <c r="AH4525" t="s">
        <v>66987</v>
      </c>
    </row>
    <row r="4526" spans="5:34" x14ac:dyDescent="0.25">
      <c r="E4526" t="s">
        <v>66988</v>
      </c>
      <c r="Q4526" t="s">
        <v>66989</v>
      </c>
      <c r="U4526" t="s">
        <v>66990</v>
      </c>
      <c r="AB4526" t="s">
        <v>66991</v>
      </c>
      <c r="AC4526" t="s">
        <v>66992</v>
      </c>
      <c r="AE4526" t="s">
        <v>66993</v>
      </c>
      <c r="AH4526" t="s">
        <v>66994</v>
      </c>
    </row>
    <row r="4527" spans="5:34" x14ac:dyDescent="0.25">
      <c r="E4527" t="s">
        <v>66995</v>
      </c>
      <c r="Q4527" t="s">
        <v>66996</v>
      </c>
      <c r="U4527" t="s">
        <v>66997</v>
      </c>
      <c r="AB4527" t="s">
        <v>66998</v>
      </c>
      <c r="AC4527" t="s">
        <v>66999</v>
      </c>
      <c r="AE4527" t="s">
        <v>67000</v>
      </c>
      <c r="AH4527" t="s">
        <v>67001</v>
      </c>
    </row>
    <row r="4528" spans="5:34" x14ac:dyDescent="0.25">
      <c r="E4528" t="s">
        <v>67002</v>
      </c>
      <c r="Q4528" t="s">
        <v>67003</v>
      </c>
      <c r="U4528" t="s">
        <v>67004</v>
      </c>
      <c r="AB4528" t="s">
        <v>67005</v>
      </c>
      <c r="AC4528" t="s">
        <v>67006</v>
      </c>
      <c r="AE4528" t="s">
        <v>67007</v>
      </c>
      <c r="AH4528" t="s">
        <v>67008</v>
      </c>
    </row>
    <row r="4529" spans="5:34" x14ac:dyDescent="0.25">
      <c r="E4529" t="s">
        <v>67009</v>
      </c>
      <c r="Q4529" t="s">
        <v>67010</v>
      </c>
      <c r="U4529" t="s">
        <v>67011</v>
      </c>
      <c r="AB4529" t="s">
        <v>67012</v>
      </c>
      <c r="AC4529" t="s">
        <v>67013</v>
      </c>
      <c r="AE4529" t="s">
        <v>67014</v>
      </c>
      <c r="AH4529" t="s">
        <v>67015</v>
      </c>
    </row>
    <row r="4530" spans="5:34" x14ac:dyDescent="0.25">
      <c r="E4530" t="s">
        <v>67016</v>
      </c>
      <c r="Q4530" t="s">
        <v>67017</v>
      </c>
      <c r="U4530" t="s">
        <v>67018</v>
      </c>
      <c r="AB4530" t="s">
        <v>67019</v>
      </c>
      <c r="AC4530" t="s">
        <v>67020</v>
      </c>
      <c r="AE4530" t="s">
        <v>67021</v>
      </c>
      <c r="AH4530" t="s">
        <v>67022</v>
      </c>
    </row>
    <row r="4531" spans="5:34" x14ac:dyDescent="0.25">
      <c r="E4531" t="s">
        <v>67023</v>
      </c>
      <c r="Q4531" t="s">
        <v>67024</v>
      </c>
      <c r="U4531" t="s">
        <v>67025</v>
      </c>
      <c r="AB4531" t="s">
        <v>67026</v>
      </c>
      <c r="AC4531" t="s">
        <v>67027</v>
      </c>
      <c r="AE4531" t="s">
        <v>67028</v>
      </c>
      <c r="AH4531" t="s">
        <v>67029</v>
      </c>
    </row>
    <row r="4532" spans="5:34" x14ac:dyDescent="0.25">
      <c r="E4532" t="s">
        <v>67030</v>
      </c>
      <c r="Q4532" t="s">
        <v>67031</v>
      </c>
      <c r="U4532" t="s">
        <v>67032</v>
      </c>
      <c r="AB4532" t="s">
        <v>67033</v>
      </c>
      <c r="AC4532" t="s">
        <v>67034</v>
      </c>
      <c r="AE4532" t="s">
        <v>67035</v>
      </c>
      <c r="AH4532" t="s">
        <v>67036</v>
      </c>
    </row>
    <row r="4533" spans="5:34" x14ac:dyDescent="0.25">
      <c r="E4533" t="s">
        <v>67037</v>
      </c>
      <c r="Q4533" t="s">
        <v>67038</v>
      </c>
      <c r="U4533" t="s">
        <v>67039</v>
      </c>
      <c r="AB4533" t="s">
        <v>67040</v>
      </c>
      <c r="AC4533" t="s">
        <v>67041</v>
      </c>
      <c r="AE4533" t="s">
        <v>67042</v>
      </c>
      <c r="AH4533" t="s">
        <v>67043</v>
      </c>
    </row>
    <row r="4534" spans="5:34" x14ac:dyDescent="0.25">
      <c r="E4534" t="s">
        <v>67044</v>
      </c>
      <c r="Q4534" t="s">
        <v>67045</v>
      </c>
      <c r="U4534" t="s">
        <v>67046</v>
      </c>
      <c r="AB4534" t="s">
        <v>67047</v>
      </c>
      <c r="AC4534" t="s">
        <v>67048</v>
      </c>
      <c r="AE4534" t="s">
        <v>67049</v>
      </c>
      <c r="AH4534" t="s">
        <v>67050</v>
      </c>
    </row>
    <row r="4535" spans="5:34" x14ac:dyDescent="0.25">
      <c r="E4535" t="s">
        <v>67051</v>
      </c>
      <c r="Q4535" t="s">
        <v>67052</v>
      </c>
      <c r="U4535" t="s">
        <v>67053</v>
      </c>
      <c r="AB4535" t="s">
        <v>67054</v>
      </c>
      <c r="AC4535" t="s">
        <v>67055</v>
      </c>
      <c r="AE4535" t="s">
        <v>67056</v>
      </c>
      <c r="AH4535" t="s">
        <v>67057</v>
      </c>
    </row>
    <row r="4536" spans="5:34" x14ac:dyDescent="0.25">
      <c r="E4536" t="s">
        <v>67058</v>
      </c>
      <c r="Q4536" t="s">
        <v>67059</v>
      </c>
      <c r="U4536" t="s">
        <v>67060</v>
      </c>
      <c r="AB4536" t="s">
        <v>67061</v>
      </c>
      <c r="AC4536" t="s">
        <v>67062</v>
      </c>
      <c r="AE4536" t="s">
        <v>67063</v>
      </c>
      <c r="AH4536" t="s">
        <v>67064</v>
      </c>
    </row>
    <row r="4537" spans="5:34" x14ac:dyDescent="0.25">
      <c r="E4537" t="s">
        <v>67065</v>
      </c>
      <c r="Q4537" t="s">
        <v>67066</v>
      </c>
      <c r="U4537" t="s">
        <v>67067</v>
      </c>
      <c r="AB4537" t="s">
        <v>67068</v>
      </c>
      <c r="AC4537" t="s">
        <v>67069</v>
      </c>
      <c r="AE4537" t="s">
        <v>67070</v>
      </c>
      <c r="AH4537" t="s">
        <v>67071</v>
      </c>
    </row>
    <row r="4538" spans="5:34" x14ac:dyDescent="0.25">
      <c r="E4538" t="s">
        <v>67072</v>
      </c>
      <c r="Q4538" t="s">
        <v>67073</v>
      </c>
      <c r="U4538" t="s">
        <v>67074</v>
      </c>
      <c r="AB4538" t="s">
        <v>67075</v>
      </c>
      <c r="AC4538" t="s">
        <v>67076</v>
      </c>
      <c r="AE4538" t="s">
        <v>67077</v>
      </c>
      <c r="AH4538" t="s">
        <v>67078</v>
      </c>
    </row>
    <row r="4539" spans="5:34" x14ac:dyDescent="0.25">
      <c r="E4539" t="s">
        <v>67079</v>
      </c>
      <c r="Q4539" t="s">
        <v>67080</v>
      </c>
      <c r="U4539" t="s">
        <v>67081</v>
      </c>
      <c r="AB4539" t="s">
        <v>67082</v>
      </c>
      <c r="AC4539" t="s">
        <v>67083</v>
      </c>
      <c r="AE4539" t="s">
        <v>67084</v>
      </c>
      <c r="AH4539" t="s">
        <v>67085</v>
      </c>
    </row>
    <row r="4540" spans="5:34" x14ac:dyDescent="0.25">
      <c r="E4540" t="s">
        <v>67086</v>
      </c>
      <c r="Q4540" t="s">
        <v>67087</v>
      </c>
      <c r="U4540" t="s">
        <v>67088</v>
      </c>
      <c r="AB4540" t="s">
        <v>67089</v>
      </c>
      <c r="AC4540" t="s">
        <v>67090</v>
      </c>
      <c r="AE4540" t="s">
        <v>67091</v>
      </c>
      <c r="AH4540" t="s">
        <v>67092</v>
      </c>
    </row>
    <row r="4541" spans="5:34" x14ac:dyDescent="0.25">
      <c r="E4541" t="s">
        <v>67093</v>
      </c>
      <c r="Q4541" t="s">
        <v>67094</v>
      </c>
      <c r="U4541" t="s">
        <v>67095</v>
      </c>
      <c r="AB4541" t="s">
        <v>67096</v>
      </c>
      <c r="AC4541" t="s">
        <v>67097</v>
      </c>
      <c r="AE4541" t="s">
        <v>67098</v>
      </c>
      <c r="AH4541" t="s">
        <v>67099</v>
      </c>
    </row>
    <row r="4542" spans="5:34" x14ac:dyDescent="0.25">
      <c r="E4542" t="s">
        <v>67100</v>
      </c>
      <c r="Q4542" t="s">
        <v>67101</v>
      </c>
      <c r="U4542" t="s">
        <v>67102</v>
      </c>
      <c r="AB4542" t="s">
        <v>67103</v>
      </c>
      <c r="AC4542" t="s">
        <v>67104</v>
      </c>
      <c r="AE4542" t="s">
        <v>67105</v>
      </c>
      <c r="AH4542" t="s">
        <v>67106</v>
      </c>
    </row>
    <row r="4543" spans="5:34" x14ac:dyDescent="0.25">
      <c r="E4543" t="s">
        <v>67107</v>
      </c>
      <c r="Q4543" t="s">
        <v>67108</v>
      </c>
      <c r="U4543" t="s">
        <v>67109</v>
      </c>
      <c r="AB4543" t="s">
        <v>67110</v>
      </c>
      <c r="AC4543" t="s">
        <v>67111</v>
      </c>
      <c r="AE4543" t="s">
        <v>67112</v>
      </c>
      <c r="AH4543" t="s">
        <v>67113</v>
      </c>
    </row>
    <row r="4544" spans="5:34" x14ac:dyDescent="0.25">
      <c r="E4544" t="s">
        <v>67114</v>
      </c>
      <c r="Q4544" t="s">
        <v>67115</v>
      </c>
      <c r="U4544" t="s">
        <v>67116</v>
      </c>
      <c r="AB4544" t="s">
        <v>67117</v>
      </c>
      <c r="AC4544" t="s">
        <v>67118</v>
      </c>
      <c r="AE4544" t="s">
        <v>67119</v>
      </c>
      <c r="AH4544" t="s">
        <v>67120</v>
      </c>
    </row>
    <row r="4545" spans="5:34" x14ac:dyDescent="0.25">
      <c r="E4545" t="s">
        <v>67121</v>
      </c>
      <c r="Q4545" t="s">
        <v>67122</v>
      </c>
      <c r="U4545" t="s">
        <v>67123</v>
      </c>
      <c r="AB4545" t="s">
        <v>67124</v>
      </c>
      <c r="AC4545" t="s">
        <v>67125</v>
      </c>
      <c r="AE4545" t="s">
        <v>67126</v>
      </c>
      <c r="AH4545" t="s">
        <v>67127</v>
      </c>
    </row>
    <row r="4546" spans="5:34" x14ac:dyDescent="0.25">
      <c r="E4546" t="s">
        <v>67128</v>
      </c>
      <c r="Q4546" t="s">
        <v>67129</v>
      </c>
      <c r="U4546" t="s">
        <v>67130</v>
      </c>
      <c r="AB4546" t="s">
        <v>67131</v>
      </c>
      <c r="AC4546" t="s">
        <v>67132</v>
      </c>
      <c r="AE4546" t="s">
        <v>67133</v>
      </c>
      <c r="AH4546" t="s">
        <v>67134</v>
      </c>
    </row>
    <row r="4547" spans="5:34" x14ac:dyDescent="0.25">
      <c r="E4547" t="s">
        <v>67135</v>
      </c>
      <c r="Q4547" t="s">
        <v>67136</v>
      </c>
      <c r="U4547" t="s">
        <v>67137</v>
      </c>
      <c r="AB4547" t="s">
        <v>67138</v>
      </c>
      <c r="AC4547" t="s">
        <v>67139</v>
      </c>
      <c r="AE4547" t="s">
        <v>67140</v>
      </c>
      <c r="AH4547" t="s">
        <v>67141</v>
      </c>
    </row>
    <row r="4548" spans="5:34" x14ac:dyDescent="0.25">
      <c r="E4548" t="s">
        <v>67142</v>
      </c>
      <c r="Q4548" t="s">
        <v>67143</v>
      </c>
      <c r="U4548" t="s">
        <v>67144</v>
      </c>
      <c r="AB4548" t="s">
        <v>67145</v>
      </c>
      <c r="AC4548" t="s">
        <v>67146</v>
      </c>
      <c r="AE4548" t="s">
        <v>67147</v>
      </c>
      <c r="AH4548" t="s">
        <v>67148</v>
      </c>
    </row>
    <row r="4549" spans="5:34" x14ac:dyDescent="0.25">
      <c r="E4549" t="s">
        <v>67149</v>
      </c>
      <c r="Q4549" t="s">
        <v>67150</v>
      </c>
      <c r="U4549" t="s">
        <v>67151</v>
      </c>
      <c r="AB4549" t="s">
        <v>67152</v>
      </c>
      <c r="AC4549" t="s">
        <v>67153</v>
      </c>
      <c r="AE4549" t="s">
        <v>67154</v>
      </c>
      <c r="AH4549" t="s">
        <v>67155</v>
      </c>
    </row>
    <row r="4550" spans="5:34" x14ac:dyDescent="0.25">
      <c r="E4550" t="s">
        <v>67156</v>
      </c>
      <c r="Q4550" t="s">
        <v>67157</v>
      </c>
      <c r="U4550" t="s">
        <v>67158</v>
      </c>
      <c r="AB4550" t="s">
        <v>67159</v>
      </c>
      <c r="AC4550" t="s">
        <v>67160</v>
      </c>
      <c r="AE4550" t="s">
        <v>67161</v>
      </c>
      <c r="AH4550" t="s">
        <v>67162</v>
      </c>
    </row>
    <row r="4551" spans="5:34" x14ac:dyDescent="0.25">
      <c r="E4551" t="s">
        <v>67163</v>
      </c>
      <c r="Q4551" t="s">
        <v>67164</v>
      </c>
      <c r="U4551" t="s">
        <v>67165</v>
      </c>
      <c r="AB4551" t="s">
        <v>67166</v>
      </c>
      <c r="AC4551" t="s">
        <v>67167</v>
      </c>
      <c r="AE4551" t="s">
        <v>67168</v>
      </c>
      <c r="AH4551" t="s">
        <v>67169</v>
      </c>
    </row>
    <row r="4552" spans="5:34" x14ac:dyDescent="0.25">
      <c r="E4552" t="s">
        <v>67170</v>
      </c>
      <c r="Q4552" t="s">
        <v>67171</v>
      </c>
      <c r="U4552" t="s">
        <v>67172</v>
      </c>
      <c r="AB4552" t="s">
        <v>67173</v>
      </c>
      <c r="AC4552" t="s">
        <v>67174</v>
      </c>
      <c r="AE4552" t="s">
        <v>67175</v>
      </c>
      <c r="AH4552" t="s">
        <v>67176</v>
      </c>
    </row>
    <row r="4553" spans="5:34" x14ac:dyDescent="0.25">
      <c r="E4553" t="s">
        <v>67177</v>
      </c>
      <c r="Q4553" t="s">
        <v>67178</v>
      </c>
      <c r="U4553" t="s">
        <v>67179</v>
      </c>
      <c r="AB4553" t="s">
        <v>67180</v>
      </c>
      <c r="AC4553" t="s">
        <v>67181</v>
      </c>
      <c r="AE4553" t="s">
        <v>67182</v>
      </c>
      <c r="AH4553" t="s">
        <v>67183</v>
      </c>
    </row>
    <row r="4554" spans="5:34" x14ac:dyDescent="0.25">
      <c r="E4554" t="s">
        <v>67184</v>
      </c>
      <c r="Q4554" t="s">
        <v>67185</v>
      </c>
      <c r="U4554" t="s">
        <v>67186</v>
      </c>
      <c r="AB4554" t="s">
        <v>67187</v>
      </c>
      <c r="AC4554" t="s">
        <v>67188</v>
      </c>
      <c r="AE4554" t="s">
        <v>67189</v>
      </c>
      <c r="AH4554" t="s">
        <v>67190</v>
      </c>
    </row>
    <row r="4555" spans="5:34" x14ac:dyDescent="0.25">
      <c r="E4555" t="s">
        <v>67191</v>
      </c>
      <c r="Q4555" t="s">
        <v>67192</v>
      </c>
      <c r="U4555" t="s">
        <v>67193</v>
      </c>
      <c r="AB4555" t="s">
        <v>67194</v>
      </c>
      <c r="AC4555" t="s">
        <v>67195</v>
      </c>
      <c r="AE4555" t="s">
        <v>67196</v>
      </c>
      <c r="AH4555" t="s">
        <v>67197</v>
      </c>
    </row>
    <row r="4556" spans="5:34" x14ac:dyDescent="0.25">
      <c r="E4556" t="s">
        <v>67198</v>
      </c>
      <c r="Q4556" t="s">
        <v>67199</v>
      </c>
      <c r="U4556" t="s">
        <v>67200</v>
      </c>
      <c r="AB4556" t="s">
        <v>67201</v>
      </c>
      <c r="AC4556" t="s">
        <v>67202</v>
      </c>
      <c r="AE4556" t="s">
        <v>67203</v>
      </c>
      <c r="AH4556" t="s">
        <v>67204</v>
      </c>
    </row>
    <row r="4557" spans="5:34" x14ac:dyDescent="0.25">
      <c r="E4557" t="s">
        <v>67205</v>
      </c>
      <c r="Q4557" t="s">
        <v>67206</v>
      </c>
      <c r="U4557" t="s">
        <v>67207</v>
      </c>
      <c r="AB4557" t="s">
        <v>67208</v>
      </c>
      <c r="AC4557" t="s">
        <v>67209</v>
      </c>
      <c r="AE4557" t="s">
        <v>67210</v>
      </c>
      <c r="AH4557" t="s">
        <v>67211</v>
      </c>
    </row>
    <row r="4558" spans="5:34" x14ac:dyDescent="0.25">
      <c r="E4558" t="s">
        <v>67212</v>
      </c>
      <c r="Q4558" t="s">
        <v>67213</v>
      </c>
      <c r="U4558" t="s">
        <v>67214</v>
      </c>
      <c r="AB4558" t="s">
        <v>67215</v>
      </c>
      <c r="AC4558" t="s">
        <v>67216</v>
      </c>
      <c r="AE4558" t="s">
        <v>67217</v>
      </c>
      <c r="AH4558" t="s">
        <v>67218</v>
      </c>
    </row>
    <row r="4559" spans="5:34" x14ac:dyDescent="0.25">
      <c r="E4559" t="s">
        <v>67219</v>
      </c>
      <c r="Q4559" t="s">
        <v>67220</v>
      </c>
      <c r="U4559" t="s">
        <v>67221</v>
      </c>
      <c r="AB4559" t="s">
        <v>67222</v>
      </c>
      <c r="AC4559" t="s">
        <v>67223</v>
      </c>
      <c r="AE4559" t="s">
        <v>67224</v>
      </c>
      <c r="AH4559" t="s">
        <v>67225</v>
      </c>
    </row>
    <row r="4560" spans="5:34" x14ac:dyDescent="0.25">
      <c r="E4560" t="s">
        <v>67226</v>
      </c>
      <c r="Q4560" t="s">
        <v>67227</v>
      </c>
      <c r="U4560" t="s">
        <v>67228</v>
      </c>
      <c r="AB4560" t="s">
        <v>67229</v>
      </c>
      <c r="AC4560" t="s">
        <v>67230</v>
      </c>
      <c r="AE4560" t="s">
        <v>67231</v>
      </c>
      <c r="AH4560" t="s">
        <v>67232</v>
      </c>
    </row>
    <row r="4561" spans="5:34" x14ac:dyDescent="0.25">
      <c r="E4561" t="s">
        <v>67233</v>
      </c>
      <c r="Q4561" t="s">
        <v>67234</v>
      </c>
      <c r="U4561" t="s">
        <v>67235</v>
      </c>
      <c r="AB4561" t="s">
        <v>67236</v>
      </c>
      <c r="AC4561" t="s">
        <v>67237</v>
      </c>
      <c r="AE4561" t="s">
        <v>67238</v>
      </c>
      <c r="AH4561" t="s">
        <v>67239</v>
      </c>
    </row>
    <row r="4562" spans="5:34" x14ac:dyDescent="0.25">
      <c r="E4562" t="s">
        <v>67240</v>
      </c>
      <c r="Q4562" t="s">
        <v>67241</v>
      </c>
      <c r="U4562" t="s">
        <v>67242</v>
      </c>
      <c r="AB4562" t="s">
        <v>67243</v>
      </c>
      <c r="AC4562" t="s">
        <v>67244</v>
      </c>
      <c r="AE4562" t="s">
        <v>67245</v>
      </c>
      <c r="AH4562" t="s">
        <v>67246</v>
      </c>
    </row>
    <row r="4563" spans="5:34" x14ac:dyDescent="0.25">
      <c r="E4563" t="s">
        <v>67247</v>
      </c>
      <c r="Q4563" t="s">
        <v>67248</v>
      </c>
      <c r="U4563" t="s">
        <v>67249</v>
      </c>
      <c r="AB4563" t="s">
        <v>67250</v>
      </c>
      <c r="AC4563" t="s">
        <v>67251</v>
      </c>
      <c r="AE4563" t="s">
        <v>67252</v>
      </c>
      <c r="AH4563" t="s">
        <v>67253</v>
      </c>
    </row>
    <row r="4564" spans="5:34" x14ac:dyDescent="0.25">
      <c r="E4564" t="s">
        <v>67254</v>
      </c>
      <c r="Q4564" t="s">
        <v>67255</v>
      </c>
      <c r="U4564" t="s">
        <v>67256</v>
      </c>
      <c r="AB4564" t="s">
        <v>67257</v>
      </c>
      <c r="AC4564" t="s">
        <v>67258</v>
      </c>
      <c r="AE4564" t="s">
        <v>67259</v>
      </c>
      <c r="AH4564" t="s">
        <v>67260</v>
      </c>
    </row>
    <row r="4565" spans="5:34" x14ac:dyDescent="0.25">
      <c r="E4565" t="s">
        <v>67261</v>
      </c>
      <c r="Q4565" t="s">
        <v>67262</v>
      </c>
      <c r="U4565" t="s">
        <v>67263</v>
      </c>
      <c r="AB4565" t="s">
        <v>67264</v>
      </c>
      <c r="AC4565" t="s">
        <v>67265</v>
      </c>
      <c r="AE4565" t="s">
        <v>67266</v>
      </c>
      <c r="AH4565" t="s">
        <v>67267</v>
      </c>
    </row>
    <row r="4566" spans="5:34" x14ac:dyDescent="0.25">
      <c r="E4566" t="s">
        <v>67268</v>
      </c>
      <c r="Q4566" t="s">
        <v>67269</v>
      </c>
      <c r="U4566" t="s">
        <v>67270</v>
      </c>
      <c r="AB4566" t="s">
        <v>67271</v>
      </c>
      <c r="AC4566" t="s">
        <v>67272</v>
      </c>
      <c r="AE4566" t="s">
        <v>67273</v>
      </c>
      <c r="AH4566" t="s">
        <v>67274</v>
      </c>
    </row>
    <row r="4567" spans="5:34" x14ac:dyDescent="0.25">
      <c r="E4567" t="s">
        <v>67275</v>
      </c>
      <c r="Q4567" t="s">
        <v>67276</v>
      </c>
      <c r="U4567" t="s">
        <v>67277</v>
      </c>
      <c r="AB4567" t="s">
        <v>67278</v>
      </c>
      <c r="AC4567" t="s">
        <v>67279</v>
      </c>
      <c r="AE4567" t="s">
        <v>67280</v>
      </c>
      <c r="AH4567" t="s">
        <v>67281</v>
      </c>
    </row>
    <row r="4568" spans="5:34" x14ac:dyDescent="0.25">
      <c r="E4568" t="s">
        <v>67282</v>
      </c>
      <c r="Q4568" t="s">
        <v>67283</v>
      </c>
      <c r="U4568" t="s">
        <v>67284</v>
      </c>
      <c r="AB4568" t="s">
        <v>67285</v>
      </c>
      <c r="AC4568" t="s">
        <v>67286</v>
      </c>
      <c r="AE4568" t="s">
        <v>67287</v>
      </c>
      <c r="AH4568" t="s">
        <v>67288</v>
      </c>
    </row>
    <row r="4569" spans="5:34" x14ac:dyDescent="0.25">
      <c r="E4569" t="s">
        <v>67289</v>
      </c>
      <c r="Q4569" t="s">
        <v>67290</v>
      </c>
      <c r="U4569" t="s">
        <v>67291</v>
      </c>
      <c r="AB4569" t="s">
        <v>67292</v>
      </c>
      <c r="AC4569" t="s">
        <v>67293</v>
      </c>
      <c r="AE4569" t="s">
        <v>67294</v>
      </c>
      <c r="AH4569" t="s">
        <v>67295</v>
      </c>
    </row>
    <row r="4570" spans="5:34" x14ac:dyDescent="0.25">
      <c r="E4570" t="s">
        <v>67296</v>
      </c>
      <c r="Q4570" t="s">
        <v>67297</v>
      </c>
      <c r="U4570" t="s">
        <v>67298</v>
      </c>
      <c r="AB4570" t="s">
        <v>67299</v>
      </c>
      <c r="AC4570" t="s">
        <v>67300</v>
      </c>
      <c r="AE4570" t="s">
        <v>67301</v>
      </c>
      <c r="AH4570" t="s">
        <v>67302</v>
      </c>
    </row>
    <row r="4571" spans="5:34" x14ac:dyDescent="0.25">
      <c r="E4571" t="s">
        <v>67303</v>
      </c>
      <c r="Q4571" t="s">
        <v>67304</v>
      </c>
      <c r="U4571" t="s">
        <v>67305</v>
      </c>
      <c r="AB4571" t="s">
        <v>67306</v>
      </c>
      <c r="AC4571" t="s">
        <v>67307</v>
      </c>
      <c r="AE4571" t="s">
        <v>67308</v>
      </c>
      <c r="AH4571" t="s">
        <v>67309</v>
      </c>
    </row>
    <row r="4572" spans="5:34" x14ac:dyDescent="0.25">
      <c r="E4572" t="s">
        <v>67310</v>
      </c>
      <c r="Q4572" t="s">
        <v>67311</v>
      </c>
      <c r="U4572" t="s">
        <v>67312</v>
      </c>
      <c r="AB4572" t="s">
        <v>67313</v>
      </c>
      <c r="AC4572" t="s">
        <v>67314</v>
      </c>
      <c r="AE4572" t="s">
        <v>67315</v>
      </c>
      <c r="AH4572" t="s">
        <v>67316</v>
      </c>
    </row>
    <row r="4573" spans="5:34" x14ac:dyDescent="0.25">
      <c r="E4573" t="s">
        <v>67317</v>
      </c>
      <c r="Q4573" t="s">
        <v>67318</v>
      </c>
      <c r="U4573" t="s">
        <v>67319</v>
      </c>
      <c r="AB4573" t="s">
        <v>67320</v>
      </c>
      <c r="AC4573" t="s">
        <v>67321</v>
      </c>
      <c r="AE4573" t="s">
        <v>67322</v>
      </c>
      <c r="AH4573" t="s">
        <v>67323</v>
      </c>
    </row>
    <row r="4574" spans="5:34" x14ac:dyDescent="0.25">
      <c r="E4574" t="s">
        <v>67324</v>
      </c>
      <c r="Q4574" t="s">
        <v>67325</v>
      </c>
      <c r="U4574" t="s">
        <v>67326</v>
      </c>
      <c r="AB4574" t="s">
        <v>67327</v>
      </c>
      <c r="AC4574" t="s">
        <v>67328</v>
      </c>
      <c r="AE4574" t="s">
        <v>67329</v>
      </c>
      <c r="AH4574" t="s">
        <v>67330</v>
      </c>
    </row>
    <row r="4575" spans="5:34" x14ac:dyDescent="0.25">
      <c r="E4575" t="s">
        <v>67331</v>
      </c>
      <c r="Q4575" t="s">
        <v>67332</v>
      </c>
      <c r="U4575" t="s">
        <v>67333</v>
      </c>
      <c r="AB4575" t="s">
        <v>67334</v>
      </c>
      <c r="AC4575" t="s">
        <v>67335</v>
      </c>
      <c r="AE4575" t="s">
        <v>67336</v>
      </c>
      <c r="AH4575" t="s">
        <v>67337</v>
      </c>
    </row>
    <row r="4576" spans="5:34" x14ac:dyDescent="0.25">
      <c r="E4576" t="s">
        <v>67338</v>
      </c>
      <c r="Q4576" t="s">
        <v>67339</v>
      </c>
      <c r="U4576" t="s">
        <v>67340</v>
      </c>
      <c r="AB4576" t="s">
        <v>67341</v>
      </c>
      <c r="AC4576" t="s">
        <v>67342</v>
      </c>
      <c r="AE4576" t="s">
        <v>67343</v>
      </c>
      <c r="AH4576" t="s">
        <v>67344</v>
      </c>
    </row>
    <row r="4577" spans="5:34" x14ac:dyDescent="0.25">
      <c r="E4577" t="s">
        <v>67345</v>
      </c>
      <c r="Q4577" t="s">
        <v>67346</v>
      </c>
      <c r="U4577" t="s">
        <v>67347</v>
      </c>
      <c r="AB4577" t="s">
        <v>67348</v>
      </c>
      <c r="AC4577" t="s">
        <v>67349</v>
      </c>
      <c r="AE4577" t="s">
        <v>67350</v>
      </c>
      <c r="AH4577" t="s">
        <v>67351</v>
      </c>
    </row>
    <row r="4578" spans="5:34" x14ac:dyDescent="0.25">
      <c r="E4578" t="s">
        <v>67352</v>
      </c>
      <c r="Q4578" t="s">
        <v>67353</v>
      </c>
      <c r="U4578" t="s">
        <v>67354</v>
      </c>
      <c r="AB4578" t="s">
        <v>67355</v>
      </c>
      <c r="AC4578" t="s">
        <v>67356</v>
      </c>
      <c r="AE4578" t="s">
        <v>67357</v>
      </c>
      <c r="AH4578" t="s">
        <v>67358</v>
      </c>
    </row>
    <row r="4579" spans="5:34" x14ac:dyDescent="0.25">
      <c r="E4579" t="s">
        <v>67359</v>
      </c>
      <c r="Q4579" t="s">
        <v>67360</v>
      </c>
      <c r="U4579" t="s">
        <v>67361</v>
      </c>
      <c r="AB4579" t="s">
        <v>67362</v>
      </c>
      <c r="AC4579" t="s">
        <v>67363</v>
      </c>
      <c r="AE4579" t="s">
        <v>67364</v>
      </c>
      <c r="AH4579" t="s">
        <v>67365</v>
      </c>
    </row>
    <row r="4580" spans="5:34" x14ac:dyDescent="0.25">
      <c r="E4580" t="s">
        <v>67366</v>
      </c>
      <c r="Q4580" t="s">
        <v>67367</v>
      </c>
      <c r="U4580" t="s">
        <v>67368</v>
      </c>
      <c r="AB4580" t="s">
        <v>67369</v>
      </c>
      <c r="AC4580" t="s">
        <v>67370</v>
      </c>
      <c r="AE4580" t="s">
        <v>67371</v>
      </c>
      <c r="AH4580" t="s">
        <v>67372</v>
      </c>
    </row>
    <row r="4581" spans="5:34" x14ac:dyDescent="0.25">
      <c r="E4581" t="s">
        <v>67373</v>
      </c>
      <c r="Q4581" t="s">
        <v>67374</v>
      </c>
      <c r="U4581" t="s">
        <v>67375</v>
      </c>
      <c r="AB4581" t="s">
        <v>67376</v>
      </c>
      <c r="AC4581" t="s">
        <v>67377</v>
      </c>
      <c r="AE4581" t="s">
        <v>67378</v>
      </c>
      <c r="AH4581" t="s">
        <v>67379</v>
      </c>
    </row>
    <row r="4582" spans="5:34" x14ac:dyDescent="0.25">
      <c r="E4582" t="s">
        <v>67380</v>
      </c>
      <c r="Q4582" t="s">
        <v>67381</v>
      </c>
      <c r="U4582" t="s">
        <v>67382</v>
      </c>
      <c r="AB4582" t="s">
        <v>67383</v>
      </c>
      <c r="AC4582" t="s">
        <v>67384</v>
      </c>
      <c r="AE4582" t="s">
        <v>67385</v>
      </c>
      <c r="AH4582" t="s">
        <v>67386</v>
      </c>
    </row>
    <row r="4583" spans="5:34" x14ac:dyDescent="0.25">
      <c r="E4583" t="s">
        <v>67387</v>
      </c>
      <c r="Q4583" t="s">
        <v>67388</v>
      </c>
      <c r="U4583" t="s">
        <v>67389</v>
      </c>
      <c r="AB4583" t="s">
        <v>67390</v>
      </c>
      <c r="AC4583" t="s">
        <v>67391</v>
      </c>
      <c r="AE4583" t="s">
        <v>67392</v>
      </c>
      <c r="AH4583" t="s">
        <v>67393</v>
      </c>
    </row>
    <row r="4584" spans="5:34" x14ac:dyDescent="0.25">
      <c r="E4584" t="s">
        <v>67394</v>
      </c>
      <c r="Q4584" t="s">
        <v>67395</v>
      </c>
      <c r="U4584" t="s">
        <v>67396</v>
      </c>
      <c r="AB4584" t="s">
        <v>67397</v>
      </c>
      <c r="AC4584" t="s">
        <v>67398</v>
      </c>
      <c r="AE4584" t="s">
        <v>67399</v>
      </c>
      <c r="AH4584" t="s">
        <v>67400</v>
      </c>
    </row>
    <row r="4585" spans="5:34" x14ac:dyDescent="0.25">
      <c r="E4585" t="s">
        <v>67401</v>
      </c>
      <c r="Q4585" t="s">
        <v>67402</v>
      </c>
      <c r="U4585" t="s">
        <v>67403</v>
      </c>
      <c r="AB4585" t="s">
        <v>67404</v>
      </c>
      <c r="AC4585" t="s">
        <v>67405</v>
      </c>
      <c r="AE4585" t="s">
        <v>67406</v>
      </c>
      <c r="AH4585" t="s">
        <v>67407</v>
      </c>
    </row>
    <row r="4586" spans="5:34" x14ac:dyDescent="0.25">
      <c r="E4586" t="s">
        <v>67408</v>
      </c>
      <c r="Q4586" t="s">
        <v>67409</v>
      </c>
      <c r="U4586" t="s">
        <v>67410</v>
      </c>
      <c r="AB4586" t="s">
        <v>67411</v>
      </c>
      <c r="AC4586" t="s">
        <v>67412</v>
      </c>
      <c r="AE4586" t="s">
        <v>67413</v>
      </c>
      <c r="AH4586" t="s">
        <v>67414</v>
      </c>
    </row>
    <row r="4587" spans="5:34" x14ac:dyDescent="0.25">
      <c r="E4587" t="s">
        <v>67415</v>
      </c>
      <c r="Q4587" t="s">
        <v>67416</v>
      </c>
      <c r="U4587" t="s">
        <v>67417</v>
      </c>
      <c r="AB4587" t="s">
        <v>67418</v>
      </c>
      <c r="AC4587" t="s">
        <v>67419</v>
      </c>
      <c r="AE4587" t="s">
        <v>67420</v>
      </c>
      <c r="AH4587" t="s">
        <v>67421</v>
      </c>
    </row>
    <row r="4588" spans="5:34" x14ac:dyDescent="0.25">
      <c r="E4588" t="s">
        <v>67422</v>
      </c>
      <c r="Q4588" t="s">
        <v>67423</v>
      </c>
      <c r="U4588" t="s">
        <v>67424</v>
      </c>
      <c r="AB4588" t="s">
        <v>67425</v>
      </c>
      <c r="AC4588" t="s">
        <v>67426</v>
      </c>
      <c r="AE4588" t="s">
        <v>67427</v>
      </c>
      <c r="AH4588" t="s">
        <v>67428</v>
      </c>
    </row>
    <row r="4589" spans="5:34" x14ac:dyDescent="0.25">
      <c r="E4589" t="s">
        <v>67429</v>
      </c>
      <c r="Q4589" t="s">
        <v>67430</v>
      </c>
      <c r="U4589" t="s">
        <v>67431</v>
      </c>
      <c r="AB4589" t="s">
        <v>67432</v>
      </c>
      <c r="AC4589" t="s">
        <v>67433</v>
      </c>
      <c r="AE4589" t="s">
        <v>67434</v>
      </c>
      <c r="AH4589" t="s">
        <v>67435</v>
      </c>
    </row>
    <row r="4590" spans="5:34" x14ac:dyDescent="0.25">
      <c r="E4590" t="s">
        <v>67436</v>
      </c>
      <c r="Q4590" t="s">
        <v>67437</v>
      </c>
      <c r="U4590" t="s">
        <v>67438</v>
      </c>
      <c r="AB4590" t="s">
        <v>67439</v>
      </c>
      <c r="AC4590" t="s">
        <v>67440</v>
      </c>
      <c r="AE4590" t="s">
        <v>67441</v>
      </c>
      <c r="AH4590" t="s">
        <v>67442</v>
      </c>
    </row>
    <row r="4591" spans="5:34" x14ac:dyDescent="0.25">
      <c r="E4591" t="s">
        <v>67443</v>
      </c>
      <c r="Q4591" t="s">
        <v>67444</v>
      </c>
      <c r="U4591" t="s">
        <v>67445</v>
      </c>
      <c r="AB4591" t="s">
        <v>67446</v>
      </c>
      <c r="AC4591" t="s">
        <v>67447</v>
      </c>
      <c r="AE4591" t="s">
        <v>67448</v>
      </c>
      <c r="AH4591" t="s">
        <v>67449</v>
      </c>
    </row>
    <row r="4592" spans="5:34" x14ac:dyDescent="0.25">
      <c r="E4592" t="s">
        <v>67450</v>
      </c>
      <c r="Q4592" t="s">
        <v>67451</v>
      </c>
      <c r="U4592" t="s">
        <v>67452</v>
      </c>
      <c r="AB4592" t="s">
        <v>67453</v>
      </c>
      <c r="AC4592" t="s">
        <v>67454</v>
      </c>
      <c r="AE4592" t="s">
        <v>67455</v>
      </c>
      <c r="AH4592" t="s">
        <v>67456</v>
      </c>
    </row>
    <row r="4593" spans="5:34" x14ac:dyDescent="0.25">
      <c r="E4593" t="s">
        <v>67457</v>
      </c>
      <c r="Q4593" t="s">
        <v>67458</v>
      </c>
      <c r="U4593" t="s">
        <v>67459</v>
      </c>
      <c r="AB4593" t="s">
        <v>67460</v>
      </c>
      <c r="AC4593" t="s">
        <v>67461</v>
      </c>
      <c r="AE4593" t="s">
        <v>67462</v>
      </c>
      <c r="AH4593" t="s">
        <v>67463</v>
      </c>
    </row>
    <row r="4594" spans="5:34" x14ac:dyDescent="0.25">
      <c r="E4594" t="s">
        <v>67464</v>
      </c>
      <c r="Q4594" t="s">
        <v>67465</v>
      </c>
      <c r="U4594" t="s">
        <v>67466</v>
      </c>
      <c r="AB4594" t="s">
        <v>67467</v>
      </c>
      <c r="AC4594" t="s">
        <v>67468</v>
      </c>
      <c r="AE4594" t="s">
        <v>67469</v>
      </c>
      <c r="AH4594" t="s">
        <v>67470</v>
      </c>
    </row>
    <row r="4595" spans="5:34" x14ac:dyDescent="0.25">
      <c r="E4595" t="s">
        <v>67471</v>
      </c>
      <c r="Q4595" t="s">
        <v>67472</v>
      </c>
      <c r="U4595" t="s">
        <v>67473</v>
      </c>
      <c r="AB4595" t="s">
        <v>67474</v>
      </c>
      <c r="AC4595" t="s">
        <v>67475</v>
      </c>
      <c r="AE4595" t="s">
        <v>67476</v>
      </c>
      <c r="AH4595" t="s">
        <v>67477</v>
      </c>
    </row>
    <row r="4596" spans="5:34" x14ac:dyDescent="0.25">
      <c r="E4596" t="s">
        <v>67478</v>
      </c>
      <c r="Q4596" t="s">
        <v>67479</v>
      </c>
      <c r="U4596" t="s">
        <v>67480</v>
      </c>
      <c r="AB4596" t="s">
        <v>67481</v>
      </c>
      <c r="AC4596" t="s">
        <v>67482</v>
      </c>
      <c r="AE4596" t="s">
        <v>67483</v>
      </c>
      <c r="AH4596" t="s">
        <v>67484</v>
      </c>
    </row>
    <row r="4597" spans="5:34" x14ac:dyDescent="0.25">
      <c r="E4597" t="s">
        <v>67485</v>
      </c>
      <c r="Q4597" t="s">
        <v>67486</v>
      </c>
      <c r="U4597" t="s">
        <v>67487</v>
      </c>
      <c r="AB4597" t="s">
        <v>67488</v>
      </c>
      <c r="AC4597" t="s">
        <v>67489</v>
      </c>
      <c r="AE4597" t="s">
        <v>67490</v>
      </c>
      <c r="AH4597" t="s">
        <v>67491</v>
      </c>
    </row>
    <row r="4598" spans="5:34" x14ac:dyDescent="0.25">
      <c r="E4598" t="s">
        <v>67492</v>
      </c>
      <c r="Q4598" t="s">
        <v>67493</v>
      </c>
      <c r="U4598" t="s">
        <v>67494</v>
      </c>
      <c r="AB4598" t="s">
        <v>67495</v>
      </c>
      <c r="AC4598" t="s">
        <v>67496</v>
      </c>
      <c r="AE4598" t="s">
        <v>67497</v>
      </c>
      <c r="AH4598" t="s">
        <v>67498</v>
      </c>
    </row>
    <row r="4599" spans="5:34" x14ac:dyDescent="0.25">
      <c r="E4599" t="s">
        <v>67499</v>
      </c>
      <c r="Q4599" t="s">
        <v>67500</v>
      </c>
      <c r="U4599" t="s">
        <v>67501</v>
      </c>
      <c r="AB4599" t="s">
        <v>67502</v>
      </c>
      <c r="AC4599" t="s">
        <v>67503</v>
      </c>
      <c r="AE4599" t="s">
        <v>67504</v>
      </c>
      <c r="AH4599" t="s">
        <v>67505</v>
      </c>
    </row>
    <row r="4600" spans="5:34" x14ac:dyDescent="0.25">
      <c r="E4600" t="s">
        <v>67506</v>
      </c>
      <c r="Q4600" t="s">
        <v>67507</v>
      </c>
      <c r="U4600" t="s">
        <v>67508</v>
      </c>
      <c r="AB4600" t="s">
        <v>67509</v>
      </c>
      <c r="AC4600" t="s">
        <v>67510</v>
      </c>
      <c r="AE4600" t="s">
        <v>67511</v>
      </c>
      <c r="AH4600" t="s">
        <v>67512</v>
      </c>
    </row>
    <row r="4601" spans="5:34" x14ac:dyDescent="0.25">
      <c r="E4601" t="s">
        <v>67513</v>
      </c>
      <c r="Q4601" t="s">
        <v>67514</v>
      </c>
      <c r="U4601" t="s">
        <v>67515</v>
      </c>
      <c r="AB4601" t="s">
        <v>67516</v>
      </c>
      <c r="AC4601" t="s">
        <v>67517</v>
      </c>
      <c r="AE4601" t="s">
        <v>67518</v>
      </c>
      <c r="AH4601" t="s">
        <v>67519</v>
      </c>
    </row>
    <row r="4602" spans="5:34" x14ac:dyDescent="0.25">
      <c r="E4602" t="s">
        <v>67520</v>
      </c>
      <c r="Q4602" t="s">
        <v>67521</v>
      </c>
      <c r="U4602" t="s">
        <v>67522</v>
      </c>
      <c r="AB4602" t="s">
        <v>67523</v>
      </c>
      <c r="AC4602" t="s">
        <v>67524</v>
      </c>
      <c r="AE4602" t="s">
        <v>67525</v>
      </c>
      <c r="AH4602" t="s">
        <v>67526</v>
      </c>
    </row>
    <row r="4603" spans="5:34" x14ac:dyDescent="0.25">
      <c r="E4603" t="s">
        <v>67527</v>
      </c>
      <c r="Q4603" t="s">
        <v>67528</v>
      </c>
      <c r="U4603" t="s">
        <v>67529</v>
      </c>
      <c r="AB4603" t="s">
        <v>67530</v>
      </c>
      <c r="AC4603" t="s">
        <v>67531</v>
      </c>
      <c r="AE4603" t="s">
        <v>67532</v>
      </c>
      <c r="AH4603" t="s">
        <v>67533</v>
      </c>
    </row>
    <row r="4604" spans="5:34" x14ac:dyDescent="0.25">
      <c r="E4604" t="s">
        <v>67534</v>
      </c>
      <c r="Q4604" t="s">
        <v>67535</v>
      </c>
      <c r="U4604" t="s">
        <v>67536</v>
      </c>
      <c r="AB4604" t="s">
        <v>67537</v>
      </c>
      <c r="AC4604" t="s">
        <v>67538</v>
      </c>
      <c r="AE4604" t="s">
        <v>67539</v>
      </c>
      <c r="AH4604" t="s">
        <v>67540</v>
      </c>
    </row>
    <row r="4605" spans="5:34" x14ac:dyDescent="0.25">
      <c r="E4605" t="s">
        <v>67541</v>
      </c>
      <c r="Q4605" t="s">
        <v>67542</v>
      </c>
      <c r="U4605" t="s">
        <v>67543</v>
      </c>
      <c r="AB4605" t="s">
        <v>67544</v>
      </c>
      <c r="AC4605" t="s">
        <v>67545</v>
      </c>
      <c r="AE4605" t="s">
        <v>67546</v>
      </c>
      <c r="AH4605" t="s">
        <v>67547</v>
      </c>
    </row>
    <row r="4606" spans="5:34" x14ac:dyDescent="0.25">
      <c r="E4606" t="s">
        <v>67548</v>
      </c>
      <c r="Q4606" t="s">
        <v>67549</v>
      </c>
      <c r="U4606" t="s">
        <v>67550</v>
      </c>
      <c r="AB4606" t="s">
        <v>67551</v>
      </c>
      <c r="AC4606" t="s">
        <v>67552</v>
      </c>
      <c r="AE4606" t="s">
        <v>67553</v>
      </c>
      <c r="AH4606" t="s">
        <v>67554</v>
      </c>
    </row>
    <row r="4607" spans="5:34" x14ac:dyDescent="0.25">
      <c r="E4607" t="s">
        <v>67555</v>
      </c>
      <c r="Q4607" t="s">
        <v>67556</v>
      </c>
      <c r="U4607" t="s">
        <v>67557</v>
      </c>
      <c r="AB4607" t="s">
        <v>67558</v>
      </c>
      <c r="AC4607" t="s">
        <v>67559</v>
      </c>
      <c r="AE4607" t="s">
        <v>67560</v>
      </c>
      <c r="AH4607" t="s">
        <v>67561</v>
      </c>
    </row>
    <row r="4608" spans="5:34" x14ac:dyDescent="0.25">
      <c r="E4608" t="s">
        <v>67562</v>
      </c>
      <c r="Q4608" t="s">
        <v>67563</v>
      </c>
      <c r="U4608" t="s">
        <v>67564</v>
      </c>
      <c r="AC4608" t="s">
        <v>67565</v>
      </c>
      <c r="AE4608" t="s">
        <v>67566</v>
      </c>
      <c r="AH4608" t="s">
        <v>67567</v>
      </c>
    </row>
    <row r="4609" spans="5:34" x14ac:dyDescent="0.25">
      <c r="E4609" t="s">
        <v>67568</v>
      </c>
      <c r="Q4609" t="s">
        <v>67569</v>
      </c>
      <c r="U4609" t="s">
        <v>67570</v>
      </c>
      <c r="AC4609" t="s">
        <v>67571</v>
      </c>
      <c r="AE4609" t="s">
        <v>67572</v>
      </c>
      <c r="AH4609" t="s">
        <v>67573</v>
      </c>
    </row>
    <row r="4610" spans="5:34" x14ac:dyDescent="0.25">
      <c r="E4610" t="s">
        <v>67574</v>
      </c>
      <c r="Q4610" t="s">
        <v>67575</v>
      </c>
      <c r="U4610" t="s">
        <v>67576</v>
      </c>
      <c r="AC4610" t="s">
        <v>67577</v>
      </c>
      <c r="AE4610" t="s">
        <v>67578</v>
      </c>
      <c r="AH4610" t="s">
        <v>67579</v>
      </c>
    </row>
    <row r="4611" spans="5:34" x14ac:dyDescent="0.25">
      <c r="E4611" t="s">
        <v>67580</v>
      </c>
      <c r="Q4611" t="s">
        <v>67581</v>
      </c>
      <c r="U4611" t="s">
        <v>67582</v>
      </c>
      <c r="AC4611" t="s">
        <v>67583</v>
      </c>
      <c r="AE4611" t="s">
        <v>67584</v>
      </c>
      <c r="AH4611" t="s">
        <v>67585</v>
      </c>
    </row>
    <row r="4612" spans="5:34" x14ac:dyDescent="0.25">
      <c r="E4612" t="s">
        <v>67586</v>
      </c>
      <c r="Q4612" t="s">
        <v>67587</v>
      </c>
      <c r="U4612" t="s">
        <v>67588</v>
      </c>
      <c r="AC4612" t="s">
        <v>67589</v>
      </c>
      <c r="AE4612" t="s">
        <v>67590</v>
      </c>
      <c r="AH4612" t="s">
        <v>67591</v>
      </c>
    </row>
    <row r="4613" spans="5:34" x14ac:dyDescent="0.25">
      <c r="E4613" t="s">
        <v>67592</v>
      </c>
      <c r="Q4613" t="s">
        <v>67593</v>
      </c>
      <c r="U4613" t="s">
        <v>67594</v>
      </c>
      <c r="AC4613" t="s">
        <v>67595</v>
      </c>
      <c r="AE4613" t="s">
        <v>67596</v>
      </c>
      <c r="AH4613" t="s">
        <v>67597</v>
      </c>
    </row>
    <row r="4614" spans="5:34" x14ac:dyDescent="0.25">
      <c r="E4614" t="s">
        <v>67598</v>
      </c>
      <c r="Q4614" t="s">
        <v>67599</v>
      </c>
      <c r="U4614" t="s">
        <v>67600</v>
      </c>
      <c r="AC4614" t="s">
        <v>67601</v>
      </c>
      <c r="AE4614" t="s">
        <v>67602</v>
      </c>
      <c r="AH4614" t="s">
        <v>67603</v>
      </c>
    </row>
    <row r="4615" spans="5:34" x14ac:dyDescent="0.25">
      <c r="E4615" t="s">
        <v>67604</v>
      </c>
      <c r="Q4615" t="s">
        <v>67605</v>
      </c>
      <c r="U4615" t="s">
        <v>67606</v>
      </c>
      <c r="AC4615" t="s">
        <v>67607</v>
      </c>
      <c r="AE4615" t="s">
        <v>67608</v>
      </c>
      <c r="AH4615" t="s">
        <v>67609</v>
      </c>
    </row>
    <row r="4616" spans="5:34" x14ac:dyDescent="0.25">
      <c r="E4616" t="s">
        <v>67610</v>
      </c>
      <c r="Q4616" t="s">
        <v>67611</v>
      </c>
      <c r="U4616" t="s">
        <v>67612</v>
      </c>
      <c r="AC4616" t="s">
        <v>67613</v>
      </c>
      <c r="AE4616" t="s">
        <v>67614</v>
      </c>
      <c r="AH4616" t="s">
        <v>67615</v>
      </c>
    </row>
    <row r="4617" spans="5:34" x14ac:dyDescent="0.25">
      <c r="E4617" t="s">
        <v>67616</v>
      </c>
      <c r="Q4617" t="s">
        <v>67617</v>
      </c>
      <c r="U4617" t="s">
        <v>67618</v>
      </c>
      <c r="AC4617" t="s">
        <v>67619</v>
      </c>
      <c r="AE4617" t="s">
        <v>67620</v>
      </c>
      <c r="AH4617" t="s">
        <v>67621</v>
      </c>
    </row>
    <row r="4618" spans="5:34" x14ac:dyDescent="0.25">
      <c r="E4618" t="s">
        <v>67622</v>
      </c>
      <c r="Q4618" t="s">
        <v>67623</v>
      </c>
      <c r="U4618" t="s">
        <v>67624</v>
      </c>
      <c r="AC4618" t="s">
        <v>67625</v>
      </c>
      <c r="AE4618" t="s">
        <v>67626</v>
      </c>
      <c r="AH4618" t="s">
        <v>67627</v>
      </c>
    </row>
    <row r="4619" spans="5:34" x14ac:dyDescent="0.25">
      <c r="E4619" t="s">
        <v>67628</v>
      </c>
      <c r="Q4619" t="s">
        <v>67629</v>
      </c>
      <c r="U4619" t="s">
        <v>67630</v>
      </c>
      <c r="AC4619" t="s">
        <v>67631</v>
      </c>
      <c r="AE4619" t="s">
        <v>67632</v>
      </c>
      <c r="AH4619" t="s">
        <v>67633</v>
      </c>
    </row>
    <row r="4620" spans="5:34" x14ac:dyDescent="0.25">
      <c r="E4620" t="s">
        <v>67634</v>
      </c>
      <c r="Q4620" t="s">
        <v>67635</v>
      </c>
      <c r="U4620" t="s">
        <v>67636</v>
      </c>
      <c r="AC4620" t="s">
        <v>67637</v>
      </c>
      <c r="AE4620" t="s">
        <v>67638</v>
      </c>
      <c r="AH4620" t="s">
        <v>67639</v>
      </c>
    </row>
    <row r="4621" spans="5:34" x14ac:dyDescent="0.25">
      <c r="E4621" t="s">
        <v>67640</v>
      </c>
      <c r="Q4621" t="s">
        <v>67641</v>
      </c>
      <c r="U4621" t="s">
        <v>67642</v>
      </c>
      <c r="AC4621" t="s">
        <v>67643</v>
      </c>
      <c r="AE4621" t="s">
        <v>67644</v>
      </c>
      <c r="AH4621" t="s">
        <v>67645</v>
      </c>
    </row>
    <row r="4622" spans="5:34" x14ac:dyDescent="0.25">
      <c r="E4622" t="s">
        <v>67646</v>
      </c>
      <c r="Q4622" t="s">
        <v>67647</v>
      </c>
      <c r="U4622" t="s">
        <v>67648</v>
      </c>
      <c r="AC4622" t="s">
        <v>67649</v>
      </c>
      <c r="AE4622" t="s">
        <v>67650</v>
      </c>
      <c r="AH4622" t="s">
        <v>67651</v>
      </c>
    </row>
    <row r="4623" spans="5:34" x14ac:dyDescent="0.25">
      <c r="E4623" t="s">
        <v>67652</v>
      </c>
      <c r="Q4623" t="s">
        <v>67653</v>
      </c>
      <c r="U4623" t="s">
        <v>67654</v>
      </c>
      <c r="AC4623" t="s">
        <v>67655</v>
      </c>
      <c r="AE4623" t="s">
        <v>67656</v>
      </c>
      <c r="AH4623" t="s">
        <v>67657</v>
      </c>
    </row>
    <row r="4624" spans="5:34" x14ac:dyDescent="0.25">
      <c r="E4624" t="s">
        <v>67658</v>
      </c>
      <c r="Q4624" t="s">
        <v>67659</v>
      </c>
      <c r="U4624" t="s">
        <v>67660</v>
      </c>
      <c r="AC4624" t="s">
        <v>67661</v>
      </c>
      <c r="AE4624" t="s">
        <v>67662</v>
      </c>
      <c r="AH4624" t="s">
        <v>67663</v>
      </c>
    </row>
    <row r="4625" spans="5:34" x14ac:dyDescent="0.25">
      <c r="E4625" t="s">
        <v>67664</v>
      </c>
      <c r="Q4625" t="s">
        <v>67665</v>
      </c>
      <c r="U4625" t="s">
        <v>67666</v>
      </c>
      <c r="AC4625" t="s">
        <v>67667</v>
      </c>
      <c r="AE4625" t="s">
        <v>67668</v>
      </c>
      <c r="AH4625" t="s">
        <v>67669</v>
      </c>
    </row>
    <row r="4626" spans="5:34" x14ac:dyDescent="0.25">
      <c r="E4626" t="s">
        <v>67670</v>
      </c>
      <c r="Q4626" t="s">
        <v>67671</v>
      </c>
      <c r="U4626" t="s">
        <v>67672</v>
      </c>
      <c r="AC4626" t="s">
        <v>67673</v>
      </c>
      <c r="AE4626" t="s">
        <v>67674</v>
      </c>
      <c r="AH4626" t="s">
        <v>67675</v>
      </c>
    </row>
    <row r="4627" spans="5:34" x14ac:dyDescent="0.25">
      <c r="E4627" t="s">
        <v>67676</v>
      </c>
      <c r="Q4627" t="s">
        <v>67677</v>
      </c>
      <c r="U4627" t="s">
        <v>67678</v>
      </c>
      <c r="AC4627" t="s">
        <v>67679</v>
      </c>
      <c r="AE4627" t="s">
        <v>67680</v>
      </c>
      <c r="AH4627" t="s">
        <v>67681</v>
      </c>
    </row>
    <row r="4628" spans="5:34" x14ac:dyDescent="0.25">
      <c r="E4628" t="s">
        <v>67682</v>
      </c>
      <c r="Q4628" t="s">
        <v>67683</v>
      </c>
      <c r="U4628" t="s">
        <v>67684</v>
      </c>
      <c r="AC4628" t="s">
        <v>67685</v>
      </c>
      <c r="AE4628" t="s">
        <v>67686</v>
      </c>
      <c r="AH4628" t="s">
        <v>67687</v>
      </c>
    </row>
    <row r="4629" spans="5:34" x14ac:dyDescent="0.25">
      <c r="E4629" t="s">
        <v>67688</v>
      </c>
      <c r="Q4629" t="s">
        <v>67689</v>
      </c>
      <c r="U4629" t="s">
        <v>67690</v>
      </c>
      <c r="AC4629" t="s">
        <v>67691</v>
      </c>
      <c r="AE4629" t="s">
        <v>67692</v>
      </c>
      <c r="AH4629" t="s">
        <v>67693</v>
      </c>
    </row>
    <row r="4630" spans="5:34" x14ac:dyDescent="0.25">
      <c r="E4630" t="s">
        <v>67694</v>
      </c>
      <c r="Q4630" t="s">
        <v>67695</v>
      </c>
      <c r="U4630" t="s">
        <v>67696</v>
      </c>
      <c r="AC4630" t="s">
        <v>67697</v>
      </c>
      <c r="AE4630" t="s">
        <v>67698</v>
      </c>
      <c r="AH4630" t="s">
        <v>67699</v>
      </c>
    </row>
    <row r="4631" spans="5:34" x14ac:dyDescent="0.25">
      <c r="E4631" t="s">
        <v>67700</v>
      </c>
      <c r="Q4631" t="s">
        <v>67701</v>
      </c>
      <c r="U4631" t="s">
        <v>67702</v>
      </c>
      <c r="AC4631" t="s">
        <v>67703</v>
      </c>
      <c r="AE4631" t="s">
        <v>67704</v>
      </c>
      <c r="AH4631" t="s">
        <v>67705</v>
      </c>
    </row>
    <row r="4632" spans="5:34" x14ac:dyDescent="0.25">
      <c r="E4632" t="s">
        <v>67706</v>
      </c>
      <c r="Q4632" t="s">
        <v>67707</v>
      </c>
      <c r="U4632" t="s">
        <v>67708</v>
      </c>
      <c r="AC4632" t="s">
        <v>67709</v>
      </c>
      <c r="AE4632" t="s">
        <v>67710</v>
      </c>
      <c r="AH4632" t="s">
        <v>67711</v>
      </c>
    </row>
    <row r="4633" spans="5:34" x14ac:dyDescent="0.25">
      <c r="E4633" t="s">
        <v>67712</v>
      </c>
      <c r="Q4633" t="s">
        <v>67713</v>
      </c>
      <c r="U4633" t="s">
        <v>67714</v>
      </c>
      <c r="AC4633" t="s">
        <v>67715</v>
      </c>
      <c r="AE4633" t="s">
        <v>67716</v>
      </c>
      <c r="AH4633" t="s">
        <v>67717</v>
      </c>
    </row>
    <row r="4634" spans="5:34" x14ac:dyDescent="0.25">
      <c r="E4634" t="s">
        <v>67718</v>
      </c>
      <c r="Q4634" t="s">
        <v>67719</v>
      </c>
      <c r="U4634" t="s">
        <v>67720</v>
      </c>
      <c r="AC4634" t="s">
        <v>67721</v>
      </c>
      <c r="AE4634" t="s">
        <v>67722</v>
      </c>
      <c r="AH4634" t="s">
        <v>67723</v>
      </c>
    </row>
    <row r="4635" spans="5:34" x14ac:dyDescent="0.25">
      <c r="E4635" t="s">
        <v>67724</v>
      </c>
      <c r="Q4635" t="s">
        <v>67725</v>
      </c>
      <c r="U4635" t="s">
        <v>67726</v>
      </c>
      <c r="AC4635" t="s">
        <v>67727</v>
      </c>
      <c r="AE4635" t="s">
        <v>67728</v>
      </c>
      <c r="AH4635" t="s">
        <v>67729</v>
      </c>
    </row>
    <row r="4636" spans="5:34" x14ac:dyDescent="0.25">
      <c r="E4636" t="s">
        <v>67730</v>
      </c>
      <c r="Q4636" t="s">
        <v>67731</v>
      </c>
      <c r="U4636" t="s">
        <v>67732</v>
      </c>
      <c r="AC4636" t="s">
        <v>67733</v>
      </c>
      <c r="AE4636" t="s">
        <v>67734</v>
      </c>
      <c r="AH4636" t="s">
        <v>67735</v>
      </c>
    </row>
    <row r="4637" spans="5:34" x14ac:dyDescent="0.25">
      <c r="E4637" t="s">
        <v>67736</v>
      </c>
      <c r="Q4637" t="s">
        <v>67737</v>
      </c>
      <c r="U4637" t="s">
        <v>67738</v>
      </c>
      <c r="AC4637" t="s">
        <v>67739</v>
      </c>
      <c r="AE4637" t="s">
        <v>67740</v>
      </c>
      <c r="AH4637" t="s">
        <v>67741</v>
      </c>
    </row>
    <row r="4638" spans="5:34" x14ac:dyDescent="0.25">
      <c r="E4638" t="s">
        <v>67742</v>
      </c>
      <c r="Q4638" t="s">
        <v>67743</v>
      </c>
      <c r="U4638" t="s">
        <v>67744</v>
      </c>
      <c r="AC4638" t="s">
        <v>67745</v>
      </c>
      <c r="AE4638" t="s">
        <v>67746</v>
      </c>
      <c r="AH4638" t="s">
        <v>67747</v>
      </c>
    </row>
    <row r="4639" spans="5:34" x14ac:dyDescent="0.25">
      <c r="E4639" t="s">
        <v>67748</v>
      </c>
      <c r="Q4639" t="s">
        <v>67749</v>
      </c>
      <c r="U4639" t="s">
        <v>67750</v>
      </c>
      <c r="AC4639" t="s">
        <v>67751</v>
      </c>
      <c r="AE4639" t="s">
        <v>67752</v>
      </c>
      <c r="AH4639" t="s">
        <v>67753</v>
      </c>
    </row>
    <row r="4640" spans="5:34" x14ac:dyDescent="0.25">
      <c r="E4640" t="s">
        <v>67754</v>
      </c>
      <c r="Q4640" t="s">
        <v>67755</v>
      </c>
      <c r="U4640" t="s">
        <v>67756</v>
      </c>
      <c r="AC4640" t="s">
        <v>67757</v>
      </c>
      <c r="AE4640" t="s">
        <v>67758</v>
      </c>
      <c r="AH4640" t="s">
        <v>67759</v>
      </c>
    </row>
    <row r="4641" spans="5:34" x14ac:dyDescent="0.25">
      <c r="E4641" t="s">
        <v>67760</v>
      </c>
      <c r="Q4641" t="s">
        <v>67761</v>
      </c>
      <c r="U4641" t="s">
        <v>67762</v>
      </c>
      <c r="AC4641" t="s">
        <v>67763</v>
      </c>
      <c r="AE4641" t="s">
        <v>67764</v>
      </c>
      <c r="AH4641" t="s">
        <v>67765</v>
      </c>
    </row>
    <row r="4642" spans="5:34" x14ac:dyDescent="0.25">
      <c r="E4642" t="s">
        <v>67766</v>
      </c>
      <c r="Q4642" t="s">
        <v>67767</v>
      </c>
      <c r="U4642" t="s">
        <v>67768</v>
      </c>
      <c r="AC4642" t="s">
        <v>67769</v>
      </c>
      <c r="AE4642" t="s">
        <v>67770</v>
      </c>
      <c r="AH4642" t="s">
        <v>67771</v>
      </c>
    </row>
    <row r="4643" spans="5:34" x14ac:dyDescent="0.25">
      <c r="E4643" t="s">
        <v>67772</v>
      </c>
      <c r="Q4643" t="s">
        <v>67773</v>
      </c>
      <c r="U4643" t="s">
        <v>67774</v>
      </c>
      <c r="AC4643" t="s">
        <v>67775</v>
      </c>
      <c r="AE4643" t="s">
        <v>67776</v>
      </c>
      <c r="AH4643" t="s">
        <v>67777</v>
      </c>
    </row>
    <row r="4644" spans="5:34" x14ac:dyDescent="0.25">
      <c r="E4644" t="s">
        <v>67778</v>
      </c>
      <c r="Q4644" t="s">
        <v>67779</v>
      </c>
      <c r="U4644" t="s">
        <v>67780</v>
      </c>
      <c r="AC4644" t="s">
        <v>67781</v>
      </c>
      <c r="AE4644" t="s">
        <v>67782</v>
      </c>
      <c r="AH4644" t="s">
        <v>67783</v>
      </c>
    </row>
    <row r="4645" spans="5:34" x14ac:dyDescent="0.25">
      <c r="E4645" t="s">
        <v>67784</v>
      </c>
      <c r="Q4645" t="s">
        <v>67785</v>
      </c>
      <c r="U4645" t="s">
        <v>67786</v>
      </c>
      <c r="AC4645" t="s">
        <v>67787</v>
      </c>
      <c r="AE4645" t="s">
        <v>67788</v>
      </c>
      <c r="AH4645" t="s">
        <v>67789</v>
      </c>
    </row>
    <row r="4646" spans="5:34" x14ac:dyDescent="0.25">
      <c r="E4646" t="s">
        <v>67790</v>
      </c>
      <c r="Q4646" t="s">
        <v>67791</v>
      </c>
      <c r="U4646" t="s">
        <v>67792</v>
      </c>
      <c r="AC4646" t="s">
        <v>67793</v>
      </c>
      <c r="AE4646" t="s">
        <v>67794</v>
      </c>
      <c r="AH4646" t="s">
        <v>67795</v>
      </c>
    </row>
    <row r="4647" spans="5:34" x14ac:dyDescent="0.25">
      <c r="E4647" t="s">
        <v>67796</v>
      </c>
      <c r="Q4647" t="s">
        <v>67797</v>
      </c>
      <c r="U4647" t="s">
        <v>67798</v>
      </c>
      <c r="AC4647" t="s">
        <v>67799</v>
      </c>
      <c r="AE4647" t="s">
        <v>67800</v>
      </c>
      <c r="AH4647" t="s">
        <v>67801</v>
      </c>
    </row>
    <row r="4648" spans="5:34" x14ac:dyDescent="0.25">
      <c r="E4648" t="s">
        <v>67802</v>
      </c>
      <c r="Q4648" t="s">
        <v>67803</v>
      </c>
      <c r="U4648" t="s">
        <v>67804</v>
      </c>
      <c r="AC4648" t="s">
        <v>67805</v>
      </c>
      <c r="AE4648" t="s">
        <v>67806</v>
      </c>
      <c r="AH4648" t="s">
        <v>67807</v>
      </c>
    </row>
    <row r="4649" spans="5:34" x14ac:dyDescent="0.25">
      <c r="E4649" t="s">
        <v>67808</v>
      </c>
      <c r="Q4649" t="s">
        <v>67809</v>
      </c>
      <c r="U4649" t="s">
        <v>67810</v>
      </c>
      <c r="AC4649" t="s">
        <v>67811</v>
      </c>
      <c r="AE4649" t="s">
        <v>67812</v>
      </c>
      <c r="AH4649" t="s">
        <v>67813</v>
      </c>
    </row>
    <row r="4650" spans="5:34" x14ac:dyDescent="0.25">
      <c r="E4650" t="s">
        <v>67814</v>
      </c>
      <c r="Q4650" t="s">
        <v>67815</v>
      </c>
      <c r="U4650" t="s">
        <v>67816</v>
      </c>
      <c r="AC4650" t="s">
        <v>67817</v>
      </c>
      <c r="AE4650" t="s">
        <v>67818</v>
      </c>
      <c r="AH4650" t="s">
        <v>67819</v>
      </c>
    </row>
    <row r="4651" spans="5:34" x14ac:dyDescent="0.25">
      <c r="E4651" t="s">
        <v>67820</v>
      </c>
      <c r="Q4651" t="s">
        <v>67821</v>
      </c>
      <c r="U4651" t="s">
        <v>67822</v>
      </c>
      <c r="AC4651" t="s">
        <v>67823</v>
      </c>
      <c r="AE4651" t="s">
        <v>67824</v>
      </c>
      <c r="AH4651" t="s">
        <v>67825</v>
      </c>
    </row>
    <row r="4652" spans="5:34" x14ac:dyDescent="0.25">
      <c r="E4652" t="s">
        <v>67826</v>
      </c>
      <c r="Q4652" t="s">
        <v>67827</v>
      </c>
      <c r="U4652" t="s">
        <v>67828</v>
      </c>
      <c r="AC4652" t="s">
        <v>67829</v>
      </c>
      <c r="AE4652" t="s">
        <v>67830</v>
      </c>
      <c r="AH4652" t="s">
        <v>67831</v>
      </c>
    </row>
    <row r="4653" spans="5:34" x14ac:dyDescent="0.25">
      <c r="E4653" t="s">
        <v>67832</v>
      </c>
      <c r="Q4653" t="s">
        <v>67833</v>
      </c>
      <c r="U4653" t="s">
        <v>67834</v>
      </c>
      <c r="AC4653" t="s">
        <v>67835</v>
      </c>
      <c r="AE4653" t="s">
        <v>67836</v>
      </c>
      <c r="AH4653" t="s">
        <v>67837</v>
      </c>
    </row>
    <row r="4654" spans="5:34" x14ac:dyDescent="0.25">
      <c r="E4654" t="s">
        <v>67838</v>
      </c>
      <c r="Q4654" t="s">
        <v>67839</v>
      </c>
      <c r="U4654" t="s">
        <v>67840</v>
      </c>
      <c r="AC4654" t="s">
        <v>67841</v>
      </c>
      <c r="AE4654" t="s">
        <v>67842</v>
      </c>
      <c r="AH4654" t="s">
        <v>67843</v>
      </c>
    </row>
    <row r="4655" spans="5:34" x14ac:dyDescent="0.25">
      <c r="E4655" t="s">
        <v>67844</v>
      </c>
      <c r="Q4655" t="s">
        <v>67845</v>
      </c>
      <c r="U4655" t="s">
        <v>67846</v>
      </c>
      <c r="AC4655" t="s">
        <v>67847</v>
      </c>
      <c r="AE4655" t="s">
        <v>67848</v>
      </c>
      <c r="AH4655" t="s">
        <v>67849</v>
      </c>
    </row>
    <row r="4656" spans="5:34" x14ac:dyDescent="0.25">
      <c r="E4656" t="s">
        <v>67850</v>
      </c>
      <c r="Q4656" t="s">
        <v>67851</v>
      </c>
      <c r="U4656" t="s">
        <v>67852</v>
      </c>
      <c r="AC4656" t="s">
        <v>67853</v>
      </c>
      <c r="AE4656" t="s">
        <v>67854</v>
      </c>
      <c r="AH4656" t="s">
        <v>67855</v>
      </c>
    </row>
    <row r="4657" spans="5:34" x14ac:dyDescent="0.25">
      <c r="E4657" t="s">
        <v>67856</v>
      </c>
      <c r="Q4657" t="s">
        <v>67857</v>
      </c>
      <c r="U4657" t="s">
        <v>67858</v>
      </c>
      <c r="AC4657" t="s">
        <v>67859</v>
      </c>
      <c r="AE4657" t="s">
        <v>67860</v>
      </c>
      <c r="AH4657" t="s">
        <v>67861</v>
      </c>
    </row>
    <row r="4658" spans="5:34" x14ac:dyDescent="0.25">
      <c r="E4658" t="s">
        <v>67862</v>
      </c>
      <c r="Q4658" t="s">
        <v>67863</v>
      </c>
      <c r="U4658" t="s">
        <v>67864</v>
      </c>
      <c r="AC4658" t="s">
        <v>67865</v>
      </c>
      <c r="AE4658" t="s">
        <v>67866</v>
      </c>
      <c r="AH4658" t="s">
        <v>67867</v>
      </c>
    </row>
    <row r="4659" spans="5:34" x14ac:dyDescent="0.25">
      <c r="E4659" t="s">
        <v>67868</v>
      </c>
      <c r="Q4659" t="s">
        <v>67869</v>
      </c>
      <c r="U4659" t="s">
        <v>67870</v>
      </c>
      <c r="AC4659" t="s">
        <v>67871</v>
      </c>
      <c r="AE4659" t="s">
        <v>67872</v>
      </c>
      <c r="AH4659" t="s">
        <v>67873</v>
      </c>
    </row>
    <row r="4660" spans="5:34" x14ac:dyDescent="0.25">
      <c r="E4660" t="s">
        <v>67874</v>
      </c>
      <c r="Q4660" t="s">
        <v>67875</v>
      </c>
      <c r="U4660" t="s">
        <v>67876</v>
      </c>
      <c r="AC4660" t="s">
        <v>67877</v>
      </c>
      <c r="AE4660" t="s">
        <v>67878</v>
      </c>
      <c r="AH4660" t="s">
        <v>67879</v>
      </c>
    </row>
    <row r="4661" spans="5:34" x14ac:dyDescent="0.25">
      <c r="E4661" t="s">
        <v>67880</v>
      </c>
      <c r="Q4661" t="s">
        <v>67881</v>
      </c>
      <c r="U4661" t="s">
        <v>67882</v>
      </c>
      <c r="AC4661" t="s">
        <v>67883</v>
      </c>
      <c r="AE4661" t="s">
        <v>67884</v>
      </c>
      <c r="AH4661" t="s">
        <v>67885</v>
      </c>
    </row>
    <row r="4662" spans="5:34" x14ac:dyDescent="0.25">
      <c r="E4662" t="s">
        <v>67886</v>
      </c>
      <c r="Q4662" t="s">
        <v>67887</v>
      </c>
      <c r="U4662" t="s">
        <v>67888</v>
      </c>
      <c r="AC4662" t="s">
        <v>67889</v>
      </c>
      <c r="AE4662" t="s">
        <v>67890</v>
      </c>
      <c r="AH4662" t="s">
        <v>67891</v>
      </c>
    </row>
    <row r="4663" spans="5:34" x14ac:dyDescent="0.25">
      <c r="E4663" t="s">
        <v>67892</v>
      </c>
      <c r="Q4663" t="s">
        <v>67893</v>
      </c>
      <c r="U4663" t="s">
        <v>67894</v>
      </c>
      <c r="AC4663" t="s">
        <v>67895</v>
      </c>
      <c r="AE4663" t="s">
        <v>67896</v>
      </c>
      <c r="AH4663" t="s">
        <v>67897</v>
      </c>
    </row>
    <row r="4664" spans="5:34" x14ac:dyDescent="0.25">
      <c r="E4664" t="s">
        <v>67898</v>
      </c>
      <c r="Q4664" t="s">
        <v>67899</v>
      </c>
      <c r="U4664" t="s">
        <v>67900</v>
      </c>
      <c r="AC4664" t="s">
        <v>67901</v>
      </c>
      <c r="AE4664" t="s">
        <v>67902</v>
      </c>
      <c r="AH4664" t="s">
        <v>67903</v>
      </c>
    </row>
    <row r="4665" spans="5:34" x14ac:dyDescent="0.25">
      <c r="E4665" t="s">
        <v>67904</v>
      </c>
      <c r="Q4665" t="s">
        <v>67905</v>
      </c>
      <c r="U4665" t="s">
        <v>67906</v>
      </c>
      <c r="AC4665" t="s">
        <v>67907</v>
      </c>
      <c r="AE4665" t="s">
        <v>67908</v>
      </c>
      <c r="AH4665" t="s">
        <v>67909</v>
      </c>
    </row>
    <row r="4666" spans="5:34" x14ac:dyDescent="0.25">
      <c r="E4666" t="s">
        <v>67910</v>
      </c>
      <c r="Q4666" t="s">
        <v>67911</v>
      </c>
      <c r="U4666" t="s">
        <v>67912</v>
      </c>
      <c r="AC4666" t="s">
        <v>67913</v>
      </c>
      <c r="AE4666" t="s">
        <v>67914</v>
      </c>
      <c r="AH4666" t="s">
        <v>67915</v>
      </c>
    </row>
    <row r="4667" spans="5:34" x14ac:dyDescent="0.25">
      <c r="E4667" t="s">
        <v>67916</v>
      </c>
      <c r="Q4667" t="s">
        <v>67917</v>
      </c>
      <c r="U4667" t="s">
        <v>67918</v>
      </c>
      <c r="AC4667" t="s">
        <v>67919</v>
      </c>
      <c r="AE4667" t="s">
        <v>67920</v>
      </c>
      <c r="AH4667" t="s">
        <v>67921</v>
      </c>
    </row>
    <row r="4668" spans="5:34" x14ac:dyDescent="0.25">
      <c r="E4668" t="s">
        <v>67922</v>
      </c>
      <c r="Q4668" t="s">
        <v>67923</v>
      </c>
      <c r="U4668" t="s">
        <v>67924</v>
      </c>
      <c r="AC4668" t="s">
        <v>67925</v>
      </c>
      <c r="AE4668" t="s">
        <v>67926</v>
      </c>
      <c r="AH4668" t="s">
        <v>67927</v>
      </c>
    </row>
    <row r="4669" spans="5:34" x14ac:dyDescent="0.25">
      <c r="E4669" t="s">
        <v>67928</v>
      </c>
      <c r="Q4669" t="s">
        <v>67929</v>
      </c>
      <c r="U4669" t="s">
        <v>67930</v>
      </c>
      <c r="AC4669" t="s">
        <v>67931</v>
      </c>
      <c r="AE4669" t="s">
        <v>67932</v>
      </c>
      <c r="AH4669" t="s">
        <v>67933</v>
      </c>
    </row>
    <row r="4670" spans="5:34" x14ac:dyDescent="0.25">
      <c r="E4670" t="s">
        <v>67934</v>
      </c>
      <c r="Q4670" t="s">
        <v>67935</v>
      </c>
      <c r="U4670" t="s">
        <v>67936</v>
      </c>
      <c r="AC4670" t="s">
        <v>67937</v>
      </c>
      <c r="AE4670" t="s">
        <v>67938</v>
      </c>
      <c r="AH4670" t="s">
        <v>67939</v>
      </c>
    </row>
    <row r="4671" spans="5:34" x14ac:dyDescent="0.25">
      <c r="E4671" t="s">
        <v>67940</v>
      </c>
      <c r="Q4671" t="s">
        <v>67941</v>
      </c>
      <c r="U4671" t="s">
        <v>67942</v>
      </c>
      <c r="AC4671" t="s">
        <v>67943</v>
      </c>
      <c r="AE4671" t="s">
        <v>67944</v>
      </c>
      <c r="AH4671" t="s">
        <v>67945</v>
      </c>
    </row>
    <row r="4672" spans="5:34" x14ac:dyDescent="0.25">
      <c r="E4672" t="s">
        <v>67946</v>
      </c>
      <c r="Q4672" t="s">
        <v>67947</v>
      </c>
      <c r="U4672" t="s">
        <v>67948</v>
      </c>
      <c r="AC4672" t="s">
        <v>67949</v>
      </c>
      <c r="AE4672" t="s">
        <v>67950</v>
      </c>
      <c r="AH4672" t="s">
        <v>67951</v>
      </c>
    </row>
    <row r="4673" spans="5:34" x14ac:dyDescent="0.25">
      <c r="E4673" t="s">
        <v>67952</v>
      </c>
      <c r="Q4673" t="s">
        <v>67953</v>
      </c>
      <c r="U4673" t="s">
        <v>67954</v>
      </c>
      <c r="AC4673" t="s">
        <v>67955</v>
      </c>
      <c r="AE4673" t="s">
        <v>67956</v>
      </c>
      <c r="AH4673" t="s">
        <v>67957</v>
      </c>
    </row>
    <row r="4674" spans="5:34" x14ac:dyDescent="0.25">
      <c r="E4674" t="s">
        <v>67958</v>
      </c>
      <c r="Q4674" t="s">
        <v>67959</v>
      </c>
      <c r="U4674" t="s">
        <v>67960</v>
      </c>
      <c r="AC4674" t="s">
        <v>67961</v>
      </c>
      <c r="AE4674" t="s">
        <v>67962</v>
      </c>
      <c r="AH4674" t="s">
        <v>67963</v>
      </c>
    </row>
    <row r="4675" spans="5:34" x14ac:dyDescent="0.25">
      <c r="E4675" t="s">
        <v>67964</v>
      </c>
      <c r="Q4675" t="s">
        <v>67965</v>
      </c>
      <c r="U4675" t="s">
        <v>67966</v>
      </c>
      <c r="AC4675" t="s">
        <v>67967</v>
      </c>
      <c r="AE4675" t="s">
        <v>67968</v>
      </c>
      <c r="AH4675" t="s">
        <v>67969</v>
      </c>
    </row>
    <row r="4676" spans="5:34" x14ac:dyDescent="0.25">
      <c r="E4676" t="s">
        <v>67970</v>
      </c>
      <c r="Q4676" t="s">
        <v>67971</v>
      </c>
      <c r="U4676" t="s">
        <v>67972</v>
      </c>
      <c r="AC4676" t="s">
        <v>67973</v>
      </c>
      <c r="AE4676" t="s">
        <v>67974</v>
      </c>
      <c r="AH4676" t="s">
        <v>67975</v>
      </c>
    </row>
    <row r="4677" spans="5:34" x14ac:dyDescent="0.25">
      <c r="E4677" t="s">
        <v>67976</v>
      </c>
      <c r="Q4677" t="s">
        <v>67977</v>
      </c>
      <c r="U4677" t="s">
        <v>67978</v>
      </c>
      <c r="AC4677" t="s">
        <v>67979</v>
      </c>
      <c r="AE4677" t="s">
        <v>67980</v>
      </c>
      <c r="AH4677" t="s">
        <v>67981</v>
      </c>
    </row>
    <row r="4678" spans="5:34" x14ac:dyDescent="0.25">
      <c r="E4678" t="s">
        <v>67982</v>
      </c>
      <c r="Q4678" t="s">
        <v>67983</v>
      </c>
      <c r="U4678" t="s">
        <v>67984</v>
      </c>
      <c r="AC4678" t="s">
        <v>67985</v>
      </c>
      <c r="AE4678" t="s">
        <v>67986</v>
      </c>
      <c r="AH4678" t="s">
        <v>67987</v>
      </c>
    </row>
    <row r="4679" spans="5:34" x14ac:dyDescent="0.25">
      <c r="E4679" t="s">
        <v>67988</v>
      </c>
      <c r="Q4679" t="s">
        <v>67989</v>
      </c>
      <c r="U4679" t="s">
        <v>67990</v>
      </c>
      <c r="AC4679" t="s">
        <v>67991</v>
      </c>
      <c r="AE4679" t="s">
        <v>67992</v>
      </c>
      <c r="AH4679" t="s">
        <v>67993</v>
      </c>
    </row>
    <row r="4680" spans="5:34" x14ac:dyDescent="0.25">
      <c r="E4680" t="s">
        <v>67994</v>
      </c>
      <c r="Q4680" t="s">
        <v>67995</v>
      </c>
      <c r="U4680" t="s">
        <v>67996</v>
      </c>
      <c r="AC4680" t="s">
        <v>67997</v>
      </c>
      <c r="AE4680" t="s">
        <v>67998</v>
      </c>
      <c r="AH4680" t="s">
        <v>67999</v>
      </c>
    </row>
    <row r="4681" spans="5:34" x14ac:dyDescent="0.25">
      <c r="E4681" t="s">
        <v>68000</v>
      </c>
      <c r="Q4681" t="s">
        <v>68001</v>
      </c>
      <c r="U4681" t="s">
        <v>68002</v>
      </c>
      <c r="AC4681" t="s">
        <v>68003</v>
      </c>
      <c r="AE4681" t="s">
        <v>68004</v>
      </c>
      <c r="AH4681" t="s">
        <v>68005</v>
      </c>
    </row>
    <row r="4682" spans="5:34" x14ac:dyDescent="0.25">
      <c r="E4682" t="s">
        <v>68006</v>
      </c>
      <c r="Q4682" t="s">
        <v>68007</v>
      </c>
      <c r="U4682" t="s">
        <v>68008</v>
      </c>
      <c r="AC4682" t="s">
        <v>68009</v>
      </c>
      <c r="AE4682" t="s">
        <v>68010</v>
      </c>
      <c r="AH4682" t="s">
        <v>68011</v>
      </c>
    </row>
    <row r="4683" spans="5:34" x14ac:dyDescent="0.25">
      <c r="E4683" t="s">
        <v>68012</v>
      </c>
      <c r="Q4683" t="s">
        <v>68013</v>
      </c>
      <c r="U4683" t="s">
        <v>68014</v>
      </c>
      <c r="AC4683" t="s">
        <v>68015</v>
      </c>
      <c r="AE4683" t="s">
        <v>68016</v>
      </c>
      <c r="AH4683" t="s">
        <v>68017</v>
      </c>
    </row>
    <row r="4684" spans="5:34" x14ac:dyDescent="0.25">
      <c r="E4684" t="s">
        <v>68018</v>
      </c>
      <c r="Q4684" t="s">
        <v>68019</v>
      </c>
      <c r="U4684" t="s">
        <v>68020</v>
      </c>
      <c r="AC4684" t="s">
        <v>68021</v>
      </c>
      <c r="AE4684" t="s">
        <v>68022</v>
      </c>
      <c r="AH4684" t="s">
        <v>68023</v>
      </c>
    </row>
    <row r="4685" spans="5:34" x14ac:dyDescent="0.25">
      <c r="E4685" t="s">
        <v>68024</v>
      </c>
      <c r="Q4685" t="s">
        <v>68025</v>
      </c>
      <c r="U4685" t="s">
        <v>68026</v>
      </c>
      <c r="AC4685" t="s">
        <v>68027</v>
      </c>
      <c r="AE4685" t="s">
        <v>68028</v>
      </c>
      <c r="AH4685" t="s">
        <v>68029</v>
      </c>
    </row>
    <row r="4686" spans="5:34" x14ac:dyDescent="0.25">
      <c r="E4686" t="s">
        <v>68030</v>
      </c>
      <c r="Q4686" t="s">
        <v>68031</v>
      </c>
      <c r="U4686" t="s">
        <v>68032</v>
      </c>
      <c r="AC4686" t="s">
        <v>68033</v>
      </c>
      <c r="AE4686" t="s">
        <v>68034</v>
      </c>
      <c r="AH4686" t="s">
        <v>68035</v>
      </c>
    </row>
    <row r="4687" spans="5:34" x14ac:dyDescent="0.25">
      <c r="E4687" t="s">
        <v>68036</v>
      </c>
      <c r="Q4687" t="s">
        <v>68037</v>
      </c>
      <c r="U4687" t="s">
        <v>68038</v>
      </c>
      <c r="AC4687" t="s">
        <v>68039</v>
      </c>
      <c r="AE4687" t="s">
        <v>68040</v>
      </c>
      <c r="AH4687" t="s">
        <v>68041</v>
      </c>
    </row>
    <row r="4688" spans="5:34" x14ac:dyDescent="0.25">
      <c r="E4688" t="s">
        <v>68042</v>
      </c>
      <c r="Q4688" t="s">
        <v>68043</v>
      </c>
      <c r="U4688" t="s">
        <v>68044</v>
      </c>
      <c r="AC4688" t="s">
        <v>68045</v>
      </c>
      <c r="AE4688" t="s">
        <v>68046</v>
      </c>
      <c r="AH4688" t="s">
        <v>68047</v>
      </c>
    </row>
    <row r="4689" spans="5:34" x14ac:dyDescent="0.25">
      <c r="E4689" t="s">
        <v>68048</v>
      </c>
      <c r="Q4689" t="s">
        <v>68049</v>
      </c>
      <c r="U4689" t="s">
        <v>68050</v>
      </c>
      <c r="AC4689" t="s">
        <v>68051</v>
      </c>
      <c r="AE4689" t="s">
        <v>68052</v>
      </c>
      <c r="AH4689" t="s">
        <v>68053</v>
      </c>
    </row>
    <row r="4690" spans="5:34" x14ac:dyDescent="0.25">
      <c r="E4690" t="s">
        <v>68054</v>
      </c>
      <c r="Q4690" t="s">
        <v>68055</v>
      </c>
      <c r="U4690" t="s">
        <v>68056</v>
      </c>
      <c r="AC4690" t="s">
        <v>68057</v>
      </c>
      <c r="AE4690" t="s">
        <v>68058</v>
      </c>
      <c r="AH4690" t="s">
        <v>68059</v>
      </c>
    </row>
    <row r="4691" spans="5:34" x14ac:dyDescent="0.25">
      <c r="E4691" t="s">
        <v>68060</v>
      </c>
      <c r="Q4691" t="s">
        <v>68061</v>
      </c>
      <c r="U4691" t="s">
        <v>68062</v>
      </c>
      <c r="AC4691" t="s">
        <v>68063</v>
      </c>
      <c r="AE4691" t="s">
        <v>68064</v>
      </c>
      <c r="AH4691" t="s">
        <v>68065</v>
      </c>
    </row>
    <row r="4692" spans="5:34" x14ac:dyDescent="0.25">
      <c r="E4692" t="s">
        <v>68066</v>
      </c>
      <c r="Q4692" t="s">
        <v>68067</v>
      </c>
      <c r="U4692" t="s">
        <v>68068</v>
      </c>
      <c r="AC4692" t="s">
        <v>68069</v>
      </c>
      <c r="AE4692" t="s">
        <v>68070</v>
      </c>
      <c r="AH4692" t="s">
        <v>68071</v>
      </c>
    </row>
    <row r="4693" spans="5:34" x14ac:dyDescent="0.25">
      <c r="E4693" t="s">
        <v>68072</v>
      </c>
      <c r="Q4693" t="s">
        <v>68073</v>
      </c>
      <c r="U4693" t="s">
        <v>68074</v>
      </c>
      <c r="AC4693" t="s">
        <v>68075</v>
      </c>
      <c r="AE4693" t="s">
        <v>68076</v>
      </c>
      <c r="AH4693" t="s">
        <v>68077</v>
      </c>
    </row>
    <row r="4694" spans="5:34" x14ac:dyDescent="0.25">
      <c r="E4694" t="s">
        <v>68078</v>
      </c>
      <c r="Q4694" t="s">
        <v>68079</v>
      </c>
      <c r="U4694" t="s">
        <v>68080</v>
      </c>
      <c r="AC4694" t="s">
        <v>68081</v>
      </c>
      <c r="AE4694" t="s">
        <v>68082</v>
      </c>
      <c r="AH4694" t="s">
        <v>68083</v>
      </c>
    </row>
    <row r="4695" spans="5:34" x14ac:dyDescent="0.25">
      <c r="E4695" t="s">
        <v>68084</v>
      </c>
      <c r="Q4695" t="s">
        <v>68085</v>
      </c>
      <c r="U4695" t="s">
        <v>68086</v>
      </c>
      <c r="AC4695" t="s">
        <v>68087</v>
      </c>
      <c r="AE4695" t="s">
        <v>68088</v>
      </c>
      <c r="AH4695" t="s">
        <v>68089</v>
      </c>
    </row>
    <row r="4696" spans="5:34" x14ac:dyDescent="0.25">
      <c r="E4696" t="s">
        <v>68090</v>
      </c>
      <c r="Q4696" t="s">
        <v>68091</v>
      </c>
      <c r="U4696" t="s">
        <v>68092</v>
      </c>
      <c r="AC4696" t="s">
        <v>68093</v>
      </c>
      <c r="AE4696" t="s">
        <v>68094</v>
      </c>
      <c r="AH4696" t="s">
        <v>68095</v>
      </c>
    </row>
    <row r="4697" spans="5:34" x14ac:dyDescent="0.25">
      <c r="E4697" t="s">
        <v>68096</v>
      </c>
      <c r="Q4697" t="s">
        <v>68097</v>
      </c>
      <c r="U4697" t="s">
        <v>68098</v>
      </c>
      <c r="AC4697" t="s">
        <v>68099</v>
      </c>
      <c r="AE4697" t="s">
        <v>68100</v>
      </c>
      <c r="AH4697" t="s">
        <v>68101</v>
      </c>
    </row>
    <row r="4698" spans="5:34" x14ac:dyDescent="0.25">
      <c r="E4698" t="s">
        <v>68102</v>
      </c>
      <c r="Q4698" t="s">
        <v>68103</v>
      </c>
      <c r="U4698" t="s">
        <v>68104</v>
      </c>
      <c r="AC4698" t="s">
        <v>68105</v>
      </c>
      <c r="AE4698" t="s">
        <v>68106</v>
      </c>
      <c r="AH4698" t="s">
        <v>68107</v>
      </c>
    </row>
    <row r="4699" spans="5:34" x14ac:dyDescent="0.25">
      <c r="E4699" t="s">
        <v>68108</v>
      </c>
      <c r="Q4699" t="s">
        <v>68109</v>
      </c>
      <c r="U4699" t="s">
        <v>68110</v>
      </c>
      <c r="AC4699" t="s">
        <v>68111</v>
      </c>
      <c r="AE4699" t="s">
        <v>68112</v>
      </c>
      <c r="AH4699" t="s">
        <v>68113</v>
      </c>
    </row>
    <row r="4700" spans="5:34" x14ac:dyDescent="0.25">
      <c r="E4700" t="s">
        <v>68114</v>
      </c>
      <c r="Q4700" t="s">
        <v>68115</v>
      </c>
      <c r="U4700" t="s">
        <v>68116</v>
      </c>
      <c r="AC4700" t="s">
        <v>68117</v>
      </c>
      <c r="AE4700" t="s">
        <v>68118</v>
      </c>
      <c r="AH4700" t="s">
        <v>68119</v>
      </c>
    </row>
    <row r="4701" spans="5:34" x14ac:dyDescent="0.25">
      <c r="E4701" t="s">
        <v>68120</v>
      </c>
      <c r="Q4701" t="s">
        <v>68121</v>
      </c>
      <c r="U4701" t="s">
        <v>68122</v>
      </c>
      <c r="AC4701" t="s">
        <v>68123</v>
      </c>
      <c r="AE4701" t="s">
        <v>68124</v>
      </c>
      <c r="AH4701" t="s">
        <v>68125</v>
      </c>
    </row>
    <row r="4702" spans="5:34" x14ac:dyDescent="0.25">
      <c r="E4702" t="s">
        <v>68126</v>
      </c>
      <c r="Q4702" t="s">
        <v>68127</v>
      </c>
      <c r="U4702" t="s">
        <v>68128</v>
      </c>
      <c r="AC4702" t="s">
        <v>68129</v>
      </c>
      <c r="AE4702" t="s">
        <v>68130</v>
      </c>
      <c r="AH4702" t="s">
        <v>68131</v>
      </c>
    </row>
    <row r="4703" spans="5:34" x14ac:dyDescent="0.25">
      <c r="E4703" t="s">
        <v>68132</v>
      </c>
      <c r="Q4703" t="s">
        <v>68133</v>
      </c>
      <c r="U4703" t="s">
        <v>68134</v>
      </c>
      <c r="AC4703" t="s">
        <v>68135</v>
      </c>
      <c r="AE4703" t="s">
        <v>68136</v>
      </c>
      <c r="AH4703" t="s">
        <v>68137</v>
      </c>
    </row>
    <row r="4704" spans="5:34" x14ac:dyDescent="0.25">
      <c r="E4704" t="s">
        <v>68138</v>
      </c>
      <c r="Q4704" t="s">
        <v>68139</v>
      </c>
      <c r="U4704" t="s">
        <v>68140</v>
      </c>
      <c r="AC4704" t="s">
        <v>68141</v>
      </c>
      <c r="AE4704" t="s">
        <v>68142</v>
      </c>
      <c r="AH4704" t="s">
        <v>68143</v>
      </c>
    </row>
    <row r="4705" spans="5:34" x14ac:dyDescent="0.25">
      <c r="E4705" t="s">
        <v>68144</v>
      </c>
      <c r="Q4705" t="s">
        <v>68145</v>
      </c>
      <c r="U4705" t="s">
        <v>68146</v>
      </c>
      <c r="AC4705" t="s">
        <v>68147</v>
      </c>
      <c r="AE4705" t="s">
        <v>68148</v>
      </c>
      <c r="AH4705" t="s">
        <v>68149</v>
      </c>
    </row>
    <row r="4706" spans="5:34" x14ac:dyDescent="0.25">
      <c r="E4706" t="s">
        <v>68150</v>
      </c>
      <c r="Q4706" t="s">
        <v>68151</v>
      </c>
      <c r="U4706" t="s">
        <v>68152</v>
      </c>
      <c r="AC4706" t="s">
        <v>68153</v>
      </c>
      <c r="AE4706" t="s">
        <v>68154</v>
      </c>
      <c r="AH4706" t="s">
        <v>68155</v>
      </c>
    </row>
    <row r="4707" spans="5:34" x14ac:dyDescent="0.25">
      <c r="E4707" t="s">
        <v>68156</v>
      </c>
      <c r="Q4707" t="s">
        <v>68157</v>
      </c>
      <c r="U4707" t="s">
        <v>68158</v>
      </c>
      <c r="AC4707" t="s">
        <v>68159</v>
      </c>
      <c r="AE4707" t="s">
        <v>68160</v>
      </c>
      <c r="AH4707" t="s">
        <v>68161</v>
      </c>
    </row>
    <row r="4708" spans="5:34" x14ac:dyDescent="0.25">
      <c r="E4708" t="s">
        <v>68162</v>
      </c>
      <c r="Q4708" t="s">
        <v>68163</v>
      </c>
      <c r="U4708" t="s">
        <v>68164</v>
      </c>
      <c r="AC4708" t="s">
        <v>68165</v>
      </c>
      <c r="AE4708" t="s">
        <v>68166</v>
      </c>
      <c r="AH4708" t="s">
        <v>68167</v>
      </c>
    </row>
    <row r="4709" spans="5:34" x14ac:dyDescent="0.25">
      <c r="E4709" t="s">
        <v>68168</v>
      </c>
      <c r="Q4709" t="s">
        <v>68169</v>
      </c>
      <c r="U4709" t="s">
        <v>68170</v>
      </c>
      <c r="AC4709" t="s">
        <v>68171</v>
      </c>
      <c r="AE4709" t="s">
        <v>68172</v>
      </c>
      <c r="AH4709" t="s">
        <v>68173</v>
      </c>
    </row>
    <row r="4710" spans="5:34" x14ac:dyDescent="0.25">
      <c r="E4710" t="s">
        <v>68174</v>
      </c>
      <c r="Q4710" t="s">
        <v>68175</v>
      </c>
      <c r="U4710" t="s">
        <v>68176</v>
      </c>
      <c r="AC4710" t="s">
        <v>68177</v>
      </c>
      <c r="AE4710" t="s">
        <v>68178</v>
      </c>
      <c r="AH4710" t="s">
        <v>68179</v>
      </c>
    </row>
    <row r="4711" spans="5:34" x14ac:dyDescent="0.25">
      <c r="E4711" t="s">
        <v>68180</v>
      </c>
      <c r="Q4711" t="s">
        <v>68181</v>
      </c>
      <c r="U4711" t="s">
        <v>68182</v>
      </c>
      <c r="AC4711" t="s">
        <v>68183</v>
      </c>
      <c r="AE4711" t="s">
        <v>68184</v>
      </c>
      <c r="AH4711" t="s">
        <v>68185</v>
      </c>
    </row>
    <row r="4712" spans="5:34" x14ac:dyDescent="0.25">
      <c r="E4712" t="s">
        <v>68186</v>
      </c>
      <c r="Q4712" t="s">
        <v>68187</v>
      </c>
      <c r="U4712" t="s">
        <v>68188</v>
      </c>
      <c r="AC4712" t="s">
        <v>68189</v>
      </c>
      <c r="AE4712" t="s">
        <v>68190</v>
      </c>
      <c r="AH4712" t="s">
        <v>68191</v>
      </c>
    </row>
    <row r="4713" spans="5:34" x14ac:dyDescent="0.25">
      <c r="E4713" t="s">
        <v>68192</v>
      </c>
      <c r="Q4713" t="s">
        <v>68193</v>
      </c>
      <c r="U4713" t="s">
        <v>68194</v>
      </c>
      <c r="AC4713" t="s">
        <v>68195</v>
      </c>
      <c r="AE4713" t="s">
        <v>68196</v>
      </c>
      <c r="AH4713" t="s">
        <v>68197</v>
      </c>
    </row>
    <row r="4714" spans="5:34" x14ac:dyDescent="0.25">
      <c r="E4714" t="s">
        <v>68198</v>
      </c>
      <c r="Q4714" t="s">
        <v>68199</v>
      </c>
      <c r="U4714" t="s">
        <v>68200</v>
      </c>
      <c r="AC4714" t="s">
        <v>68201</v>
      </c>
      <c r="AE4714" t="s">
        <v>68202</v>
      </c>
      <c r="AH4714" t="s">
        <v>68203</v>
      </c>
    </row>
    <row r="4715" spans="5:34" x14ac:dyDescent="0.25">
      <c r="E4715" t="s">
        <v>68204</v>
      </c>
      <c r="Q4715" t="s">
        <v>68205</v>
      </c>
      <c r="U4715" t="s">
        <v>68206</v>
      </c>
      <c r="AC4715" t="s">
        <v>68207</v>
      </c>
      <c r="AE4715" t="s">
        <v>68208</v>
      </c>
      <c r="AH4715" t="s">
        <v>68209</v>
      </c>
    </row>
    <row r="4716" spans="5:34" x14ac:dyDescent="0.25">
      <c r="E4716" t="s">
        <v>68210</v>
      </c>
      <c r="Q4716" t="s">
        <v>68211</v>
      </c>
      <c r="U4716" t="s">
        <v>68212</v>
      </c>
      <c r="AC4716" t="s">
        <v>68213</v>
      </c>
      <c r="AE4716" t="s">
        <v>68214</v>
      </c>
      <c r="AH4716" t="s">
        <v>68215</v>
      </c>
    </row>
    <row r="4717" spans="5:34" x14ac:dyDescent="0.25">
      <c r="E4717" t="s">
        <v>68216</v>
      </c>
      <c r="Q4717" t="s">
        <v>68217</v>
      </c>
      <c r="U4717" t="s">
        <v>68218</v>
      </c>
      <c r="AC4717" t="s">
        <v>68219</v>
      </c>
      <c r="AE4717" t="s">
        <v>68220</v>
      </c>
      <c r="AH4717" t="s">
        <v>68221</v>
      </c>
    </row>
    <row r="4718" spans="5:34" x14ac:dyDescent="0.25">
      <c r="E4718" t="s">
        <v>68222</v>
      </c>
      <c r="Q4718" t="s">
        <v>68223</v>
      </c>
      <c r="U4718" t="s">
        <v>68224</v>
      </c>
      <c r="AC4718" t="s">
        <v>68225</v>
      </c>
      <c r="AE4718" t="s">
        <v>68226</v>
      </c>
      <c r="AH4718" t="s">
        <v>68227</v>
      </c>
    </row>
    <row r="4719" spans="5:34" x14ac:dyDescent="0.25">
      <c r="E4719" t="s">
        <v>68228</v>
      </c>
      <c r="Q4719" t="s">
        <v>68229</v>
      </c>
      <c r="U4719" t="s">
        <v>68230</v>
      </c>
      <c r="AC4719" t="s">
        <v>68231</v>
      </c>
      <c r="AE4719" t="s">
        <v>68232</v>
      </c>
      <c r="AH4719" t="s">
        <v>68233</v>
      </c>
    </row>
    <row r="4720" spans="5:34" x14ac:dyDescent="0.25">
      <c r="E4720" t="s">
        <v>68234</v>
      </c>
      <c r="Q4720" t="s">
        <v>68235</v>
      </c>
      <c r="U4720" t="s">
        <v>68236</v>
      </c>
      <c r="AC4720" t="s">
        <v>68237</v>
      </c>
      <c r="AE4720" t="s">
        <v>68238</v>
      </c>
      <c r="AH4720" t="s">
        <v>68239</v>
      </c>
    </row>
    <row r="4721" spans="5:34" x14ac:dyDescent="0.25">
      <c r="E4721" t="s">
        <v>68240</v>
      </c>
      <c r="Q4721" t="s">
        <v>68241</v>
      </c>
      <c r="U4721" t="s">
        <v>68242</v>
      </c>
      <c r="AC4721" t="s">
        <v>68243</v>
      </c>
      <c r="AE4721" t="s">
        <v>68244</v>
      </c>
      <c r="AH4721" t="s">
        <v>68245</v>
      </c>
    </row>
    <row r="4722" spans="5:34" x14ac:dyDescent="0.25">
      <c r="E4722" t="s">
        <v>68246</v>
      </c>
      <c r="Q4722" t="s">
        <v>68247</v>
      </c>
      <c r="U4722" t="s">
        <v>68248</v>
      </c>
      <c r="AC4722" t="s">
        <v>68249</v>
      </c>
      <c r="AE4722" t="s">
        <v>68250</v>
      </c>
      <c r="AH4722" t="s">
        <v>68251</v>
      </c>
    </row>
    <row r="4723" spans="5:34" x14ac:dyDescent="0.25">
      <c r="E4723" t="s">
        <v>68252</v>
      </c>
      <c r="Q4723" t="s">
        <v>68253</v>
      </c>
      <c r="U4723" t="s">
        <v>68254</v>
      </c>
      <c r="AC4723" t="s">
        <v>68255</v>
      </c>
      <c r="AE4723" t="s">
        <v>68256</v>
      </c>
      <c r="AH4723" t="s">
        <v>68257</v>
      </c>
    </row>
    <row r="4724" spans="5:34" x14ac:dyDescent="0.25">
      <c r="E4724" t="s">
        <v>68258</v>
      </c>
      <c r="Q4724" t="s">
        <v>68259</v>
      </c>
      <c r="U4724" t="s">
        <v>68260</v>
      </c>
      <c r="AC4724" t="s">
        <v>68261</v>
      </c>
      <c r="AE4724" t="s">
        <v>68262</v>
      </c>
      <c r="AH4724" t="s">
        <v>68263</v>
      </c>
    </row>
    <row r="4725" spans="5:34" x14ac:dyDescent="0.25">
      <c r="E4725" t="s">
        <v>68264</v>
      </c>
      <c r="Q4725" t="s">
        <v>68265</v>
      </c>
      <c r="U4725" t="s">
        <v>68266</v>
      </c>
      <c r="AC4725" t="s">
        <v>68267</v>
      </c>
      <c r="AE4725" t="s">
        <v>68268</v>
      </c>
      <c r="AH4725" t="s">
        <v>68269</v>
      </c>
    </row>
    <row r="4726" spans="5:34" x14ac:dyDescent="0.25">
      <c r="E4726" t="s">
        <v>68270</v>
      </c>
      <c r="Q4726" t="s">
        <v>68271</v>
      </c>
      <c r="U4726" t="s">
        <v>68272</v>
      </c>
      <c r="AC4726" t="s">
        <v>68273</v>
      </c>
      <c r="AE4726" t="s">
        <v>68274</v>
      </c>
      <c r="AH4726" t="s">
        <v>68275</v>
      </c>
    </row>
    <row r="4727" spans="5:34" x14ac:dyDescent="0.25">
      <c r="E4727" t="s">
        <v>68276</v>
      </c>
      <c r="Q4727" t="s">
        <v>68277</v>
      </c>
      <c r="U4727" t="s">
        <v>68278</v>
      </c>
      <c r="AC4727" t="s">
        <v>68279</v>
      </c>
      <c r="AE4727" t="s">
        <v>68280</v>
      </c>
      <c r="AH4727" t="s">
        <v>68281</v>
      </c>
    </row>
    <row r="4728" spans="5:34" x14ac:dyDescent="0.25">
      <c r="E4728" t="s">
        <v>68282</v>
      </c>
      <c r="Q4728" t="s">
        <v>68283</v>
      </c>
      <c r="U4728" t="s">
        <v>68284</v>
      </c>
      <c r="AC4728" t="s">
        <v>68285</v>
      </c>
      <c r="AE4728" t="s">
        <v>68286</v>
      </c>
      <c r="AH4728" t="s">
        <v>68287</v>
      </c>
    </row>
    <row r="4729" spans="5:34" x14ac:dyDescent="0.25">
      <c r="E4729" t="s">
        <v>68288</v>
      </c>
      <c r="Q4729" t="s">
        <v>68289</v>
      </c>
      <c r="U4729" t="s">
        <v>68290</v>
      </c>
      <c r="AC4729" t="s">
        <v>68291</v>
      </c>
      <c r="AE4729" t="s">
        <v>68292</v>
      </c>
      <c r="AH4729" t="s">
        <v>68293</v>
      </c>
    </row>
    <row r="4730" spans="5:34" x14ac:dyDescent="0.25">
      <c r="E4730" t="s">
        <v>68294</v>
      </c>
      <c r="Q4730" t="s">
        <v>68295</v>
      </c>
      <c r="U4730" t="s">
        <v>68296</v>
      </c>
      <c r="AC4730" t="s">
        <v>68297</v>
      </c>
      <c r="AE4730" t="s">
        <v>68298</v>
      </c>
      <c r="AH4730" t="s">
        <v>68299</v>
      </c>
    </row>
    <row r="4731" spans="5:34" x14ac:dyDescent="0.25">
      <c r="E4731" t="s">
        <v>68300</v>
      </c>
      <c r="Q4731" t="s">
        <v>68301</v>
      </c>
      <c r="U4731" t="s">
        <v>68302</v>
      </c>
      <c r="AC4731" t="s">
        <v>68303</v>
      </c>
      <c r="AE4731" t="s">
        <v>68304</v>
      </c>
      <c r="AH4731" t="s">
        <v>68305</v>
      </c>
    </row>
    <row r="4732" spans="5:34" x14ac:dyDescent="0.25">
      <c r="E4732" t="s">
        <v>68306</v>
      </c>
      <c r="Q4732" t="s">
        <v>68307</v>
      </c>
      <c r="U4732" t="s">
        <v>68308</v>
      </c>
      <c r="AC4732" t="s">
        <v>68309</v>
      </c>
      <c r="AE4732" t="s">
        <v>68310</v>
      </c>
      <c r="AH4732" t="s">
        <v>68311</v>
      </c>
    </row>
    <row r="4733" spans="5:34" x14ac:dyDescent="0.25">
      <c r="E4733" t="s">
        <v>68312</v>
      </c>
      <c r="Q4733" t="s">
        <v>68313</v>
      </c>
      <c r="U4733" t="s">
        <v>68314</v>
      </c>
      <c r="AC4733" t="s">
        <v>68315</v>
      </c>
      <c r="AE4733" t="s">
        <v>68316</v>
      </c>
      <c r="AH4733" t="s">
        <v>68317</v>
      </c>
    </row>
    <row r="4734" spans="5:34" x14ac:dyDescent="0.25">
      <c r="E4734" t="s">
        <v>68318</v>
      </c>
      <c r="Q4734" t="s">
        <v>68319</v>
      </c>
      <c r="U4734" t="s">
        <v>68320</v>
      </c>
      <c r="AC4734" t="s">
        <v>68321</v>
      </c>
      <c r="AE4734" t="s">
        <v>68322</v>
      </c>
      <c r="AH4734" t="s">
        <v>68323</v>
      </c>
    </row>
    <row r="4735" spans="5:34" x14ac:dyDescent="0.25">
      <c r="E4735" t="s">
        <v>68324</v>
      </c>
      <c r="Q4735" t="s">
        <v>68325</v>
      </c>
      <c r="U4735" t="s">
        <v>68326</v>
      </c>
      <c r="AC4735" t="s">
        <v>68327</v>
      </c>
      <c r="AE4735" t="s">
        <v>68328</v>
      </c>
      <c r="AH4735" t="s">
        <v>68329</v>
      </c>
    </row>
    <row r="4736" spans="5:34" x14ac:dyDescent="0.25">
      <c r="E4736" t="s">
        <v>68330</v>
      </c>
      <c r="Q4736" t="s">
        <v>68331</v>
      </c>
      <c r="U4736" t="s">
        <v>68332</v>
      </c>
      <c r="AC4736" t="s">
        <v>68333</v>
      </c>
      <c r="AE4736" t="s">
        <v>68334</v>
      </c>
      <c r="AH4736" t="s">
        <v>68335</v>
      </c>
    </row>
    <row r="4737" spans="5:34" x14ac:dyDescent="0.25">
      <c r="E4737" t="s">
        <v>68336</v>
      </c>
      <c r="Q4737" t="s">
        <v>68337</v>
      </c>
      <c r="U4737" t="s">
        <v>68338</v>
      </c>
      <c r="AC4737" t="s">
        <v>68339</v>
      </c>
      <c r="AE4737" t="s">
        <v>68340</v>
      </c>
      <c r="AH4737" t="s">
        <v>68341</v>
      </c>
    </row>
    <row r="4738" spans="5:34" x14ac:dyDescent="0.25">
      <c r="E4738" t="s">
        <v>68342</v>
      </c>
      <c r="Q4738" t="s">
        <v>68343</v>
      </c>
      <c r="U4738" t="s">
        <v>68344</v>
      </c>
      <c r="AC4738" t="s">
        <v>68345</v>
      </c>
      <c r="AE4738" t="s">
        <v>68346</v>
      </c>
      <c r="AH4738" t="s">
        <v>68347</v>
      </c>
    </row>
    <row r="4739" spans="5:34" x14ac:dyDescent="0.25">
      <c r="E4739" t="s">
        <v>68348</v>
      </c>
      <c r="Q4739" t="s">
        <v>68349</v>
      </c>
      <c r="U4739" t="s">
        <v>68350</v>
      </c>
      <c r="AC4739" t="s">
        <v>68351</v>
      </c>
      <c r="AE4739" t="s">
        <v>68352</v>
      </c>
      <c r="AH4739" t="s">
        <v>68353</v>
      </c>
    </row>
    <row r="4740" spans="5:34" x14ac:dyDescent="0.25">
      <c r="E4740" t="s">
        <v>68354</v>
      </c>
      <c r="Q4740" t="s">
        <v>199</v>
      </c>
      <c r="U4740" t="s">
        <v>68355</v>
      </c>
      <c r="AC4740" t="s">
        <v>68356</v>
      </c>
      <c r="AE4740" t="s">
        <v>68357</v>
      </c>
      <c r="AH4740" t="s">
        <v>68358</v>
      </c>
    </row>
    <row r="4741" spans="5:34" x14ac:dyDescent="0.25">
      <c r="E4741" t="s">
        <v>68359</v>
      </c>
      <c r="Q4741" t="s">
        <v>68360</v>
      </c>
      <c r="U4741" t="s">
        <v>68361</v>
      </c>
      <c r="AC4741" t="s">
        <v>68362</v>
      </c>
      <c r="AE4741" t="s">
        <v>68363</v>
      </c>
      <c r="AH4741" t="s">
        <v>68364</v>
      </c>
    </row>
    <row r="4742" spans="5:34" x14ac:dyDescent="0.25">
      <c r="E4742" t="s">
        <v>68365</v>
      </c>
      <c r="Q4742" t="s">
        <v>68366</v>
      </c>
      <c r="U4742" t="s">
        <v>68367</v>
      </c>
      <c r="AC4742" t="s">
        <v>68368</v>
      </c>
      <c r="AE4742" t="s">
        <v>68369</v>
      </c>
      <c r="AH4742" t="s">
        <v>68370</v>
      </c>
    </row>
    <row r="4743" spans="5:34" x14ac:dyDescent="0.25">
      <c r="E4743" t="s">
        <v>68371</v>
      </c>
      <c r="Q4743" t="s">
        <v>68372</v>
      </c>
      <c r="U4743" t="s">
        <v>68373</v>
      </c>
      <c r="AC4743" t="s">
        <v>68374</v>
      </c>
      <c r="AE4743" t="s">
        <v>68375</v>
      </c>
      <c r="AH4743" t="s">
        <v>68376</v>
      </c>
    </row>
    <row r="4744" spans="5:34" x14ac:dyDescent="0.25">
      <c r="E4744" t="s">
        <v>68377</v>
      </c>
      <c r="Q4744" t="s">
        <v>68378</v>
      </c>
      <c r="U4744" t="s">
        <v>68379</v>
      </c>
      <c r="AC4744" t="s">
        <v>68380</v>
      </c>
      <c r="AE4744" t="s">
        <v>68381</v>
      </c>
      <c r="AH4744" t="s">
        <v>68382</v>
      </c>
    </row>
    <row r="4745" spans="5:34" x14ac:dyDescent="0.25">
      <c r="E4745" t="s">
        <v>68383</v>
      </c>
      <c r="Q4745" t="s">
        <v>68384</v>
      </c>
      <c r="U4745" t="s">
        <v>68385</v>
      </c>
      <c r="AC4745" t="s">
        <v>68386</v>
      </c>
      <c r="AE4745" t="s">
        <v>68387</v>
      </c>
      <c r="AH4745" t="s">
        <v>68388</v>
      </c>
    </row>
    <row r="4746" spans="5:34" x14ac:dyDescent="0.25">
      <c r="E4746" t="s">
        <v>68389</v>
      </c>
      <c r="Q4746" t="s">
        <v>68390</v>
      </c>
      <c r="U4746" t="s">
        <v>68391</v>
      </c>
      <c r="AC4746" t="s">
        <v>68392</v>
      </c>
      <c r="AE4746" t="s">
        <v>68393</v>
      </c>
      <c r="AH4746" t="s">
        <v>68394</v>
      </c>
    </row>
    <row r="4747" spans="5:34" x14ac:dyDescent="0.25">
      <c r="E4747" t="s">
        <v>68395</v>
      </c>
      <c r="Q4747" t="s">
        <v>68396</v>
      </c>
      <c r="U4747" t="s">
        <v>68397</v>
      </c>
      <c r="AC4747" t="s">
        <v>68398</v>
      </c>
      <c r="AE4747" t="s">
        <v>68399</v>
      </c>
      <c r="AH4747" t="s">
        <v>68400</v>
      </c>
    </row>
    <row r="4748" spans="5:34" x14ac:dyDescent="0.25">
      <c r="E4748" t="s">
        <v>68401</v>
      </c>
      <c r="Q4748" t="s">
        <v>68402</v>
      </c>
      <c r="U4748" t="s">
        <v>68403</v>
      </c>
      <c r="AC4748" t="s">
        <v>68404</v>
      </c>
      <c r="AE4748" t="s">
        <v>68405</v>
      </c>
      <c r="AH4748" t="s">
        <v>68406</v>
      </c>
    </row>
    <row r="4749" spans="5:34" x14ac:dyDescent="0.25">
      <c r="E4749" t="s">
        <v>68407</v>
      </c>
      <c r="Q4749" t="s">
        <v>68408</v>
      </c>
      <c r="U4749" t="s">
        <v>68409</v>
      </c>
      <c r="AC4749" t="s">
        <v>68410</v>
      </c>
      <c r="AE4749" t="s">
        <v>68411</v>
      </c>
      <c r="AH4749" t="s">
        <v>68412</v>
      </c>
    </row>
    <row r="4750" spans="5:34" x14ac:dyDescent="0.25">
      <c r="E4750" t="s">
        <v>68413</v>
      </c>
      <c r="Q4750" t="s">
        <v>68414</v>
      </c>
      <c r="U4750" t="s">
        <v>68415</v>
      </c>
      <c r="AC4750" t="s">
        <v>68416</v>
      </c>
      <c r="AE4750" t="s">
        <v>68417</v>
      </c>
      <c r="AH4750" t="s">
        <v>68418</v>
      </c>
    </row>
    <row r="4751" spans="5:34" x14ac:dyDescent="0.25">
      <c r="E4751" t="s">
        <v>68419</v>
      </c>
      <c r="Q4751" t="s">
        <v>68420</v>
      </c>
      <c r="U4751" t="s">
        <v>68421</v>
      </c>
      <c r="AC4751" t="s">
        <v>68422</v>
      </c>
      <c r="AE4751" t="s">
        <v>68423</v>
      </c>
      <c r="AH4751" t="s">
        <v>68424</v>
      </c>
    </row>
    <row r="4752" spans="5:34" x14ac:dyDescent="0.25">
      <c r="E4752" t="s">
        <v>68425</v>
      </c>
      <c r="Q4752" t="s">
        <v>68426</v>
      </c>
      <c r="U4752" t="s">
        <v>68427</v>
      </c>
      <c r="AC4752" t="s">
        <v>68428</v>
      </c>
      <c r="AE4752" t="s">
        <v>68429</v>
      </c>
      <c r="AH4752" t="s">
        <v>68430</v>
      </c>
    </row>
    <row r="4753" spans="5:34" x14ac:dyDescent="0.25">
      <c r="E4753" t="s">
        <v>68431</v>
      </c>
      <c r="Q4753" t="s">
        <v>68432</v>
      </c>
      <c r="U4753" t="s">
        <v>68433</v>
      </c>
      <c r="AC4753" t="s">
        <v>68434</v>
      </c>
      <c r="AE4753" t="s">
        <v>68435</v>
      </c>
      <c r="AH4753" t="s">
        <v>68436</v>
      </c>
    </row>
    <row r="4754" spans="5:34" x14ac:dyDescent="0.25">
      <c r="E4754" t="s">
        <v>68437</v>
      </c>
      <c r="Q4754" t="s">
        <v>68438</v>
      </c>
      <c r="U4754" t="s">
        <v>68439</v>
      </c>
      <c r="AC4754" t="s">
        <v>68440</v>
      </c>
      <c r="AE4754" t="s">
        <v>68441</v>
      </c>
      <c r="AH4754" t="s">
        <v>68442</v>
      </c>
    </row>
    <row r="4755" spans="5:34" x14ac:dyDescent="0.25">
      <c r="E4755" t="s">
        <v>68443</v>
      </c>
      <c r="Q4755" t="s">
        <v>68444</v>
      </c>
      <c r="U4755" t="s">
        <v>68445</v>
      </c>
      <c r="AC4755" t="s">
        <v>68446</v>
      </c>
      <c r="AE4755" t="s">
        <v>68447</v>
      </c>
      <c r="AH4755" t="s">
        <v>68448</v>
      </c>
    </row>
    <row r="4756" spans="5:34" x14ac:dyDescent="0.25">
      <c r="E4756" t="s">
        <v>68449</v>
      </c>
      <c r="Q4756" t="s">
        <v>68450</v>
      </c>
      <c r="U4756" t="s">
        <v>68451</v>
      </c>
      <c r="AC4756" t="s">
        <v>68452</v>
      </c>
      <c r="AE4756" t="s">
        <v>68453</v>
      </c>
      <c r="AH4756" t="s">
        <v>68454</v>
      </c>
    </row>
    <row r="4757" spans="5:34" x14ac:dyDescent="0.25">
      <c r="E4757" t="s">
        <v>68455</v>
      </c>
      <c r="Q4757" t="s">
        <v>68456</v>
      </c>
      <c r="U4757" t="s">
        <v>68457</v>
      </c>
      <c r="AC4757" t="s">
        <v>68458</v>
      </c>
      <c r="AE4757" t="s">
        <v>68459</v>
      </c>
      <c r="AH4757" t="s">
        <v>68460</v>
      </c>
    </row>
    <row r="4758" spans="5:34" x14ac:dyDescent="0.25">
      <c r="E4758" t="s">
        <v>68461</v>
      </c>
      <c r="Q4758" t="s">
        <v>68462</v>
      </c>
      <c r="U4758" t="s">
        <v>68463</v>
      </c>
      <c r="AC4758" t="s">
        <v>68464</v>
      </c>
      <c r="AE4758" t="s">
        <v>68465</v>
      </c>
      <c r="AH4758" t="s">
        <v>68466</v>
      </c>
    </row>
    <row r="4759" spans="5:34" x14ac:dyDescent="0.25">
      <c r="E4759" t="s">
        <v>68467</v>
      </c>
      <c r="Q4759" t="s">
        <v>68468</v>
      </c>
      <c r="U4759" t="s">
        <v>68469</v>
      </c>
      <c r="AC4759" t="s">
        <v>68470</v>
      </c>
      <c r="AE4759" t="s">
        <v>68471</v>
      </c>
      <c r="AH4759" t="s">
        <v>68472</v>
      </c>
    </row>
    <row r="4760" spans="5:34" x14ac:dyDescent="0.25">
      <c r="E4760" t="s">
        <v>68473</v>
      </c>
      <c r="Q4760" t="s">
        <v>68474</v>
      </c>
      <c r="U4760" t="s">
        <v>68475</v>
      </c>
      <c r="AC4760" t="s">
        <v>68476</v>
      </c>
      <c r="AE4760" t="s">
        <v>68477</v>
      </c>
      <c r="AH4760" t="s">
        <v>68478</v>
      </c>
    </row>
    <row r="4761" spans="5:34" x14ac:dyDescent="0.25">
      <c r="E4761" t="s">
        <v>68479</v>
      </c>
      <c r="Q4761" t="s">
        <v>68480</v>
      </c>
      <c r="U4761" t="s">
        <v>68481</v>
      </c>
      <c r="AC4761" t="s">
        <v>68482</v>
      </c>
      <c r="AE4761" t="s">
        <v>68483</v>
      </c>
      <c r="AH4761" t="s">
        <v>68484</v>
      </c>
    </row>
    <row r="4762" spans="5:34" x14ac:dyDescent="0.25">
      <c r="E4762" t="s">
        <v>68485</v>
      </c>
      <c r="Q4762" t="s">
        <v>68486</v>
      </c>
      <c r="U4762" t="s">
        <v>68487</v>
      </c>
      <c r="AC4762" t="s">
        <v>68488</v>
      </c>
      <c r="AE4762" t="s">
        <v>68489</v>
      </c>
      <c r="AH4762" t="s">
        <v>68490</v>
      </c>
    </row>
    <row r="4763" spans="5:34" x14ac:dyDescent="0.25">
      <c r="E4763" t="s">
        <v>68491</v>
      </c>
      <c r="Q4763" t="s">
        <v>68492</v>
      </c>
      <c r="U4763" t="s">
        <v>68493</v>
      </c>
      <c r="AC4763" t="s">
        <v>68494</v>
      </c>
      <c r="AE4763" t="s">
        <v>68495</v>
      </c>
      <c r="AH4763" t="s">
        <v>68496</v>
      </c>
    </row>
    <row r="4764" spans="5:34" x14ac:dyDescent="0.25">
      <c r="E4764" t="s">
        <v>68497</v>
      </c>
      <c r="Q4764" t="s">
        <v>68498</v>
      </c>
      <c r="U4764" t="s">
        <v>68499</v>
      </c>
      <c r="AC4764" t="s">
        <v>68500</v>
      </c>
      <c r="AE4764" t="s">
        <v>68501</v>
      </c>
      <c r="AH4764" t="s">
        <v>68502</v>
      </c>
    </row>
    <row r="4765" spans="5:34" x14ac:dyDescent="0.25">
      <c r="E4765" t="s">
        <v>68503</v>
      </c>
      <c r="Q4765" t="s">
        <v>68504</v>
      </c>
      <c r="U4765" t="s">
        <v>68505</v>
      </c>
      <c r="AC4765" t="s">
        <v>68506</v>
      </c>
      <c r="AE4765" t="s">
        <v>68507</v>
      </c>
      <c r="AH4765" t="s">
        <v>68508</v>
      </c>
    </row>
    <row r="4766" spans="5:34" x14ac:dyDescent="0.25">
      <c r="E4766" t="s">
        <v>68509</v>
      </c>
      <c r="Q4766" t="s">
        <v>68510</v>
      </c>
      <c r="U4766" t="s">
        <v>68511</v>
      </c>
      <c r="AC4766" t="s">
        <v>68512</v>
      </c>
      <c r="AE4766" t="s">
        <v>68513</v>
      </c>
      <c r="AH4766" t="s">
        <v>68514</v>
      </c>
    </row>
    <row r="4767" spans="5:34" x14ac:dyDescent="0.25">
      <c r="E4767" t="s">
        <v>68515</v>
      </c>
      <c r="Q4767" t="s">
        <v>68516</v>
      </c>
      <c r="U4767" t="s">
        <v>68517</v>
      </c>
      <c r="AC4767" t="s">
        <v>68518</v>
      </c>
      <c r="AE4767" t="s">
        <v>68519</v>
      </c>
      <c r="AH4767" t="s">
        <v>68520</v>
      </c>
    </row>
    <row r="4768" spans="5:34" x14ac:dyDescent="0.25">
      <c r="E4768" t="s">
        <v>68521</v>
      </c>
      <c r="Q4768" t="s">
        <v>68522</v>
      </c>
      <c r="U4768" t="s">
        <v>68523</v>
      </c>
      <c r="AC4768" t="s">
        <v>68524</v>
      </c>
      <c r="AE4768" t="s">
        <v>68525</v>
      </c>
      <c r="AH4768" t="s">
        <v>68526</v>
      </c>
    </row>
    <row r="4769" spans="5:34" x14ac:dyDescent="0.25">
      <c r="E4769" t="s">
        <v>68527</v>
      </c>
      <c r="Q4769" t="s">
        <v>68528</v>
      </c>
      <c r="U4769" t="s">
        <v>68529</v>
      </c>
      <c r="AC4769" t="s">
        <v>68530</v>
      </c>
      <c r="AE4769" t="s">
        <v>68531</v>
      </c>
      <c r="AH4769" t="s">
        <v>68532</v>
      </c>
    </row>
    <row r="4770" spans="5:34" x14ac:dyDescent="0.25">
      <c r="E4770" t="s">
        <v>68533</v>
      </c>
      <c r="Q4770" t="s">
        <v>68534</v>
      </c>
      <c r="U4770" t="s">
        <v>68535</v>
      </c>
      <c r="AC4770" t="s">
        <v>68536</v>
      </c>
      <c r="AE4770" t="s">
        <v>68537</v>
      </c>
      <c r="AH4770" t="s">
        <v>68538</v>
      </c>
    </row>
    <row r="4771" spans="5:34" x14ac:dyDescent="0.25">
      <c r="E4771" t="s">
        <v>68539</v>
      </c>
      <c r="Q4771" t="s">
        <v>68540</v>
      </c>
      <c r="U4771" t="s">
        <v>68541</v>
      </c>
      <c r="AC4771" t="s">
        <v>68542</v>
      </c>
      <c r="AE4771" t="s">
        <v>68543</v>
      </c>
      <c r="AH4771" t="s">
        <v>68544</v>
      </c>
    </row>
    <row r="4772" spans="5:34" x14ac:dyDescent="0.25">
      <c r="E4772" t="s">
        <v>68545</v>
      </c>
      <c r="Q4772" t="s">
        <v>68546</v>
      </c>
      <c r="U4772" t="s">
        <v>68547</v>
      </c>
      <c r="AC4772" t="s">
        <v>68548</v>
      </c>
      <c r="AE4772" t="s">
        <v>68549</v>
      </c>
      <c r="AH4772" t="s">
        <v>68550</v>
      </c>
    </row>
    <row r="4773" spans="5:34" x14ac:dyDescent="0.25">
      <c r="E4773" t="s">
        <v>68551</v>
      </c>
      <c r="Q4773" t="s">
        <v>68552</v>
      </c>
      <c r="U4773" t="s">
        <v>68553</v>
      </c>
      <c r="AC4773" t="s">
        <v>68554</v>
      </c>
      <c r="AE4773" t="s">
        <v>68555</v>
      </c>
      <c r="AH4773" t="s">
        <v>68556</v>
      </c>
    </row>
    <row r="4774" spans="5:34" x14ac:dyDescent="0.25">
      <c r="E4774" t="s">
        <v>68557</v>
      </c>
      <c r="Q4774" t="s">
        <v>68558</v>
      </c>
      <c r="U4774" t="s">
        <v>68559</v>
      </c>
      <c r="AC4774" t="s">
        <v>68560</v>
      </c>
      <c r="AE4774" t="s">
        <v>68561</v>
      </c>
      <c r="AH4774" t="s">
        <v>68562</v>
      </c>
    </row>
    <row r="4775" spans="5:34" x14ac:dyDescent="0.25">
      <c r="E4775" t="s">
        <v>68563</v>
      </c>
      <c r="Q4775" t="s">
        <v>68564</v>
      </c>
      <c r="U4775" t="s">
        <v>68565</v>
      </c>
      <c r="AC4775" t="s">
        <v>68566</v>
      </c>
      <c r="AE4775" t="s">
        <v>68567</v>
      </c>
      <c r="AH4775" t="s">
        <v>68568</v>
      </c>
    </row>
    <row r="4776" spans="5:34" x14ac:dyDescent="0.25">
      <c r="E4776" t="s">
        <v>68569</v>
      </c>
      <c r="Q4776" t="s">
        <v>68570</v>
      </c>
      <c r="U4776" t="s">
        <v>68571</v>
      </c>
      <c r="AC4776" t="s">
        <v>68572</v>
      </c>
      <c r="AE4776" t="s">
        <v>68573</v>
      </c>
      <c r="AH4776" t="s">
        <v>68574</v>
      </c>
    </row>
    <row r="4777" spans="5:34" x14ac:dyDescent="0.25">
      <c r="E4777" t="s">
        <v>68575</v>
      </c>
      <c r="Q4777" t="s">
        <v>68576</v>
      </c>
      <c r="U4777" t="s">
        <v>68577</v>
      </c>
      <c r="AC4777" t="s">
        <v>68578</v>
      </c>
      <c r="AE4777" t="s">
        <v>68579</v>
      </c>
      <c r="AH4777" t="s">
        <v>68580</v>
      </c>
    </row>
    <row r="4778" spans="5:34" x14ac:dyDescent="0.25">
      <c r="E4778" t="s">
        <v>68581</v>
      </c>
      <c r="Q4778" t="s">
        <v>68582</v>
      </c>
      <c r="U4778" t="s">
        <v>68583</v>
      </c>
      <c r="AC4778" t="s">
        <v>68584</v>
      </c>
      <c r="AE4778" t="s">
        <v>68585</v>
      </c>
      <c r="AH4778" t="s">
        <v>68586</v>
      </c>
    </row>
    <row r="4779" spans="5:34" x14ac:dyDescent="0.25">
      <c r="E4779" t="s">
        <v>68587</v>
      </c>
      <c r="Q4779" t="s">
        <v>68588</v>
      </c>
      <c r="U4779" t="s">
        <v>68589</v>
      </c>
      <c r="AC4779" t="s">
        <v>68590</v>
      </c>
      <c r="AE4779" t="s">
        <v>68591</v>
      </c>
      <c r="AH4779" t="s">
        <v>68592</v>
      </c>
    </row>
    <row r="4780" spans="5:34" x14ac:dyDescent="0.25">
      <c r="E4780" t="s">
        <v>68593</v>
      </c>
      <c r="Q4780" t="s">
        <v>68594</v>
      </c>
      <c r="U4780" t="s">
        <v>68595</v>
      </c>
      <c r="AC4780" t="s">
        <v>68596</v>
      </c>
      <c r="AE4780" t="s">
        <v>68597</v>
      </c>
      <c r="AH4780" t="s">
        <v>68598</v>
      </c>
    </row>
    <row r="4781" spans="5:34" x14ac:dyDescent="0.25">
      <c r="E4781" t="s">
        <v>68599</v>
      </c>
      <c r="Q4781" t="s">
        <v>68600</v>
      </c>
      <c r="U4781" t="s">
        <v>68601</v>
      </c>
      <c r="AC4781" t="s">
        <v>68602</v>
      </c>
      <c r="AE4781" t="s">
        <v>68603</v>
      </c>
      <c r="AH4781" t="s">
        <v>68604</v>
      </c>
    </row>
    <row r="4782" spans="5:34" x14ac:dyDescent="0.25">
      <c r="E4782" t="s">
        <v>68605</v>
      </c>
      <c r="Q4782" t="s">
        <v>68606</v>
      </c>
      <c r="U4782" t="s">
        <v>68607</v>
      </c>
      <c r="AC4782" t="s">
        <v>68608</v>
      </c>
      <c r="AE4782" t="s">
        <v>68609</v>
      </c>
      <c r="AH4782" t="s">
        <v>68610</v>
      </c>
    </row>
    <row r="4783" spans="5:34" x14ac:dyDescent="0.25">
      <c r="E4783" t="s">
        <v>68611</v>
      </c>
      <c r="Q4783" t="s">
        <v>68612</v>
      </c>
      <c r="U4783" t="s">
        <v>68613</v>
      </c>
      <c r="AC4783" t="s">
        <v>68614</v>
      </c>
      <c r="AE4783" t="s">
        <v>68615</v>
      </c>
      <c r="AH4783" t="s">
        <v>68616</v>
      </c>
    </row>
    <row r="4784" spans="5:34" x14ac:dyDescent="0.25">
      <c r="E4784" t="s">
        <v>68617</v>
      </c>
      <c r="Q4784" t="s">
        <v>68618</v>
      </c>
      <c r="U4784" t="s">
        <v>68619</v>
      </c>
      <c r="AC4784" t="s">
        <v>68620</v>
      </c>
      <c r="AE4784" t="s">
        <v>68621</v>
      </c>
      <c r="AH4784" t="s">
        <v>68622</v>
      </c>
    </row>
    <row r="4785" spans="5:34" x14ac:dyDescent="0.25">
      <c r="E4785" t="s">
        <v>68623</v>
      </c>
      <c r="Q4785" t="s">
        <v>68624</v>
      </c>
      <c r="U4785" t="s">
        <v>68625</v>
      </c>
      <c r="AC4785" t="s">
        <v>68626</v>
      </c>
      <c r="AE4785" t="s">
        <v>68627</v>
      </c>
      <c r="AH4785" t="s">
        <v>68628</v>
      </c>
    </row>
    <row r="4786" spans="5:34" x14ac:dyDescent="0.25">
      <c r="E4786" t="s">
        <v>68629</v>
      </c>
      <c r="Q4786" t="s">
        <v>68630</v>
      </c>
      <c r="U4786" t="s">
        <v>68631</v>
      </c>
      <c r="AC4786" t="s">
        <v>68632</v>
      </c>
      <c r="AE4786" t="s">
        <v>68633</v>
      </c>
      <c r="AH4786" t="s">
        <v>68634</v>
      </c>
    </row>
    <row r="4787" spans="5:34" x14ac:dyDescent="0.25">
      <c r="E4787" t="s">
        <v>68635</v>
      </c>
      <c r="Q4787" t="s">
        <v>68636</v>
      </c>
      <c r="U4787" t="s">
        <v>68637</v>
      </c>
      <c r="AC4787" t="s">
        <v>68638</v>
      </c>
      <c r="AE4787" t="s">
        <v>68639</v>
      </c>
      <c r="AH4787" t="s">
        <v>68640</v>
      </c>
    </row>
    <row r="4788" spans="5:34" x14ac:dyDescent="0.25">
      <c r="E4788" t="s">
        <v>68641</v>
      </c>
      <c r="Q4788" t="s">
        <v>68642</v>
      </c>
      <c r="U4788" t="s">
        <v>68643</v>
      </c>
      <c r="AC4788" t="s">
        <v>68644</v>
      </c>
      <c r="AE4788" t="s">
        <v>68645</v>
      </c>
      <c r="AH4788" t="s">
        <v>68646</v>
      </c>
    </row>
    <row r="4789" spans="5:34" x14ac:dyDescent="0.25">
      <c r="E4789" t="s">
        <v>68647</v>
      </c>
      <c r="Q4789" t="s">
        <v>68648</v>
      </c>
      <c r="U4789" t="s">
        <v>68649</v>
      </c>
      <c r="AC4789" t="s">
        <v>68650</v>
      </c>
      <c r="AE4789" t="s">
        <v>68651</v>
      </c>
      <c r="AH4789" t="s">
        <v>68652</v>
      </c>
    </row>
    <row r="4790" spans="5:34" x14ac:dyDescent="0.25">
      <c r="E4790" t="s">
        <v>68653</v>
      </c>
      <c r="Q4790" t="s">
        <v>68654</v>
      </c>
      <c r="U4790" t="s">
        <v>68655</v>
      </c>
      <c r="AC4790" t="s">
        <v>68656</v>
      </c>
      <c r="AE4790" t="s">
        <v>68657</v>
      </c>
      <c r="AH4790" t="s">
        <v>68658</v>
      </c>
    </row>
    <row r="4791" spans="5:34" x14ac:dyDescent="0.25">
      <c r="E4791" t="s">
        <v>68659</v>
      </c>
      <c r="Q4791" t="s">
        <v>68660</v>
      </c>
      <c r="U4791" t="s">
        <v>68661</v>
      </c>
      <c r="AC4791" t="s">
        <v>68662</v>
      </c>
      <c r="AE4791" t="s">
        <v>68663</v>
      </c>
      <c r="AH4791" t="s">
        <v>68664</v>
      </c>
    </row>
    <row r="4792" spans="5:34" x14ac:dyDescent="0.25">
      <c r="E4792" t="s">
        <v>68665</v>
      </c>
      <c r="Q4792" t="s">
        <v>68666</v>
      </c>
      <c r="U4792" t="s">
        <v>68667</v>
      </c>
      <c r="AC4792" t="s">
        <v>68668</v>
      </c>
      <c r="AE4792" t="s">
        <v>68669</v>
      </c>
      <c r="AH4792" t="s">
        <v>68670</v>
      </c>
    </row>
    <row r="4793" spans="5:34" x14ac:dyDescent="0.25">
      <c r="E4793" t="s">
        <v>68671</v>
      </c>
      <c r="Q4793" t="s">
        <v>68672</v>
      </c>
      <c r="U4793" t="s">
        <v>68673</v>
      </c>
      <c r="AC4793" t="s">
        <v>68674</v>
      </c>
      <c r="AE4793" t="s">
        <v>68675</v>
      </c>
      <c r="AH4793" t="s">
        <v>68676</v>
      </c>
    </row>
    <row r="4794" spans="5:34" x14ac:dyDescent="0.25">
      <c r="E4794" t="s">
        <v>68677</v>
      </c>
      <c r="Q4794" t="s">
        <v>68678</v>
      </c>
      <c r="U4794" t="s">
        <v>68679</v>
      </c>
      <c r="AC4794" t="s">
        <v>68680</v>
      </c>
      <c r="AE4794" t="s">
        <v>68681</v>
      </c>
      <c r="AH4794" t="s">
        <v>68682</v>
      </c>
    </row>
    <row r="4795" spans="5:34" x14ac:dyDescent="0.25">
      <c r="E4795" t="s">
        <v>68683</v>
      </c>
      <c r="Q4795" t="s">
        <v>68684</v>
      </c>
      <c r="U4795" t="s">
        <v>68685</v>
      </c>
      <c r="AC4795" t="s">
        <v>68686</v>
      </c>
      <c r="AE4795" t="s">
        <v>68687</v>
      </c>
      <c r="AH4795" t="s">
        <v>68688</v>
      </c>
    </row>
    <row r="4796" spans="5:34" x14ac:dyDescent="0.25">
      <c r="E4796" t="s">
        <v>68689</v>
      </c>
      <c r="Q4796" t="s">
        <v>68690</v>
      </c>
      <c r="U4796" t="s">
        <v>68691</v>
      </c>
      <c r="AC4796" t="s">
        <v>68692</v>
      </c>
      <c r="AE4796" t="s">
        <v>68693</v>
      </c>
      <c r="AH4796" t="s">
        <v>68694</v>
      </c>
    </row>
    <row r="4797" spans="5:34" x14ac:dyDescent="0.25">
      <c r="E4797" t="s">
        <v>68695</v>
      </c>
      <c r="Q4797" t="s">
        <v>68696</v>
      </c>
      <c r="U4797" t="s">
        <v>68697</v>
      </c>
      <c r="AC4797" t="s">
        <v>68698</v>
      </c>
      <c r="AE4797" t="s">
        <v>68699</v>
      </c>
      <c r="AH4797" t="s">
        <v>68700</v>
      </c>
    </row>
    <row r="4798" spans="5:34" x14ac:dyDescent="0.25">
      <c r="E4798" t="s">
        <v>68701</v>
      </c>
      <c r="Q4798" t="s">
        <v>68702</v>
      </c>
      <c r="U4798" t="s">
        <v>68703</v>
      </c>
      <c r="AC4798" t="s">
        <v>68704</v>
      </c>
      <c r="AE4798" t="s">
        <v>68705</v>
      </c>
      <c r="AH4798" t="s">
        <v>68706</v>
      </c>
    </row>
    <row r="4799" spans="5:34" x14ac:dyDescent="0.25">
      <c r="E4799" t="s">
        <v>68707</v>
      </c>
      <c r="Q4799" t="s">
        <v>68708</v>
      </c>
      <c r="U4799" t="s">
        <v>68709</v>
      </c>
      <c r="AC4799" t="s">
        <v>68710</v>
      </c>
      <c r="AE4799" t="s">
        <v>68711</v>
      </c>
      <c r="AH4799" t="s">
        <v>68712</v>
      </c>
    </row>
    <row r="4800" spans="5:34" x14ac:dyDescent="0.25">
      <c r="E4800" t="s">
        <v>68713</v>
      </c>
      <c r="Q4800" t="s">
        <v>68714</v>
      </c>
      <c r="U4800" t="s">
        <v>68715</v>
      </c>
      <c r="AC4800" t="s">
        <v>68716</v>
      </c>
      <c r="AE4800" t="s">
        <v>68717</v>
      </c>
      <c r="AH4800" t="s">
        <v>68718</v>
      </c>
    </row>
    <row r="4801" spans="5:34" x14ac:dyDescent="0.25">
      <c r="E4801" t="s">
        <v>68719</v>
      </c>
      <c r="Q4801" t="s">
        <v>68720</v>
      </c>
      <c r="U4801" t="s">
        <v>68721</v>
      </c>
      <c r="AC4801" t="s">
        <v>68722</v>
      </c>
      <c r="AE4801" t="s">
        <v>68723</v>
      </c>
      <c r="AH4801" t="s">
        <v>68724</v>
      </c>
    </row>
    <row r="4802" spans="5:34" x14ac:dyDescent="0.25">
      <c r="E4802" t="s">
        <v>68725</v>
      </c>
      <c r="Q4802" t="s">
        <v>68726</v>
      </c>
      <c r="U4802" t="s">
        <v>68727</v>
      </c>
      <c r="AC4802" t="s">
        <v>68728</v>
      </c>
      <c r="AE4802" t="s">
        <v>68729</v>
      </c>
      <c r="AH4802" t="s">
        <v>68730</v>
      </c>
    </row>
    <row r="4803" spans="5:34" x14ac:dyDescent="0.25">
      <c r="E4803" t="s">
        <v>68731</v>
      </c>
      <c r="Q4803" t="s">
        <v>68732</v>
      </c>
      <c r="U4803" t="s">
        <v>68733</v>
      </c>
      <c r="AC4803" t="s">
        <v>68734</v>
      </c>
      <c r="AE4803" t="s">
        <v>68735</v>
      </c>
      <c r="AH4803" t="s">
        <v>68736</v>
      </c>
    </row>
    <row r="4804" spans="5:34" x14ac:dyDescent="0.25">
      <c r="E4804" t="s">
        <v>68737</v>
      </c>
      <c r="Q4804" t="s">
        <v>68738</v>
      </c>
      <c r="U4804" t="s">
        <v>68739</v>
      </c>
      <c r="AC4804" t="s">
        <v>68740</v>
      </c>
      <c r="AE4804" t="s">
        <v>68741</v>
      </c>
      <c r="AH4804" t="s">
        <v>68742</v>
      </c>
    </row>
    <row r="4805" spans="5:34" x14ac:dyDescent="0.25">
      <c r="E4805" t="s">
        <v>68743</v>
      </c>
      <c r="Q4805" t="s">
        <v>68744</v>
      </c>
      <c r="U4805" t="s">
        <v>68745</v>
      </c>
      <c r="AC4805" t="s">
        <v>68746</v>
      </c>
      <c r="AE4805" t="s">
        <v>68747</v>
      </c>
      <c r="AH4805" t="s">
        <v>68748</v>
      </c>
    </row>
    <row r="4806" spans="5:34" x14ac:dyDescent="0.25">
      <c r="E4806" t="s">
        <v>68749</v>
      </c>
      <c r="Q4806" t="s">
        <v>68750</v>
      </c>
      <c r="U4806" t="s">
        <v>68751</v>
      </c>
      <c r="AC4806" t="s">
        <v>68752</v>
      </c>
      <c r="AE4806" t="s">
        <v>68753</v>
      </c>
      <c r="AH4806" t="s">
        <v>68754</v>
      </c>
    </row>
    <row r="4807" spans="5:34" x14ac:dyDescent="0.25">
      <c r="E4807" t="s">
        <v>68755</v>
      </c>
      <c r="Q4807" t="s">
        <v>68756</v>
      </c>
      <c r="U4807" t="s">
        <v>68757</v>
      </c>
      <c r="AC4807" t="s">
        <v>68758</v>
      </c>
      <c r="AE4807" t="s">
        <v>68759</v>
      </c>
      <c r="AH4807" t="s">
        <v>68760</v>
      </c>
    </row>
    <row r="4808" spans="5:34" x14ac:dyDescent="0.25">
      <c r="E4808" t="s">
        <v>68761</v>
      </c>
      <c r="Q4808" t="s">
        <v>68762</v>
      </c>
      <c r="U4808" t="s">
        <v>68763</v>
      </c>
      <c r="AC4808" t="s">
        <v>68764</v>
      </c>
      <c r="AE4808" t="s">
        <v>68765</v>
      </c>
      <c r="AH4808" t="s">
        <v>68766</v>
      </c>
    </row>
    <row r="4809" spans="5:34" x14ac:dyDescent="0.25">
      <c r="E4809" t="s">
        <v>68767</v>
      </c>
      <c r="Q4809" t="s">
        <v>68768</v>
      </c>
      <c r="U4809" t="s">
        <v>68769</v>
      </c>
      <c r="AC4809" t="s">
        <v>68770</v>
      </c>
      <c r="AE4809" t="s">
        <v>68771</v>
      </c>
      <c r="AH4809" t="s">
        <v>68772</v>
      </c>
    </row>
    <row r="4810" spans="5:34" x14ac:dyDescent="0.25">
      <c r="E4810" t="s">
        <v>68773</v>
      </c>
      <c r="Q4810" t="s">
        <v>68774</v>
      </c>
      <c r="U4810" t="s">
        <v>68775</v>
      </c>
      <c r="AC4810" t="s">
        <v>68776</v>
      </c>
      <c r="AE4810" t="s">
        <v>68777</v>
      </c>
      <c r="AH4810" t="s">
        <v>68778</v>
      </c>
    </row>
    <row r="4811" spans="5:34" x14ac:dyDescent="0.25">
      <c r="E4811" t="s">
        <v>68779</v>
      </c>
      <c r="Q4811" t="s">
        <v>68780</v>
      </c>
      <c r="U4811" t="s">
        <v>68781</v>
      </c>
      <c r="AC4811" t="s">
        <v>68782</v>
      </c>
      <c r="AE4811" t="s">
        <v>68783</v>
      </c>
      <c r="AH4811" t="s">
        <v>68784</v>
      </c>
    </row>
    <row r="4812" spans="5:34" x14ac:dyDescent="0.25">
      <c r="E4812" t="s">
        <v>68785</v>
      </c>
      <c r="Q4812" t="s">
        <v>68786</v>
      </c>
      <c r="U4812" t="s">
        <v>68787</v>
      </c>
      <c r="AC4812" t="s">
        <v>68788</v>
      </c>
      <c r="AE4812" t="s">
        <v>68789</v>
      </c>
      <c r="AH4812" t="s">
        <v>68790</v>
      </c>
    </row>
    <row r="4813" spans="5:34" x14ac:dyDescent="0.25">
      <c r="E4813" t="s">
        <v>68791</v>
      </c>
      <c r="Q4813" t="s">
        <v>68792</v>
      </c>
      <c r="U4813" t="s">
        <v>68793</v>
      </c>
      <c r="AC4813" t="s">
        <v>68794</v>
      </c>
      <c r="AE4813" t="s">
        <v>68795</v>
      </c>
      <c r="AH4813" t="s">
        <v>68796</v>
      </c>
    </row>
    <row r="4814" spans="5:34" x14ac:dyDescent="0.25">
      <c r="E4814" t="s">
        <v>68797</v>
      </c>
      <c r="Q4814" t="s">
        <v>68798</v>
      </c>
      <c r="U4814" t="s">
        <v>68799</v>
      </c>
      <c r="AC4814" t="s">
        <v>68800</v>
      </c>
      <c r="AE4814" t="s">
        <v>68801</v>
      </c>
      <c r="AH4814" t="s">
        <v>68802</v>
      </c>
    </row>
    <row r="4815" spans="5:34" x14ac:dyDescent="0.25">
      <c r="E4815" t="s">
        <v>68803</v>
      </c>
      <c r="Q4815" t="s">
        <v>68804</v>
      </c>
      <c r="U4815" t="s">
        <v>68805</v>
      </c>
      <c r="AC4815" t="s">
        <v>68806</v>
      </c>
      <c r="AE4815" t="s">
        <v>68807</v>
      </c>
      <c r="AH4815" t="s">
        <v>68808</v>
      </c>
    </row>
    <row r="4816" spans="5:34" x14ac:dyDescent="0.25">
      <c r="E4816" t="s">
        <v>68809</v>
      </c>
      <c r="Q4816" t="s">
        <v>68810</v>
      </c>
      <c r="U4816" t="s">
        <v>68811</v>
      </c>
      <c r="AC4816" t="s">
        <v>68812</v>
      </c>
      <c r="AE4816" t="s">
        <v>68813</v>
      </c>
      <c r="AH4816" t="s">
        <v>68814</v>
      </c>
    </row>
    <row r="4817" spans="5:34" x14ac:dyDescent="0.25">
      <c r="E4817" t="s">
        <v>68815</v>
      </c>
      <c r="Q4817" t="s">
        <v>68816</v>
      </c>
      <c r="U4817" t="s">
        <v>68817</v>
      </c>
      <c r="AC4817" t="s">
        <v>68818</v>
      </c>
      <c r="AE4817" t="s">
        <v>68819</v>
      </c>
      <c r="AH4817" t="s">
        <v>68820</v>
      </c>
    </row>
    <row r="4818" spans="5:34" x14ac:dyDescent="0.25">
      <c r="E4818" t="s">
        <v>68821</v>
      </c>
      <c r="Q4818" t="s">
        <v>68822</v>
      </c>
      <c r="U4818" t="s">
        <v>68823</v>
      </c>
      <c r="AC4818" t="s">
        <v>68824</v>
      </c>
      <c r="AE4818" t="s">
        <v>68825</v>
      </c>
      <c r="AH4818" t="s">
        <v>68826</v>
      </c>
    </row>
    <row r="4819" spans="5:34" x14ac:dyDescent="0.25">
      <c r="E4819" t="s">
        <v>68827</v>
      </c>
      <c r="Q4819" t="s">
        <v>68828</v>
      </c>
      <c r="U4819" t="s">
        <v>68829</v>
      </c>
      <c r="AC4819" t="s">
        <v>68830</v>
      </c>
      <c r="AE4819" t="s">
        <v>68831</v>
      </c>
      <c r="AH4819" t="s">
        <v>68832</v>
      </c>
    </row>
    <row r="4820" spans="5:34" x14ac:dyDescent="0.25">
      <c r="E4820" t="s">
        <v>68833</v>
      </c>
      <c r="Q4820" t="s">
        <v>68834</v>
      </c>
      <c r="U4820" t="s">
        <v>68835</v>
      </c>
      <c r="AC4820" t="s">
        <v>68836</v>
      </c>
      <c r="AE4820" t="s">
        <v>68837</v>
      </c>
      <c r="AH4820" t="s">
        <v>68838</v>
      </c>
    </row>
    <row r="4821" spans="5:34" x14ac:dyDescent="0.25">
      <c r="E4821" t="s">
        <v>68839</v>
      </c>
      <c r="Q4821" t="s">
        <v>68840</v>
      </c>
      <c r="U4821" t="s">
        <v>68841</v>
      </c>
      <c r="AC4821" t="s">
        <v>68842</v>
      </c>
      <c r="AE4821" t="s">
        <v>68843</v>
      </c>
      <c r="AH4821" t="s">
        <v>68844</v>
      </c>
    </row>
    <row r="4822" spans="5:34" x14ac:dyDescent="0.25">
      <c r="E4822" t="s">
        <v>68845</v>
      </c>
      <c r="Q4822" t="s">
        <v>68846</v>
      </c>
      <c r="U4822" t="s">
        <v>68847</v>
      </c>
      <c r="AC4822" t="s">
        <v>68848</v>
      </c>
      <c r="AE4822" t="s">
        <v>68849</v>
      </c>
      <c r="AH4822" t="s">
        <v>68850</v>
      </c>
    </row>
    <row r="4823" spans="5:34" x14ac:dyDescent="0.25">
      <c r="E4823" t="s">
        <v>68851</v>
      </c>
      <c r="Q4823" t="s">
        <v>68852</v>
      </c>
      <c r="U4823" t="s">
        <v>68853</v>
      </c>
      <c r="AC4823" t="s">
        <v>68854</v>
      </c>
      <c r="AE4823" t="s">
        <v>68855</v>
      </c>
      <c r="AH4823" t="s">
        <v>68856</v>
      </c>
    </row>
    <row r="4824" spans="5:34" x14ac:dyDescent="0.25">
      <c r="E4824" t="s">
        <v>68857</v>
      </c>
      <c r="Q4824" t="s">
        <v>68858</v>
      </c>
      <c r="U4824" t="s">
        <v>68859</v>
      </c>
      <c r="AC4824" t="s">
        <v>68860</v>
      </c>
      <c r="AE4824" t="s">
        <v>68861</v>
      </c>
      <c r="AH4824" t="s">
        <v>68862</v>
      </c>
    </row>
    <row r="4825" spans="5:34" x14ac:dyDescent="0.25">
      <c r="E4825" t="s">
        <v>68863</v>
      </c>
      <c r="Q4825" t="s">
        <v>68864</v>
      </c>
      <c r="U4825" t="s">
        <v>68865</v>
      </c>
      <c r="AC4825" t="s">
        <v>68866</v>
      </c>
      <c r="AE4825" t="s">
        <v>68867</v>
      </c>
      <c r="AH4825" t="s">
        <v>68868</v>
      </c>
    </row>
    <row r="4826" spans="5:34" x14ac:dyDescent="0.25">
      <c r="E4826" t="s">
        <v>68869</v>
      </c>
      <c r="Q4826" t="s">
        <v>68870</v>
      </c>
      <c r="U4826" t="s">
        <v>68871</v>
      </c>
      <c r="AC4826" t="s">
        <v>68872</v>
      </c>
      <c r="AE4826" t="s">
        <v>68873</v>
      </c>
      <c r="AH4826" t="s">
        <v>68874</v>
      </c>
    </row>
    <row r="4827" spans="5:34" x14ac:dyDescent="0.25">
      <c r="E4827" t="s">
        <v>68875</v>
      </c>
      <c r="Q4827" t="s">
        <v>68876</v>
      </c>
      <c r="U4827" t="s">
        <v>68877</v>
      </c>
      <c r="AC4827" t="s">
        <v>68878</v>
      </c>
      <c r="AE4827" t="s">
        <v>68879</v>
      </c>
      <c r="AH4827" t="s">
        <v>68880</v>
      </c>
    </row>
    <row r="4828" spans="5:34" x14ac:dyDescent="0.25">
      <c r="E4828" t="s">
        <v>68881</v>
      </c>
      <c r="Q4828" t="s">
        <v>68882</v>
      </c>
      <c r="U4828" t="s">
        <v>68883</v>
      </c>
      <c r="AC4828" t="s">
        <v>68884</v>
      </c>
      <c r="AE4828" t="s">
        <v>68885</v>
      </c>
      <c r="AH4828" t="s">
        <v>68886</v>
      </c>
    </row>
    <row r="4829" spans="5:34" x14ac:dyDescent="0.25">
      <c r="E4829" t="s">
        <v>68887</v>
      </c>
      <c r="Q4829" t="s">
        <v>68888</v>
      </c>
      <c r="U4829" t="s">
        <v>68889</v>
      </c>
      <c r="AC4829" t="s">
        <v>68890</v>
      </c>
      <c r="AE4829" t="s">
        <v>68891</v>
      </c>
      <c r="AH4829" t="s">
        <v>68892</v>
      </c>
    </row>
    <row r="4830" spans="5:34" x14ac:dyDescent="0.25">
      <c r="E4830" t="s">
        <v>68893</v>
      </c>
      <c r="Q4830" t="s">
        <v>68894</v>
      </c>
      <c r="U4830" t="s">
        <v>68895</v>
      </c>
      <c r="AC4830" t="s">
        <v>68896</v>
      </c>
      <c r="AE4830" t="s">
        <v>68897</v>
      </c>
      <c r="AH4830" t="s">
        <v>68898</v>
      </c>
    </row>
    <row r="4831" spans="5:34" x14ac:dyDescent="0.25">
      <c r="E4831" t="s">
        <v>68899</v>
      </c>
      <c r="Q4831" t="s">
        <v>68900</v>
      </c>
      <c r="U4831" t="s">
        <v>68901</v>
      </c>
      <c r="AC4831" t="s">
        <v>68902</v>
      </c>
      <c r="AE4831" t="s">
        <v>68903</v>
      </c>
      <c r="AH4831" t="s">
        <v>68904</v>
      </c>
    </row>
    <row r="4832" spans="5:34" x14ac:dyDescent="0.25">
      <c r="E4832" t="s">
        <v>68905</v>
      </c>
      <c r="Q4832" t="s">
        <v>68906</v>
      </c>
      <c r="U4832" t="s">
        <v>68907</v>
      </c>
      <c r="AC4832" t="s">
        <v>68908</v>
      </c>
      <c r="AE4832" t="s">
        <v>68909</v>
      </c>
      <c r="AH4832" t="s">
        <v>68910</v>
      </c>
    </row>
    <row r="4833" spans="5:34" x14ac:dyDescent="0.25">
      <c r="E4833" t="s">
        <v>68911</v>
      </c>
      <c r="Q4833" t="s">
        <v>68912</v>
      </c>
      <c r="U4833" t="s">
        <v>68913</v>
      </c>
      <c r="AC4833" t="s">
        <v>68914</v>
      </c>
      <c r="AE4833" t="s">
        <v>68915</v>
      </c>
      <c r="AH4833" t="s">
        <v>68916</v>
      </c>
    </row>
    <row r="4834" spans="5:34" x14ac:dyDescent="0.25">
      <c r="E4834" t="s">
        <v>68917</v>
      </c>
      <c r="Q4834" t="s">
        <v>68918</v>
      </c>
      <c r="U4834" t="s">
        <v>68919</v>
      </c>
      <c r="AC4834" t="s">
        <v>68920</v>
      </c>
      <c r="AE4834" t="s">
        <v>68921</v>
      </c>
      <c r="AH4834" t="s">
        <v>68922</v>
      </c>
    </row>
    <row r="4835" spans="5:34" x14ac:dyDescent="0.25">
      <c r="E4835" t="s">
        <v>68923</v>
      </c>
      <c r="Q4835" t="s">
        <v>68924</v>
      </c>
      <c r="U4835" t="s">
        <v>68925</v>
      </c>
      <c r="AC4835" t="s">
        <v>68926</v>
      </c>
      <c r="AE4835" t="s">
        <v>68927</v>
      </c>
      <c r="AH4835" t="s">
        <v>68928</v>
      </c>
    </row>
    <row r="4836" spans="5:34" x14ac:dyDescent="0.25">
      <c r="E4836" t="s">
        <v>68929</v>
      </c>
      <c r="Q4836" t="s">
        <v>68930</v>
      </c>
      <c r="U4836" t="s">
        <v>68931</v>
      </c>
      <c r="AC4836" t="s">
        <v>68932</v>
      </c>
      <c r="AE4836" t="s">
        <v>68933</v>
      </c>
      <c r="AH4836" t="s">
        <v>68934</v>
      </c>
    </row>
    <row r="4837" spans="5:34" x14ac:dyDescent="0.25">
      <c r="E4837" t="s">
        <v>68935</v>
      </c>
      <c r="Q4837" t="s">
        <v>68936</v>
      </c>
      <c r="U4837" t="s">
        <v>68937</v>
      </c>
      <c r="AC4837" t="s">
        <v>68938</v>
      </c>
      <c r="AE4837" t="s">
        <v>68939</v>
      </c>
      <c r="AH4837" t="s">
        <v>68940</v>
      </c>
    </row>
    <row r="4838" spans="5:34" x14ac:dyDescent="0.25">
      <c r="E4838" t="s">
        <v>68941</v>
      </c>
      <c r="Q4838" t="s">
        <v>68942</v>
      </c>
      <c r="U4838" t="s">
        <v>68943</v>
      </c>
      <c r="AC4838" t="s">
        <v>68944</v>
      </c>
      <c r="AE4838" t="s">
        <v>68945</v>
      </c>
      <c r="AH4838" t="s">
        <v>68946</v>
      </c>
    </row>
    <row r="4839" spans="5:34" x14ac:dyDescent="0.25">
      <c r="E4839" t="s">
        <v>68947</v>
      </c>
      <c r="Q4839" t="s">
        <v>68948</v>
      </c>
      <c r="U4839" t="s">
        <v>68949</v>
      </c>
      <c r="AC4839" t="s">
        <v>68950</v>
      </c>
      <c r="AE4839" t="s">
        <v>68951</v>
      </c>
      <c r="AH4839" t="s">
        <v>68952</v>
      </c>
    </row>
    <row r="4840" spans="5:34" x14ac:dyDescent="0.25">
      <c r="E4840" t="s">
        <v>68953</v>
      </c>
      <c r="Q4840" t="s">
        <v>68954</v>
      </c>
      <c r="U4840" t="s">
        <v>68955</v>
      </c>
      <c r="AC4840" t="s">
        <v>68956</v>
      </c>
      <c r="AE4840" t="s">
        <v>68957</v>
      </c>
      <c r="AH4840" t="s">
        <v>68958</v>
      </c>
    </row>
    <row r="4841" spans="5:34" x14ac:dyDescent="0.25">
      <c r="E4841" t="s">
        <v>68959</v>
      </c>
      <c r="Q4841" t="s">
        <v>68960</v>
      </c>
      <c r="U4841" t="s">
        <v>68961</v>
      </c>
      <c r="AC4841" t="s">
        <v>68962</v>
      </c>
      <c r="AE4841" t="s">
        <v>68963</v>
      </c>
      <c r="AH4841" t="s">
        <v>68964</v>
      </c>
    </row>
    <row r="4842" spans="5:34" x14ac:dyDescent="0.25">
      <c r="E4842" t="s">
        <v>68965</v>
      </c>
      <c r="Q4842" t="s">
        <v>68966</v>
      </c>
      <c r="U4842" t="s">
        <v>68967</v>
      </c>
      <c r="AC4842" t="s">
        <v>68968</v>
      </c>
      <c r="AE4842" t="s">
        <v>68969</v>
      </c>
      <c r="AH4842" t="s">
        <v>68970</v>
      </c>
    </row>
    <row r="4843" spans="5:34" x14ac:dyDescent="0.25">
      <c r="E4843" t="s">
        <v>68971</v>
      </c>
      <c r="Q4843" t="s">
        <v>68972</v>
      </c>
      <c r="U4843" t="s">
        <v>68973</v>
      </c>
      <c r="AC4843" t="s">
        <v>68974</v>
      </c>
      <c r="AE4843" t="s">
        <v>68975</v>
      </c>
      <c r="AH4843" t="s">
        <v>68976</v>
      </c>
    </row>
    <row r="4844" spans="5:34" x14ac:dyDescent="0.25">
      <c r="E4844" t="s">
        <v>68977</v>
      </c>
      <c r="Q4844" t="s">
        <v>68978</v>
      </c>
      <c r="U4844" t="s">
        <v>68979</v>
      </c>
      <c r="AC4844" t="s">
        <v>68980</v>
      </c>
      <c r="AE4844" t="s">
        <v>68981</v>
      </c>
      <c r="AH4844" t="s">
        <v>68982</v>
      </c>
    </row>
    <row r="4845" spans="5:34" x14ac:dyDescent="0.25">
      <c r="E4845" t="s">
        <v>68983</v>
      </c>
      <c r="Q4845" t="s">
        <v>68984</v>
      </c>
      <c r="U4845" t="s">
        <v>68985</v>
      </c>
      <c r="AC4845" t="s">
        <v>68986</v>
      </c>
      <c r="AE4845" t="s">
        <v>68987</v>
      </c>
      <c r="AH4845" t="s">
        <v>68988</v>
      </c>
    </row>
    <row r="4846" spans="5:34" x14ac:dyDescent="0.25">
      <c r="E4846" t="s">
        <v>68989</v>
      </c>
      <c r="Q4846" t="s">
        <v>68990</v>
      </c>
      <c r="U4846" t="s">
        <v>68991</v>
      </c>
      <c r="AC4846" t="s">
        <v>68992</v>
      </c>
      <c r="AE4846" t="s">
        <v>68993</v>
      </c>
      <c r="AH4846" t="s">
        <v>68994</v>
      </c>
    </row>
    <row r="4847" spans="5:34" x14ac:dyDescent="0.25">
      <c r="E4847" t="s">
        <v>68995</v>
      </c>
      <c r="Q4847" t="s">
        <v>68996</v>
      </c>
      <c r="U4847" t="s">
        <v>68997</v>
      </c>
      <c r="AC4847" t="s">
        <v>68998</v>
      </c>
      <c r="AE4847" t="s">
        <v>68999</v>
      </c>
      <c r="AH4847" t="s">
        <v>69000</v>
      </c>
    </row>
    <row r="4848" spans="5:34" x14ac:dyDescent="0.25">
      <c r="E4848" t="s">
        <v>69001</v>
      </c>
      <c r="Q4848" t="s">
        <v>69002</v>
      </c>
      <c r="U4848" t="s">
        <v>69003</v>
      </c>
      <c r="AC4848" t="s">
        <v>69004</v>
      </c>
      <c r="AE4848" t="s">
        <v>69005</v>
      </c>
      <c r="AH4848" t="s">
        <v>69006</v>
      </c>
    </row>
    <row r="4849" spans="5:34" x14ac:dyDescent="0.25">
      <c r="E4849" t="s">
        <v>69007</v>
      </c>
      <c r="Q4849" t="s">
        <v>69008</v>
      </c>
      <c r="U4849" t="s">
        <v>69009</v>
      </c>
      <c r="AC4849" t="s">
        <v>69010</v>
      </c>
      <c r="AE4849" t="s">
        <v>69011</v>
      </c>
      <c r="AH4849" t="s">
        <v>69012</v>
      </c>
    </row>
    <row r="4850" spans="5:34" x14ac:dyDescent="0.25">
      <c r="E4850" t="s">
        <v>69013</v>
      </c>
      <c r="Q4850" t="s">
        <v>69014</v>
      </c>
      <c r="U4850" t="s">
        <v>69015</v>
      </c>
      <c r="AC4850" t="s">
        <v>69016</v>
      </c>
      <c r="AE4850" t="s">
        <v>69017</v>
      </c>
      <c r="AH4850" t="s">
        <v>69018</v>
      </c>
    </row>
    <row r="4851" spans="5:34" x14ac:dyDescent="0.25">
      <c r="E4851" t="s">
        <v>69019</v>
      </c>
      <c r="Q4851" t="s">
        <v>69020</v>
      </c>
      <c r="U4851" t="s">
        <v>69021</v>
      </c>
      <c r="AC4851" t="s">
        <v>69022</v>
      </c>
      <c r="AE4851" t="s">
        <v>69023</v>
      </c>
      <c r="AH4851" t="s">
        <v>69024</v>
      </c>
    </row>
    <row r="4852" spans="5:34" x14ac:dyDescent="0.25">
      <c r="E4852" t="s">
        <v>69025</v>
      </c>
      <c r="Q4852" t="s">
        <v>69026</v>
      </c>
      <c r="U4852" t="s">
        <v>69027</v>
      </c>
      <c r="AC4852" t="s">
        <v>69028</v>
      </c>
      <c r="AE4852" t="s">
        <v>69029</v>
      </c>
      <c r="AH4852" t="s">
        <v>69030</v>
      </c>
    </row>
    <row r="4853" spans="5:34" x14ac:dyDescent="0.25">
      <c r="E4853" t="s">
        <v>69031</v>
      </c>
      <c r="Q4853" t="s">
        <v>69032</v>
      </c>
      <c r="U4853" t="s">
        <v>69033</v>
      </c>
      <c r="AC4853" t="s">
        <v>69034</v>
      </c>
      <c r="AE4853" t="s">
        <v>69035</v>
      </c>
      <c r="AH4853" t="s">
        <v>69036</v>
      </c>
    </row>
    <row r="4854" spans="5:34" x14ac:dyDescent="0.25">
      <c r="E4854" t="s">
        <v>69037</v>
      </c>
      <c r="Q4854" t="s">
        <v>69038</v>
      </c>
      <c r="U4854" t="s">
        <v>69039</v>
      </c>
      <c r="AC4854" t="s">
        <v>69040</v>
      </c>
      <c r="AE4854" t="s">
        <v>69041</v>
      </c>
      <c r="AH4854" t="s">
        <v>69042</v>
      </c>
    </row>
    <row r="4855" spans="5:34" x14ac:dyDescent="0.25">
      <c r="E4855" t="s">
        <v>69043</v>
      </c>
      <c r="Q4855" t="s">
        <v>69044</v>
      </c>
      <c r="U4855" t="s">
        <v>69045</v>
      </c>
      <c r="AC4855" t="s">
        <v>69046</v>
      </c>
      <c r="AE4855" t="s">
        <v>69047</v>
      </c>
      <c r="AH4855" t="s">
        <v>69048</v>
      </c>
    </row>
    <row r="4856" spans="5:34" x14ac:dyDescent="0.25">
      <c r="E4856" t="s">
        <v>69049</v>
      </c>
      <c r="Q4856" t="s">
        <v>69050</v>
      </c>
      <c r="U4856" t="s">
        <v>69051</v>
      </c>
      <c r="AC4856" t="s">
        <v>69052</v>
      </c>
      <c r="AE4856" t="s">
        <v>69053</v>
      </c>
      <c r="AH4856" t="s">
        <v>69054</v>
      </c>
    </row>
    <row r="4857" spans="5:34" x14ac:dyDescent="0.25">
      <c r="E4857" t="s">
        <v>69055</v>
      </c>
      <c r="Q4857" t="s">
        <v>69056</v>
      </c>
      <c r="U4857" t="s">
        <v>69057</v>
      </c>
      <c r="AC4857" t="s">
        <v>69058</v>
      </c>
      <c r="AE4857" t="s">
        <v>69059</v>
      </c>
      <c r="AH4857" t="s">
        <v>69060</v>
      </c>
    </row>
    <row r="4858" spans="5:34" x14ac:dyDescent="0.25">
      <c r="E4858" t="s">
        <v>69061</v>
      </c>
      <c r="Q4858" t="s">
        <v>69062</v>
      </c>
      <c r="U4858" t="s">
        <v>69063</v>
      </c>
      <c r="AC4858" t="s">
        <v>69064</v>
      </c>
      <c r="AE4858" t="s">
        <v>69065</v>
      </c>
      <c r="AH4858" t="s">
        <v>69066</v>
      </c>
    </row>
    <row r="4859" spans="5:34" x14ac:dyDescent="0.25">
      <c r="E4859" t="s">
        <v>69067</v>
      </c>
      <c r="Q4859" t="s">
        <v>69068</v>
      </c>
      <c r="U4859" t="s">
        <v>69069</v>
      </c>
      <c r="AC4859" t="s">
        <v>69070</v>
      </c>
      <c r="AE4859" t="s">
        <v>69071</v>
      </c>
      <c r="AH4859" t="s">
        <v>69072</v>
      </c>
    </row>
    <row r="4860" spans="5:34" x14ac:dyDescent="0.25">
      <c r="E4860" t="s">
        <v>69073</v>
      </c>
      <c r="Q4860" t="s">
        <v>69074</v>
      </c>
      <c r="U4860" t="s">
        <v>69075</v>
      </c>
      <c r="AC4860" t="s">
        <v>69076</v>
      </c>
      <c r="AE4860" t="s">
        <v>69077</v>
      </c>
      <c r="AH4860" t="s">
        <v>69078</v>
      </c>
    </row>
    <row r="4861" spans="5:34" x14ac:dyDescent="0.25">
      <c r="E4861" t="s">
        <v>69079</v>
      </c>
      <c r="Q4861" t="s">
        <v>69080</v>
      </c>
      <c r="U4861" t="s">
        <v>69081</v>
      </c>
      <c r="AC4861" t="s">
        <v>69082</v>
      </c>
      <c r="AE4861" t="s">
        <v>69083</v>
      </c>
      <c r="AH4861" t="s">
        <v>69084</v>
      </c>
    </row>
    <row r="4862" spans="5:34" x14ac:dyDescent="0.25">
      <c r="E4862" t="s">
        <v>69085</v>
      </c>
      <c r="Q4862" t="s">
        <v>69086</v>
      </c>
      <c r="U4862" t="s">
        <v>69087</v>
      </c>
      <c r="AC4862" t="s">
        <v>69088</v>
      </c>
      <c r="AE4862" t="s">
        <v>69089</v>
      </c>
      <c r="AH4862" t="s">
        <v>69090</v>
      </c>
    </row>
    <row r="4863" spans="5:34" x14ac:dyDescent="0.25">
      <c r="E4863" t="s">
        <v>69091</v>
      </c>
      <c r="Q4863" t="s">
        <v>69092</v>
      </c>
      <c r="U4863" t="s">
        <v>69093</v>
      </c>
      <c r="AC4863" t="s">
        <v>69094</v>
      </c>
      <c r="AE4863" t="s">
        <v>69095</v>
      </c>
      <c r="AH4863" t="s">
        <v>69096</v>
      </c>
    </row>
    <row r="4864" spans="5:34" x14ac:dyDescent="0.25">
      <c r="E4864" t="s">
        <v>69097</v>
      </c>
      <c r="Q4864" t="s">
        <v>69098</v>
      </c>
      <c r="U4864" t="s">
        <v>69099</v>
      </c>
      <c r="AC4864" t="s">
        <v>69100</v>
      </c>
      <c r="AE4864" t="s">
        <v>69101</v>
      </c>
      <c r="AH4864" t="s">
        <v>69102</v>
      </c>
    </row>
    <row r="4865" spans="5:34" x14ac:dyDescent="0.25">
      <c r="E4865" t="s">
        <v>69103</v>
      </c>
      <c r="Q4865" t="s">
        <v>69104</v>
      </c>
      <c r="U4865" t="s">
        <v>69105</v>
      </c>
      <c r="AC4865" t="s">
        <v>69106</v>
      </c>
      <c r="AE4865" t="s">
        <v>69107</v>
      </c>
      <c r="AH4865" t="s">
        <v>69108</v>
      </c>
    </row>
    <row r="4866" spans="5:34" x14ac:dyDescent="0.25">
      <c r="E4866" t="s">
        <v>69109</v>
      </c>
      <c r="Q4866" t="s">
        <v>69110</v>
      </c>
      <c r="U4866" t="s">
        <v>69111</v>
      </c>
      <c r="AC4866" t="s">
        <v>69112</v>
      </c>
      <c r="AE4866" t="s">
        <v>69113</v>
      </c>
      <c r="AH4866" t="s">
        <v>69114</v>
      </c>
    </row>
    <row r="4867" spans="5:34" x14ac:dyDescent="0.25">
      <c r="E4867" t="s">
        <v>69115</v>
      </c>
      <c r="Q4867" t="s">
        <v>69116</v>
      </c>
      <c r="U4867" t="s">
        <v>69117</v>
      </c>
      <c r="AC4867" t="s">
        <v>69118</v>
      </c>
      <c r="AE4867" t="s">
        <v>69119</v>
      </c>
      <c r="AH4867" t="s">
        <v>69120</v>
      </c>
    </row>
    <row r="4868" spans="5:34" x14ac:dyDescent="0.25">
      <c r="E4868" t="s">
        <v>69121</v>
      </c>
      <c r="Q4868" t="s">
        <v>69122</v>
      </c>
      <c r="U4868" t="s">
        <v>69123</v>
      </c>
      <c r="AC4868" t="s">
        <v>69124</v>
      </c>
      <c r="AE4868" t="s">
        <v>69125</v>
      </c>
      <c r="AH4868" t="s">
        <v>69126</v>
      </c>
    </row>
    <row r="4869" spans="5:34" x14ac:dyDescent="0.25">
      <c r="E4869" t="s">
        <v>69127</v>
      </c>
      <c r="Q4869" t="s">
        <v>69128</v>
      </c>
      <c r="U4869" t="s">
        <v>69129</v>
      </c>
      <c r="AC4869" t="s">
        <v>69130</v>
      </c>
      <c r="AE4869" t="s">
        <v>69131</v>
      </c>
      <c r="AH4869" t="s">
        <v>69132</v>
      </c>
    </row>
    <row r="4870" spans="5:34" x14ac:dyDescent="0.25">
      <c r="E4870" t="s">
        <v>69133</v>
      </c>
      <c r="Q4870" t="s">
        <v>69134</v>
      </c>
      <c r="U4870" t="s">
        <v>69135</v>
      </c>
      <c r="AC4870" t="s">
        <v>69136</v>
      </c>
      <c r="AE4870" t="s">
        <v>69137</v>
      </c>
      <c r="AH4870" t="s">
        <v>69138</v>
      </c>
    </row>
    <row r="4871" spans="5:34" x14ac:dyDescent="0.25">
      <c r="E4871" t="s">
        <v>69139</v>
      </c>
      <c r="Q4871" t="s">
        <v>69140</v>
      </c>
      <c r="U4871" t="s">
        <v>69141</v>
      </c>
      <c r="AC4871" t="s">
        <v>69142</v>
      </c>
      <c r="AE4871" t="s">
        <v>69143</v>
      </c>
      <c r="AH4871" t="s">
        <v>69144</v>
      </c>
    </row>
    <row r="4872" spans="5:34" x14ac:dyDescent="0.25">
      <c r="E4872" t="s">
        <v>69145</v>
      </c>
      <c r="Q4872" t="s">
        <v>69146</v>
      </c>
      <c r="U4872" t="s">
        <v>69147</v>
      </c>
      <c r="AC4872" t="s">
        <v>69148</v>
      </c>
      <c r="AE4872" t="s">
        <v>69149</v>
      </c>
      <c r="AH4872" t="s">
        <v>69150</v>
      </c>
    </row>
    <row r="4873" spans="5:34" x14ac:dyDescent="0.25">
      <c r="E4873" t="s">
        <v>69151</v>
      </c>
      <c r="Q4873" t="s">
        <v>69152</v>
      </c>
      <c r="U4873" t="s">
        <v>69153</v>
      </c>
      <c r="AC4873" t="s">
        <v>69154</v>
      </c>
      <c r="AE4873" t="s">
        <v>69155</v>
      </c>
      <c r="AH4873" t="s">
        <v>69156</v>
      </c>
    </row>
    <row r="4874" spans="5:34" x14ac:dyDescent="0.25">
      <c r="E4874" t="s">
        <v>69157</v>
      </c>
      <c r="Q4874" t="s">
        <v>69158</v>
      </c>
      <c r="U4874" t="s">
        <v>69159</v>
      </c>
      <c r="AC4874" t="s">
        <v>69160</v>
      </c>
      <c r="AE4874" t="s">
        <v>69161</v>
      </c>
      <c r="AH4874" t="s">
        <v>69162</v>
      </c>
    </row>
    <row r="4875" spans="5:34" x14ac:dyDescent="0.25">
      <c r="E4875" t="s">
        <v>69163</v>
      </c>
      <c r="Q4875" t="s">
        <v>69164</v>
      </c>
      <c r="U4875" t="s">
        <v>69165</v>
      </c>
      <c r="AC4875" t="s">
        <v>69166</v>
      </c>
      <c r="AE4875" t="s">
        <v>69167</v>
      </c>
      <c r="AH4875" t="s">
        <v>69168</v>
      </c>
    </row>
    <row r="4876" spans="5:34" x14ac:dyDescent="0.25">
      <c r="E4876" t="s">
        <v>69169</v>
      </c>
      <c r="Q4876" t="s">
        <v>69170</v>
      </c>
      <c r="U4876" t="s">
        <v>69171</v>
      </c>
      <c r="AC4876" t="s">
        <v>69172</v>
      </c>
      <c r="AE4876" t="s">
        <v>69173</v>
      </c>
      <c r="AH4876" t="s">
        <v>69174</v>
      </c>
    </row>
    <row r="4877" spans="5:34" x14ac:dyDescent="0.25">
      <c r="E4877" t="s">
        <v>69175</v>
      </c>
      <c r="Q4877" t="s">
        <v>69176</v>
      </c>
      <c r="U4877" t="s">
        <v>69177</v>
      </c>
      <c r="AC4877" t="s">
        <v>69178</v>
      </c>
      <c r="AE4877" t="s">
        <v>69179</v>
      </c>
      <c r="AH4877" t="s">
        <v>69180</v>
      </c>
    </row>
    <row r="4878" spans="5:34" x14ac:dyDescent="0.25">
      <c r="E4878" t="s">
        <v>69181</v>
      </c>
      <c r="Q4878" t="s">
        <v>69182</v>
      </c>
      <c r="U4878" t="s">
        <v>69183</v>
      </c>
      <c r="AC4878" t="s">
        <v>69184</v>
      </c>
      <c r="AE4878" t="s">
        <v>69185</v>
      </c>
      <c r="AH4878" t="s">
        <v>69186</v>
      </c>
    </row>
    <row r="4879" spans="5:34" x14ac:dyDescent="0.25">
      <c r="E4879" t="s">
        <v>69187</v>
      </c>
      <c r="Q4879" t="s">
        <v>69188</v>
      </c>
      <c r="U4879" t="s">
        <v>69189</v>
      </c>
      <c r="AC4879" t="s">
        <v>69190</v>
      </c>
      <c r="AE4879" t="s">
        <v>69191</v>
      </c>
      <c r="AH4879" t="s">
        <v>69192</v>
      </c>
    </row>
    <row r="4880" spans="5:34" x14ac:dyDescent="0.25">
      <c r="E4880" t="s">
        <v>69193</v>
      </c>
      <c r="Q4880" t="s">
        <v>69194</v>
      </c>
      <c r="U4880" t="s">
        <v>69195</v>
      </c>
      <c r="AC4880" t="s">
        <v>69196</v>
      </c>
      <c r="AE4880" t="s">
        <v>69197</v>
      </c>
      <c r="AH4880" t="s">
        <v>69198</v>
      </c>
    </row>
    <row r="4881" spans="5:34" x14ac:dyDescent="0.25">
      <c r="E4881" t="s">
        <v>69199</v>
      </c>
      <c r="Q4881" t="s">
        <v>69200</v>
      </c>
      <c r="U4881" t="s">
        <v>69201</v>
      </c>
      <c r="AC4881" t="s">
        <v>69202</v>
      </c>
      <c r="AE4881" t="s">
        <v>69203</v>
      </c>
      <c r="AH4881" t="s">
        <v>69204</v>
      </c>
    </row>
    <row r="4882" spans="5:34" x14ac:dyDescent="0.25">
      <c r="E4882" t="s">
        <v>69205</v>
      </c>
      <c r="Q4882" t="s">
        <v>69206</v>
      </c>
      <c r="U4882" t="s">
        <v>69207</v>
      </c>
      <c r="AC4882" t="s">
        <v>69208</v>
      </c>
      <c r="AE4882" t="s">
        <v>69209</v>
      </c>
      <c r="AH4882" t="s">
        <v>69210</v>
      </c>
    </row>
    <row r="4883" spans="5:34" x14ac:dyDescent="0.25">
      <c r="E4883" t="s">
        <v>69211</v>
      </c>
      <c r="Q4883" t="s">
        <v>69212</v>
      </c>
      <c r="U4883" t="s">
        <v>69213</v>
      </c>
      <c r="AC4883" t="s">
        <v>69214</v>
      </c>
      <c r="AE4883" t="s">
        <v>69215</v>
      </c>
      <c r="AH4883" t="s">
        <v>69216</v>
      </c>
    </row>
    <row r="4884" spans="5:34" x14ac:dyDescent="0.25">
      <c r="E4884" t="s">
        <v>69217</v>
      </c>
      <c r="Q4884" t="s">
        <v>69218</v>
      </c>
      <c r="U4884" t="s">
        <v>69219</v>
      </c>
      <c r="AC4884" t="s">
        <v>69220</v>
      </c>
      <c r="AE4884" t="s">
        <v>69221</v>
      </c>
      <c r="AH4884" t="s">
        <v>69222</v>
      </c>
    </row>
    <row r="4885" spans="5:34" x14ac:dyDescent="0.25">
      <c r="E4885" t="s">
        <v>69223</v>
      </c>
      <c r="Q4885" t="s">
        <v>69224</v>
      </c>
      <c r="U4885" t="s">
        <v>69225</v>
      </c>
      <c r="AC4885" t="s">
        <v>69226</v>
      </c>
      <c r="AE4885" t="s">
        <v>69227</v>
      </c>
      <c r="AH4885" t="s">
        <v>69228</v>
      </c>
    </row>
    <row r="4886" spans="5:34" x14ac:dyDescent="0.25">
      <c r="E4886" t="s">
        <v>69229</v>
      </c>
      <c r="Q4886" t="s">
        <v>69230</v>
      </c>
      <c r="U4886" t="s">
        <v>69231</v>
      </c>
      <c r="AC4886" t="s">
        <v>69232</v>
      </c>
      <c r="AE4886" t="s">
        <v>69233</v>
      </c>
      <c r="AH4886" t="s">
        <v>69234</v>
      </c>
    </row>
    <row r="4887" spans="5:34" x14ac:dyDescent="0.25">
      <c r="E4887" t="s">
        <v>69235</v>
      </c>
      <c r="Q4887" t="s">
        <v>69236</v>
      </c>
      <c r="U4887" t="s">
        <v>69237</v>
      </c>
      <c r="AC4887" t="s">
        <v>69238</v>
      </c>
      <c r="AE4887" t="s">
        <v>69239</v>
      </c>
      <c r="AH4887" t="s">
        <v>69240</v>
      </c>
    </row>
    <row r="4888" spans="5:34" x14ac:dyDescent="0.25">
      <c r="E4888" t="s">
        <v>69241</v>
      </c>
      <c r="Q4888" t="s">
        <v>69242</v>
      </c>
      <c r="U4888" t="s">
        <v>69243</v>
      </c>
      <c r="AC4888" t="s">
        <v>69244</v>
      </c>
      <c r="AE4888" t="s">
        <v>69245</v>
      </c>
      <c r="AH4888" t="s">
        <v>69246</v>
      </c>
    </row>
    <row r="4889" spans="5:34" x14ac:dyDescent="0.25">
      <c r="E4889" t="s">
        <v>69247</v>
      </c>
      <c r="Q4889" t="s">
        <v>69248</v>
      </c>
      <c r="U4889" t="s">
        <v>69249</v>
      </c>
      <c r="AC4889" t="s">
        <v>69250</v>
      </c>
      <c r="AE4889" t="s">
        <v>69251</v>
      </c>
      <c r="AH4889" t="s">
        <v>69252</v>
      </c>
    </row>
    <row r="4890" spans="5:34" x14ac:dyDescent="0.25">
      <c r="E4890" t="s">
        <v>69253</v>
      </c>
      <c r="Q4890" t="s">
        <v>69254</v>
      </c>
      <c r="U4890" t="s">
        <v>69255</v>
      </c>
      <c r="AC4890" t="s">
        <v>69256</v>
      </c>
      <c r="AE4890" t="s">
        <v>69257</v>
      </c>
      <c r="AH4890" t="s">
        <v>69258</v>
      </c>
    </row>
    <row r="4891" spans="5:34" x14ac:dyDescent="0.25">
      <c r="E4891" t="s">
        <v>69259</v>
      </c>
      <c r="Q4891" t="s">
        <v>69260</v>
      </c>
      <c r="U4891" t="s">
        <v>69261</v>
      </c>
      <c r="AC4891" t="s">
        <v>69262</v>
      </c>
      <c r="AE4891" t="s">
        <v>69263</v>
      </c>
      <c r="AH4891" t="s">
        <v>69264</v>
      </c>
    </row>
    <row r="4892" spans="5:34" x14ac:dyDescent="0.25">
      <c r="E4892" t="s">
        <v>69265</v>
      </c>
      <c r="Q4892" t="s">
        <v>69266</v>
      </c>
      <c r="U4892" t="s">
        <v>69267</v>
      </c>
      <c r="AC4892" t="s">
        <v>69268</v>
      </c>
      <c r="AE4892" t="s">
        <v>69269</v>
      </c>
      <c r="AH4892" t="s">
        <v>69270</v>
      </c>
    </row>
    <row r="4893" spans="5:34" x14ac:dyDescent="0.25">
      <c r="E4893" t="s">
        <v>69271</v>
      </c>
      <c r="Q4893" t="s">
        <v>69272</v>
      </c>
      <c r="U4893" t="s">
        <v>69273</v>
      </c>
      <c r="AC4893" t="s">
        <v>69274</v>
      </c>
      <c r="AE4893" t="s">
        <v>69275</v>
      </c>
      <c r="AH4893" t="s">
        <v>69276</v>
      </c>
    </row>
    <row r="4894" spans="5:34" x14ac:dyDescent="0.25">
      <c r="E4894" t="s">
        <v>69277</v>
      </c>
      <c r="Q4894" t="s">
        <v>69278</v>
      </c>
      <c r="U4894" t="s">
        <v>69279</v>
      </c>
      <c r="AC4894" t="s">
        <v>69280</v>
      </c>
      <c r="AE4894" t="s">
        <v>69281</v>
      </c>
      <c r="AH4894" t="s">
        <v>69282</v>
      </c>
    </row>
    <row r="4895" spans="5:34" x14ac:dyDescent="0.25">
      <c r="E4895" t="s">
        <v>69283</v>
      </c>
      <c r="Q4895" t="s">
        <v>69284</v>
      </c>
      <c r="U4895" t="s">
        <v>69285</v>
      </c>
      <c r="AC4895" t="s">
        <v>69286</v>
      </c>
      <c r="AE4895" t="s">
        <v>69287</v>
      </c>
      <c r="AH4895" t="s">
        <v>69288</v>
      </c>
    </row>
    <row r="4896" spans="5:34" x14ac:dyDescent="0.25">
      <c r="E4896" t="s">
        <v>69289</v>
      </c>
      <c r="Q4896" t="s">
        <v>69290</v>
      </c>
      <c r="U4896" t="s">
        <v>69291</v>
      </c>
      <c r="AC4896" t="s">
        <v>69292</v>
      </c>
      <c r="AE4896" t="s">
        <v>69293</v>
      </c>
      <c r="AH4896" t="s">
        <v>69294</v>
      </c>
    </row>
    <row r="4897" spans="5:34" x14ac:dyDescent="0.25">
      <c r="E4897" t="s">
        <v>69295</v>
      </c>
      <c r="Q4897" t="s">
        <v>69296</v>
      </c>
      <c r="U4897" t="s">
        <v>69297</v>
      </c>
      <c r="AC4897" t="s">
        <v>69298</v>
      </c>
      <c r="AE4897" t="s">
        <v>69299</v>
      </c>
      <c r="AH4897" t="s">
        <v>69300</v>
      </c>
    </row>
    <row r="4898" spans="5:34" x14ac:dyDescent="0.25">
      <c r="E4898" t="s">
        <v>69301</v>
      </c>
      <c r="Q4898" t="s">
        <v>69302</v>
      </c>
      <c r="U4898" t="s">
        <v>69303</v>
      </c>
      <c r="AC4898" t="s">
        <v>69304</v>
      </c>
      <c r="AE4898" t="s">
        <v>69305</v>
      </c>
      <c r="AH4898" t="s">
        <v>69306</v>
      </c>
    </row>
    <row r="4899" spans="5:34" x14ac:dyDescent="0.25">
      <c r="E4899" t="s">
        <v>69307</v>
      </c>
      <c r="Q4899" t="s">
        <v>69308</v>
      </c>
      <c r="U4899" t="s">
        <v>69309</v>
      </c>
      <c r="AC4899" t="s">
        <v>69310</v>
      </c>
      <c r="AE4899" t="s">
        <v>69311</v>
      </c>
      <c r="AH4899" t="s">
        <v>69312</v>
      </c>
    </row>
    <row r="4900" spans="5:34" x14ac:dyDescent="0.25">
      <c r="E4900" t="s">
        <v>69313</v>
      </c>
      <c r="Q4900" t="s">
        <v>69314</v>
      </c>
      <c r="U4900" t="s">
        <v>69315</v>
      </c>
      <c r="AC4900" t="s">
        <v>69316</v>
      </c>
      <c r="AE4900" t="s">
        <v>69317</v>
      </c>
      <c r="AH4900" t="s">
        <v>69318</v>
      </c>
    </row>
    <row r="4901" spans="5:34" x14ac:dyDescent="0.25">
      <c r="E4901" t="s">
        <v>69319</v>
      </c>
      <c r="Q4901" t="s">
        <v>69320</v>
      </c>
      <c r="U4901" t="s">
        <v>69321</v>
      </c>
      <c r="AC4901" t="s">
        <v>69322</v>
      </c>
      <c r="AE4901" t="s">
        <v>69323</v>
      </c>
      <c r="AH4901" t="s">
        <v>69324</v>
      </c>
    </row>
    <row r="4902" spans="5:34" x14ac:dyDescent="0.25">
      <c r="E4902" t="s">
        <v>69325</v>
      </c>
      <c r="Q4902" t="s">
        <v>69326</v>
      </c>
      <c r="U4902" t="s">
        <v>69327</v>
      </c>
      <c r="AC4902" t="s">
        <v>69328</v>
      </c>
      <c r="AE4902" t="s">
        <v>69329</v>
      </c>
      <c r="AH4902" t="s">
        <v>69330</v>
      </c>
    </row>
    <row r="4903" spans="5:34" x14ac:dyDescent="0.25">
      <c r="E4903" t="s">
        <v>69331</v>
      </c>
      <c r="Q4903" t="s">
        <v>69332</v>
      </c>
      <c r="U4903" t="s">
        <v>69333</v>
      </c>
      <c r="AC4903" t="s">
        <v>69334</v>
      </c>
      <c r="AE4903" t="s">
        <v>69335</v>
      </c>
      <c r="AH4903" t="s">
        <v>69336</v>
      </c>
    </row>
    <row r="4904" spans="5:34" x14ac:dyDescent="0.25">
      <c r="E4904" t="s">
        <v>69337</v>
      </c>
      <c r="Q4904" t="s">
        <v>69338</v>
      </c>
      <c r="U4904" t="s">
        <v>69339</v>
      </c>
      <c r="AC4904" t="s">
        <v>69340</v>
      </c>
      <c r="AE4904" t="s">
        <v>69341</v>
      </c>
      <c r="AH4904" t="s">
        <v>69342</v>
      </c>
    </row>
    <row r="4905" spans="5:34" x14ac:dyDescent="0.25">
      <c r="E4905" t="s">
        <v>69343</v>
      </c>
      <c r="Q4905" t="s">
        <v>69344</v>
      </c>
      <c r="U4905" t="s">
        <v>69345</v>
      </c>
      <c r="AC4905" t="s">
        <v>69346</v>
      </c>
      <c r="AE4905" t="s">
        <v>69347</v>
      </c>
      <c r="AH4905" t="s">
        <v>69348</v>
      </c>
    </row>
    <row r="4906" spans="5:34" x14ac:dyDescent="0.25">
      <c r="E4906" t="s">
        <v>69349</v>
      </c>
      <c r="Q4906" t="s">
        <v>69350</v>
      </c>
      <c r="U4906" t="s">
        <v>69351</v>
      </c>
      <c r="AC4906" t="s">
        <v>69352</v>
      </c>
      <c r="AE4906" t="s">
        <v>69353</v>
      </c>
      <c r="AH4906" t="s">
        <v>69354</v>
      </c>
    </row>
    <row r="4907" spans="5:34" x14ac:dyDescent="0.25">
      <c r="E4907" t="s">
        <v>69355</v>
      </c>
      <c r="Q4907" t="s">
        <v>69356</v>
      </c>
      <c r="U4907" t="s">
        <v>69357</v>
      </c>
      <c r="AC4907" t="s">
        <v>69358</v>
      </c>
      <c r="AE4907" t="s">
        <v>69359</v>
      </c>
      <c r="AH4907" t="s">
        <v>69360</v>
      </c>
    </row>
    <row r="4908" spans="5:34" x14ac:dyDescent="0.25">
      <c r="E4908" t="s">
        <v>69361</v>
      </c>
      <c r="Q4908" t="s">
        <v>69362</v>
      </c>
      <c r="U4908" t="s">
        <v>69363</v>
      </c>
      <c r="AC4908" t="s">
        <v>69364</v>
      </c>
      <c r="AE4908" t="s">
        <v>69365</v>
      </c>
      <c r="AH4908" t="s">
        <v>69366</v>
      </c>
    </row>
    <row r="4909" spans="5:34" x14ac:dyDescent="0.25">
      <c r="E4909" t="s">
        <v>69367</v>
      </c>
      <c r="Q4909" t="s">
        <v>69368</v>
      </c>
      <c r="U4909" t="s">
        <v>69369</v>
      </c>
      <c r="AC4909" t="s">
        <v>69370</v>
      </c>
      <c r="AE4909" t="s">
        <v>69371</v>
      </c>
      <c r="AH4909" t="s">
        <v>69372</v>
      </c>
    </row>
    <row r="4910" spans="5:34" x14ac:dyDescent="0.25">
      <c r="E4910" t="s">
        <v>69373</v>
      </c>
      <c r="Q4910" t="s">
        <v>69374</v>
      </c>
      <c r="U4910" t="s">
        <v>69375</v>
      </c>
      <c r="AC4910" t="s">
        <v>69376</v>
      </c>
      <c r="AE4910" t="s">
        <v>69377</v>
      </c>
      <c r="AH4910" t="s">
        <v>69378</v>
      </c>
    </row>
    <row r="4911" spans="5:34" x14ac:dyDescent="0.25">
      <c r="E4911" t="s">
        <v>69379</v>
      </c>
      <c r="Q4911" t="s">
        <v>69380</v>
      </c>
      <c r="U4911" t="s">
        <v>69381</v>
      </c>
      <c r="AC4911" t="s">
        <v>69382</v>
      </c>
      <c r="AE4911" t="s">
        <v>69383</v>
      </c>
      <c r="AH4911" t="s">
        <v>69384</v>
      </c>
    </row>
    <row r="4912" spans="5:34" x14ac:dyDescent="0.25">
      <c r="E4912" t="s">
        <v>69385</v>
      </c>
      <c r="Q4912" t="s">
        <v>69386</v>
      </c>
      <c r="U4912" t="s">
        <v>69387</v>
      </c>
      <c r="AC4912" t="s">
        <v>69388</v>
      </c>
      <c r="AE4912" t="s">
        <v>69389</v>
      </c>
      <c r="AH4912" t="s">
        <v>69390</v>
      </c>
    </row>
    <row r="4913" spans="5:34" x14ac:dyDescent="0.25">
      <c r="E4913" t="s">
        <v>69391</v>
      </c>
      <c r="Q4913" t="s">
        <v>69392</v>
      </c>
      <c r="U4913" t="s">
        <v>69393</v>
      </c>
      <c r="AC4913" t="s">
        <v>69394</v>
      </c>
      <c r="AE4913" t="s">
        <v>69395</v>
      </c>
      <c r="AH4913" t="s">
        <v>69396</v>
      </c>
    </row>
    <row r="4914" spans="5:34" x14ac:dyDescent="0.25">
      <c r="E4914" t="s">
        <v>69397</v>
      </c>
      <c r="Q4914" t="s">
        <v>69398</v>
      </c>
      <c r="U4914" t="s">
        <v>69399</v>
      </c>
      <c r="AC4914" t="s">
        <v>69400</v>
      </c>
      <c r="AE4914" t="s">
        <v>69401</v>
      </c>
      <c r="AH4914" t="s">
        <v>69402</v>
      </c>
    </row>
    <row r="4915" spans="5:34" x14ac:dyDescent="0.25">
      <c r="E4915" t="s">
        <v>69403</v>
      </c>
      <c r="Q4915" t="s">
        <v>69404</v>
      </c>
      <c r="U4915" t="s">
        <v>69405</v>
      </c>
      <c r="AC4915" t="s">
        <v>69406</v>
      </c>
      <c r="AE4915" t="s">
        <v>69407</v>
      </c>
      <c r="AH4915" t="s">
        <v>69408</v>
      </c>
    </row>
    <row r="4916" spans="5:34" x14ac:dyDescent="0.25">
      <c r="E4916" t="s">
        <v>69409</v>
      </c>
      <c r="Q4916" t="s">
        <v>69410</v>
      </c>
      <c r="U4916" t="s">
        <v>69411</v>
      </c>
      <c r="AC4916" t="s">
        <v>69412</v>
      </c>
      <c r="AE4916" t="s">
        <v>69413</v>
      </c>
      <c r="AH4916" t="s">
        <v>69414</v>
      </c>
    </row>
    <row r="4917" spans="5:34" x14ac:dyDescent="0.25">
      <c r="E4917" t="s">
        <v>69415</v>
      </c>
      <c r="Q4917" t="s">
        <v>69416</v>
      </c>
      <c r="U4917" t="s">
        <v>69417</v>
      </c>
      <c r="AC4917" t="s">
        <v>69418</v>
      </c>
      <c r="AE4917" t="s">
        <v>69419</v>
      </c>
      <c r="AH4917" t="s">
        <v>69420</v>
      </c>
    </row>
    <row r="4918" spans="5:34" x14ac:dyDescent="0.25">
      <c r="E4918" t="s">
        <v>69421</v>
      </c>
      <c r="Q4918" t="s">
        <v>69422</v>
      </c>
      <c r="U4918" t="s">
        <v>69423</v>
      </c>
      <c r="AC4918" t="s">
        <v>69424</v>
      </c>
      <c r="AE4918" t="s">
        <v>69425</v>
      </c>
      <c r="AH4918" t="s">
        <v>69426</v>
      </c>
    </row>
    <row r="4919" spans="5:34" x14ac:dyDescent="0.25">
      <c r="E4919" t="s">
        <v>69427</v>
      </c>
      <c r="Q4919" t="s">
        <v>69428</v>
      </c>
      <c r="U4919" t="s">
        <v>69429</v>
      </c>
      <c r="AC4919" t="s">
        <v>69430</v>
      </c>
      <c r="AE4919" t="s">
        <v>69431</v>
      </c>
      <c r="AH4919" t="s">
        <v>69432</v>
      </c>
    </row>
    <row r="4920" spans="5:34" x14ac:dyDescent="0.25">
      <c r="E4920" t="s">
        <v>69433</v>
      </c>
      <c r="Q4920" t="s">
        <v>69434</v>
      </c>
      <c r="U4920" t="s">
        <v>69435</v>
      </c>
      <c r="AC4920" t="s">
        <v>69436</v>
      </c>
      <c r="AE4920" t="s">
        <v>69437</v>
      </c>
      <c r="AH4920" t="s">
        <v>69438</v>
      </c>
    </row>
    <row r="4921" spans="5:34" x14ac:dyDescent="0.25">
      <c r="E4921" t="s">
        <v>69439</v>
      </c>
      <c r="Q4921" t="s">
        <v>69440</v>
      </c>
      <c r="U4921" t="s">
        <v>69441</v>
      </c>
      <c r="AC4921" t="s">
        <v>69442</v>
      </c>
      <c r="AE4921" t="s">
        <v>69443</v>
      </c>
      <c r="AH4921" t="s">
        <v>69444</v>
      </c>
    </row>
    <row r="4922" spans="5:34" x14ac:dyDescent="0.25">
      <c r="E4922" t="s">
        <v>69445</v>
      </c>
      <c r="Q4922" t="s">
        <v>69446</v>
      </c>
      <c r="U4922" t="s">
        <v>69447</v>
      </c>
      <c r="AC4922" t="s">
        <v>69448</v>
      </c>
      <c r="AE4922" t="s">
        <v>69449</v>
      </c>
      <c r="AH4922" t="s">
        <v>69450</v>
      </c>
    </row>
    <row r="4923" spans="5:34" x14ac:dyDescent="0.25">
      <c r="E4923" t="s">
        <v>69451</v>
      </c>
      <c r="Q4923" t="s">
        <v>69452</v>
      </c>
      <c r="U4923" t="s">
        <v>69453</v>
      </c>
      <c r="AC4923" t="s">
        <v>69454</v>
      </c>
      <c r="AE4923" t="s">
        <v>69455</v>
      </c>
      <c r="AH4923" t="s">
        <v>69456</v>
      </c>
    </row>
    <row r="4924" spans="5:34" x14ac:dyDescent="0.25">
      <c r="E4924" t="s">
        <v>69457</v>
      </c>
      <c r="Q4924" t="s">
        <v>69458</v>
      </c>
      <c r="U4924" t="s">
        <v>69459</v>
      </c>
      <c r="AC4924" t="s">
        <v>69460</v>
      </c>
      <c r="AE4924" t="s">
        <v>69461</v>
      </c>
      <c r="AH4924" t="s">
        <v>69462</v>
      </c>
    </row>
    <row r="4925" spans="5:34" x14ac:dyDescent="0.25">
      <c r="E4925" t="s">
        <v>69463</v>
      </c>
      <c r="Q4925" t="s">
        <v>69464</v>
      </c>
      <c r="U4925" t="s">
        <v>69465</v>
      </c>
      <c r="AC4925" t="s">
        <v>69466</v>
      </c>
      <c r="AE4925" t="s">
        <v>69467</v>
      </c>
      <c r="AH4925" t="s">
        <v>69468</v>
      </c>
    </row>
    <row r="4926" spans="5:34" x14ac:dyDescent="0.25">
      <c r="E4926" t="s">
        <v>69469</v>
      </c>
      <c r="Q4926" t="s">
        <v>69470</v>
      </c>
      <c r="U4926" t="s">
        <v>69471</v>
      </c>
      <c r="AC4926" t="s">
        <v>69472</v>
      </c>
      <c r="AE4926" t="s">
        <v>69473</v>
      </c>
      <c r="AH4926" t="s">
        <v>69474</v>
      </c>
    </row>
    <row r="4927" spans="5:34" x14ac:dyDescent="0.25">
      <c r="E4927" t="s">
        <v>69475</v>
      </c>
      <c r="Q4927" t="s">
        <v>69476</v>
      </c>
      <c r="U4927" t="s">
        <v>69477</v>
      </c>
      <c r="AC4927" t="s">
        <v>69478</v>
      </c>
      <c r="AE4927" t="s">
        <v>69479</v>
      </c>
      <c r="AH4927" t="s">
        <v>69480</v>
      </c>
    </row>
    <row r="4928" spans="5:34" x14ac:dyDescent="0.25">
      <c r="E4928" t="s">
        <v>69481</v>
      </c>
      <c r="Q4928" t="s">
        <v>69482</v>
      </c>
      <c r="U4928" t="s">
        <v>69483</v>
      </c>
      <c r="AC4928" t="s">
        <v>69484</v>
      </c>
      <c r="AE4928" t="s">
        <v>69485</v>
      </c>
      <c r="AH4928" t="s">
        <v>69486</v>
      </c>
    </row>
    <row r="4929" spans="5:34" x14ac:dyDescent="0.25">
      <c r="E4929" t="s">
        <v>69487</v>
      </c>
      <c r="Q4929" t="s">
        <v>69488</v>
      </c>
      <c r="U4929" t="s">
        <v>69489</v>
      </c>
      <c r="AC4929" t="s">
        <v>69490</v>
      </c>
      <c r="AE4929" t="s">
        <v>69491</v>
      </c>
      <c r="AH4929" t="s">
        <v>69492</v>
      </c>
    </row>
    <row r="4930" spans="5:34" x14ac:dyDescent="0.25">
      <c r="E4930" t="s">
        <v>69493</v>
      </c>
      <c r="Q4930" t="s">
        <v>69494</v>
      </c>
      <c r="U4930" t="s">
        <v>69495</v>
      </c>
      <c r="AC4930" t="s">
        <v>69496</v>
      </c>
      <c r="AE4930" t="s">
        <v>69497</v>
      </c>
      <c r="AH4930" t="s">
        <v>69498</v>
      </c>
    </row>
    <row r="4931" spans="5:34" x14ac:dyDescent="0.25">
      <c r="E4931" t="s">
        <v>69499</v>
      </c>
      <c r="Q4931" t="s">
        <v>69500</v>
      </c>
      <c r="U4931" t="s">
        <v>69501</v>
      </c>
      <c r="AC4931" t="s">
        <v>69502</v>
      </c>
      <c r="AE4931" t="s">
        <v>69503</v>
      </c>
      <c r="AH4931" t="s">
        <v>69504</v>
      </c>
    </row>
    <row r="4932" spans="5:34" x14ac:dyDescent="0.25">
      <c r="E4932" t="s">
        <v>69505</v>
      </c>
      <c r="Q4932" t="s">
        <v>69506</v>
      </c>
      <c r="U4932" t="s">
        <v>69507</v>
      </c>
      <c r="AC4932" t="s">
        <v>69508</v>
      </c>
      <c r="AE4932" t="s">
        <v>69509</v>
      </c>
      <c r="AH4932" t="s">
        <v>69510</v>
      </c>
    </row>
    <row r="4933" spans="5:34" x14ac:dyDescent="0.25">
      <c r="E4933" t="s">
        <v>69511</v>
      </c>
      <c r="Q4933" t="s">
        <v>69512</v>
      </c>
      <c r="U4933" t="s">
        <v>69513</v>
      </c>
      <c r="AC4933" t="s">
        <v>69514</v>
      </c>
      <c r="AE4933" t="s">
        <v>69515</v>
      </c>
      <c r="AH4933" t="s">
        <v>69516</v>
      </c>
    </row>
    <row r="4934" spans="5:34" x14ac:dyDescent="0.25">
      <c r="E4934" t="s">
        <v>69517</v>
      </c>
      <c r="Q4934" t="s">
        <v>69518</v>
      </c>
      <c r="U4934" t="s">
        <v>69519</v>
      </c>
      <c r="AC4934" t="s">
        <v>69520</v>
      </c>
      <c r="AE4934" t="s">
        <v>69521</v>
      </c>
      <c r="AH4934" t="s">
        <v>69522</v>
      </c>
    </row>
    <row r="4935" spans="5:34" x14ac:dyDescent="0.25">
      <c r="E4935" t="s">
        <v>69523</v>
      </c>
      <c r="Q4935" t="s">
        <v>69524</v>
      </c>
      <c r="U4935" t="s">
        <v>69525</v>
      </c>
      <c r="AC4935" t="s">
        <v>69526</v>
      </c>
      <c r="AE4935" t="s">
        <v>69527</v>
      </c>
      <c r="AH4935" t="s">
        <v>69528</v>
      </c>
    </row>
    <row r="4936" spans="5:34" x14ac:dyDescent="0.25">
      <c r="E4936" t="s">
        <v>69529</v>
      </c>
      <c r="Q4936" t="s">
        <v>69530</v>
      </c>
      <c r="U4936" t="s">
        <v>69531</v>
      </c>
      <c r="AC4936" t="s">
        <v>69532</v>
      </c>
      <c r="AE4936" t="s">
        <v>69533</v>
      </c>
      <c r="AH4936" t="s">
        <v>69534</v>
      </c>
    </row>
    <row r="4937" spans="5:34" x14ac:dyDescent="0.25">
      <c r="E4937" t="s">
        <v>69535</v>
      </c>
      <c r="Q4937" t="s">
        <v>69536</v>
      </c>
      <c r="U4937" t="s">
        <v>69537</v>
      </c>
      <c r="AC4937" t="s">
        <v>69538</v>
      </c>
      <c r="AE4937" t="s">
        <v>69539</v>
      </c>
      <c r="AH4937" t="s">
        <v>69540</v>
      </c>
    </row>
    <row r="4938" spans="5:34" x14ac:dyDescent="0.25">
      <c r="E4938" t="s">
        <v>69541</v>
      </c>
      <c r="Q4938" t="s">
        <v>69542</v>
      </c>
      <c r="U4938" t="s">
        <v>69543</v>
      </c>
      <c r="AC4938" t="s">
        <v>69544</v>
      </c>
      <c r="AE4938" t="s">
        <v>69545</v>
      </c>
      <c r="AH4938" t="s">
        <v>69546</v>
      </c>
    </row>
    <row r="4939" spans="5:34" x14ac:dyDescent="0.25">
      <c r="E4939" t="s">
        <v>69547</v>
      </c>
      <c r="Q4939" t="s">
        <v>69548</v>
      </c>
      <c r="U4939" t="s">
        <v>69549</v>
      </c>
      <c r="AC4939" t="s">
        <v>69550</v>
      </c>
      <c r="AE4939" t="s">
        <v>69551</v>
      </c>
      <c r="AH4939" t="s">
        <v>69552</v>
      </c>
    </row>
    <row r="4940" spans="5:34" x14ac:dyDescent="0.25">
      <c r="E4940" t="s">
        <v>69553</v>
      </c>
      <c r="Q4940" t="s">
        <v>69554</v>
      </c>
      <c r="U4940" t="s">
        <v>69555</v>
      </c>
      <c r="AC4940" t="s">
        <v>69556</v>
      </c>
      <c r="AE4940" t="s">
        <v>69557</v>
      </c>
      <c r="AH4940" t="s">
        <v>69558</v>
      </c>
    </row>
    <row r="4941" spans="5:34" x14ac:dyDescent="0.25">
      <c r="E4941" t="s">
        <v>69559</v>
      </c>
      <c r="Q4941" t="s">
        <v>69560</v>
      </c>
      <c r="U4941" t="s">
        <v>69561</v>
      </c>
      <c r="AC4941" t="s">
        <v>69562</v>
      </c>
      <c r="AE4941" t="s">
        <v>69563</v>
      </c>
      <c r="AH4941" t="s">
        <v>69564</v>
      </c>
    </row>
    <row r="4942" spans="5:34" x14ac:dyDescent="0.25">
      <c r="E4942" t="s">
        <v>69565</v>
      </c>
      <c r="Q4942" t="s">
        <v>69566</v>
      </c>
      <c r="U4942" t="s">
        <v>69567</v>
      </c>
      <c r="AC4942" t="s">
        <v>69568</v>
      </c>
      <c r="AE4942" t="s">
        <v>69569</v>
      </c>
      <c r="AH4942" t="s">
        <v>69570</v>
      </c>
    </row>
    <row r="4943" spans="5:34" x14ac:dyDescent="0.25">
      <c r="E4943" t="s">
        <v>69571</v>
      </c>
      <c r="Q4943" t="s">
        <v>69572</v>
      </c>
      <c r="U4943" t="s">
        <v>69573</v>
      </c>
      <c r="AC4943" t="s">
        <v>69574</v>
      </c>
      <c r="AE4943" t="s">
        <v>69575</v>
      </c>
      <c r="AH4943" t="s">
        <v>69576</v>
      </c>
    </row>
    <row r="4944" spans="5:34" x14ac:dyDescent="0.25">
      <c r="E4944" t="s">
        <v>69577</v>
      </c>
      <c r="Q4944" t="s">
        <v>69578</v>
      </c>
      <c r="U4944" t="s">
        <v>69579</v>
      </c>
      <c r="AC4944" t="s">
        <v>69580</v>
      </c>
      <c r="AE4944" t="s">
        <v>69581</v>
      </c>
      <c r="AH4944" t="s">
        <v>69582</v>
      </c>
    </row>
    <row r="4945" spans="5:34" x14ac:dyDescent="0.25">
      <c r="E4945" t="s">
        <v>69583</v>
      </c>
      <c r="Q4945" t="s">
        <v>69584</v>
      </c>
      <c r="U4945" t="s">
        <v>69585</v>
      </c>
      <c r="AC4945" t="s">
        <v>69586</v>
      </c>
      <c r="AE4945" t="s">
        <v>69587</v>
      </c>
      <c r="AH4945" t="s">
        <v>69588</v>
      </c>
    </row>
    <row r="4946" spans="5:34" x14ac:dyDescent="0.25">
      <c r="E4946" t="s">
        <v>69589</v>
      </c>
      <c r="Q4946" t="s">
        <v>69590</v>
      </c>
      <c r="U4946" t="s">
        <v>69591</v>
      </c>
      <c r="AC4946" t="s">
        <v>69592</v>
      </c>
      <c r="AE4946" t="s">
        <v>69593</v>
      </c>
      <c r="AH4946" t="s">
        <v>69594</v>
      </c>
    </row>
    <row r="4947" spans="5:34" x14ac:dyDescent="0.25">
      <c r="E4947" t="s">
        <v>69595</v>
      </c>
      <c r="Q4947" t="s">
        <v>69596</v>
      </c>
      <c r="U4947" t="s">
        <v>69597</v>
      </c>
      <c r="AC4947" t="s">
        <v>69598</v>
      </c>
      <c r="AE4947" t="s">
        <v>69599</v>
      </c>
      <c r="AH4947" t="s">
        <v>69600</v>
      </c>
    </row>
    <row r="4948" spans="5:34" x14ac:dyDescent="0.25">
      <c r="E4948" t="s">
        <v>69601</v>
      </c>
      <c r="Q4948" t="s">
        <v>69602</v>
      </c>
      <c r="U4948" t="s">
        <v>69603</v>
      </c>
      <c r="AC4948" t="s">
        <v>69604</v>
      </c>
      <c r="AE4948" t="s">
        <v>69605</v>
      </c>
      <c r="AH4948" t="s">
        <v>69606</v>
      </c>
    </row>
    <row r="4949" spans="5:34" x14ac:dyDescent="0.25">
      <c r="E4949" t="s">
        <v>69607</v>
      </c>
      <c r="Q4949" t="s">
        <v>69608</v>
      </c>
      <c r="U4949" t="s">
        <v>69609</v>
      </c>
      <c r="AC4949" t="s">
        <v>69610</v>
      </c>
      <c r="AE4949" t="s">
        <v>69611</v>
      </c>
      <c r="AH4949" t="s">
        <v>69612</v>
      </c>
    </row>
    <row r="4950" spans="5:34" x14ac:dyDescent="0.25">
      <c r="E4950" t="s">
        <v>69613</v>
      </c>
      <c r="Q4950" t="s">
        <v>69614</v>
      </c>
      <c r="U4950" t="s">
        <v>69615</v>
      </c>
      <c r="AC4950" t="s">
        <v>69616</v>
      </c>
      <c r="AE4950" t="s">
        <v>69617</v>
      </c>
      <c r="AH4950" t="s">
        <v>69618</v>
      </c>
    </row>
    <row r="4951" spans="5:34" x14ac:dyDescent="0.25">
      <c r="E4951" t="s">
        <v>69619</v>
      </c>
      <c r="Q4951" t="s">
        <v>69620</v>
      </c>
      <c r="U4951" t="s">
        <v>69621</v>
      </c>
      <c r="AC4951" t="s">
        <v>69622</v>
      </c>
      <c r="AE4951" t="s">
        <v>69623</v>
      </c>
      <c r="AH4951" t="s">
        <v>69624</v>
      </c>
    </row>
    <row r="4952" spans="5:34" x14ac:dyDescent="0.25">
      <c r="E4952" t="s">
        <v>69625</v>
      </c>
      <c r="Q4952" t="s">
        <v>69626</v>
      </c>
      <c r="U4952" t="s">
        <v>69627</v>
      </c>
      <c r="AC4952" t="s">
        <v>69628</v>
      </c>
      <c r="AE4952" t="s">
        <v>69629</v>
      </c>
      <c r="AH4952" t="s">
        <v>69630</v>
      </c>
    </row>
    <row r="4953" spans="5:34" x14ac:dyDescent="0.25">
      <c r="E4953" t="s">
        <v>69631</v>
      </c>
      <c r="Q4953" t="s">
        <v>69632</v>
      </c>
      <c r="U4953" t="s">
        <v>69633</v>
      </c>
      <c r="AC4953" t="s">
        <v>69634</v>
      </c>
      <c r="AE4953" t="s">
        <v>69635</v>
      </c>
      <c r="AH4953" t="s">
        <v>69636</v>
      </c>
    </row>
    <row r="4954" spans="5:34" x14ac:dyDescent="0.25">
      <c r="E4954" t="s">
        <v>69637</v>
      </c>
      <c r="Q4954" t="s">
        <v>69638</v>
      </c>
      <c r="U4954" t="s">
        <v>69639</v>
      </c>
      <c r="AC4954" t="s">
        <v>69640</v>
      </c>
      <c r="AE4954" t="s">
        <v>69641</v>
      </c>
      <c r="AH4954" t="s">
        <v>69642</v>
      </c>
    </row>
    <row r="4955" spans="5:34" x14ac:dyDescent="0.25">
      <c r="E4955" t="s">
        <v>69643</v>
      </c>
      <c r="Q4955" t="s">
        <v>69644</v>
      </c>
      <c r="U4955" t="s">
        <v>69645</v>
      </c>
      <c r="AC4955" t="s">
        <v>69646</v>
      </c>
      <c r="AE4955" t="s">
        <v>69647</v>
      </c>
      <c r="AH4955" t="s">
        <v>69648</v>
      </c>
    </row>
    <row r="4956" spans="5:34" x14ac:dyDescent="0.25">
      <c r="E4956" t="s">
        <v>69649</v>
      </c>
      <c r="Q4956" t="s">
        <v>69650</v>
      </c>
      <c r="U4956" t="s">
        <v>69651</v>
      </c>
      <c r="AC4956" t="s">
        <v>69652</v>
      </c>
      <c r="AE4956" t="s">
        <v>69653</v>
      </c>
      <c r="AH4956" t="s">
        <v>69654</v>
      </c>
    </row>
    <row r="4957" spans="5:34" x14ac:dyDescent="0.25">
      <c r="E4957" t="s">
        <v>69655</v>
      </c>
      <c r="Q4957" t="s">
        <v>69656</v>
      </c>
      <c r="U4957" t="s">
        <v>69657</v>
      </c>
      <c r="AC4957" t="s">
        <v>69658</v>
      </c>
      <c r="AE4957" t="s">
        <v>69659</v>
      </c>
      <c r="AH4957" t="s">
        <v>69660</v>
      </c>
    </row>
    <row r="4958" spans="5:34" x14ac:dyDescent="0.25">
      <c r="E4958" t="s">
        <v>69661</v>
      </c>
      <c r="Q4958" t="s">
        <v>69662</v>
      </c>
      <c r="U4958" t="s">
        <v>69663</v>
      </c>
      <c r="AC4958" t="s">
        <v>69664</v>
      </c>
      <c r="AE4958" t="s">
        <v>69665</v>
      </c>
      <c r="AH4958" t="s">
        <v>69666</v>
      </c>
    </row>
    <row r="4959" spans="5:34" x14ac:dyDescent="0.25">
      <c r="E4959" t="s">
        <v>69667</v>
      </c>
      <c r="Q4959" t="s">
        <v>69668</v>
      </c>
      <c r="U4959" t="s">
        <v>69669</v>
      </c>
      <c r="AC4959" t="s">
        <v>69670</v>
      </c>
      <c r="AE4959" t="s">
        <v>69671</v>
      </c>
      <c r="AH4959" t="s">
        <v>69672</v>
      </c>
    </row>
    <row r="4960" spans="5:34" x14ac:dyDescent="0.25">
      <c r="E4960" t="s">
        <v>69673</v>
      </c>
      <c r="Q4960" t="s">
        <v>69674</v>
      </c>
      <c r="U4960" t="s">
        <v>69675</v>
      </c>
      <c r="AC4960" t="s">
        <v>69676</v>
      </c>
      <c r="AE4960" t="s">
        <v>69677</v>
      </c>
      <c r="AH4960" t="s">
        <v>69678</v>
      </c>
    </row>
    <row r="4961" spans="5:34" x14ac:dyDescent="0.25">
      <c r="E4961" t="s">
        <v>69679</v>
      </c>
      <c r="Q4961" t="s">
        <v>69680</v>
      </c>
      <c r="U4961" t="s">
        <v>69681</v>
      </c>
      <c r="AC4961" t="s">
        <v>69682</v>
      </c>
      <c r="AE4961" t="s">
        <v>69683</v>
      </c>
      <c r="AH4961" t="s">
        <v>69684</v>
      </c>
    </row>
    <row r="4962" spans="5:34" x14ac:dyDescent="0.25">
      <c r="E4962" t="s">
        <v>69685</v>
      </c>
      <c r="Q4962" t="s">
        <v>69686</v>
      </c>
      <c r="U4962" t="s">
        <v>69687</v>
      </c>
      <c r="AC4962" t="s">
        <v>69688</v>
      </c>
      <c r="AE4962" t="s">
        <v>69689</v>
      </c>
      <c r="AH4962" t="s">
        <v>69690</v>
      </c>
    </row>
    <row r="4963" spans="5:34" x14ac:dyDescent="0.25">
      <c r="E4963" t="s">
        <v>69691</v>
      </c>
      <c r="Q4963" t="s">
        <v>69692</v>
      </c>
      <c r="U4963" t="s">
        <v>69693</v>
      </c>
      <c r="AC4963" t="s">
        <v>69694</v>
      </c>
      <c r="AE4963" t="s">
        <v>69695</v>
      </c>
      <c r="AH4963" t="s">
        <v>69696</v>
      </c>
    </row>
    <row r="4964" spans="5:34" x14ac:dyDescent="0.25">
      <c r="E4964" t="s">
        <v>69697</v>
      </c>
      <c r="Q4964" t="s">
        <v>69698</v>
      </c>
      <c r="U4964" t="s">
        <v>69699</v>
      </c>
      <c r="AC4964" t="s">
        <v>69700</v>
      </c>
      <c r="AE4964" t="s">
        <v>69701</v>
      </c>
      <c r="AH4964" t="s">
        <v>69702</v>
      </c>
    </row>
    <row r="4965" spans="5:34" x14ac:dyDescent="0.25">
      <c r="E4965" t="s">
        <v>69703</v>
      </c>
      <c r="Q4965" t="s">
        <v>69704</v>
      </c>
      <c r="U4965" t="s">
        <v>69705</v>
      </c>
      <c r="AC4965" t="s">
        <v>69706</v>
      </c>
      <c r="AE4965" t="s">
        <v>69707</v>
      </c>
      <c r="AH4965" t="s">
        <v>69708</v>
      </c>
    </row>
    <row r="4966" spans="5:34" x14ac:dyDescent="0.25">
      <c r="E4966" t="s">
        <v>69709</v>
      </c>
      <c r="Q4966" t="s">
        <v>69710</v>
      </c>
      <c r="U4966" t="s">
        <v>69711</v>
      </c>
      <c r="AC4966" t="s">
        <v>69712</v>
      </c>
      <c r="AE4966" t="s">
        <v>69713</v>
      </c>
      <c r="AH4966" t="s">
        <v>69714</v>
      </c>
    </row>
    <row r="4967" spans="5:34" x14ac:dyDescent="0.25">
      <c r="E4967" t="s">
        <v>69715</v>
      </c>
      <c r="Q4967" t="s">
        <v>69716</v>
      </c>
      <c r="U4967" t="s">
        <v>69717</v>
      </c>
      <c r="AC4967" t="s">
        <v>69718</v>
      </c>
      <c r="AE4967" t="s">
        <v>69719</v>
      </c>
      <c r="AH4967" t="s">
        <v>69720</v>
      </c>
    </row>
    <row r="4968" spans="5:34" x14ac:dyDescent="0.25">
      <c r="E4968" t="s">
        <v>69721</v>
      </c>
      <c r="Q4968" t="s">
        <v>69722</v>
      </c>
      <c r="U4968" t="s">
        <v>69723</v>
      </c>
      <c r="AC4968" t="s">
        <v>69724</v>
      </c>
      <c r="AE4968" t="s">
        <v>69725</v>
      </c>
      <c r="AH4968" t="s">
        <v>69726</v>
      </c>
    </row>
    <row r="4969" spans="5:34" x14ac:dyDescent="0.25">
      <c r="E4969" t="s">
        <v>69727</v>
      </c>
      <c r="Q4969" t="s">
        <v>69728</v>
      </c>
      <c r="U4969" t="s">
        <v>69729</v>
      </c>
      <c r="AC4969" t="s">
        <v>69730</v>
      </c>
      <c r="AE4969" t="s">
        <v>69731</v>
      </c>
      <c r="AH4969" t="s">
        <v>69732</v>
      </c>
    </row>
    <row r="4970" spans="5:34" x14ac:dyDescent="0.25">
      <c r="E4970" t="s">
        <v>69733</v>
      </c>
      <c r="Q4970" t="s">
        <v>69734</v>
      </c>
      <c r="U4970" t="s">
        <v>69735</v>
      </c>
      <c r="AC4970" t="s">
        <v>69736</v>
      </c>
      <c r="AE4970" t="s">
        <v>69737</v>
      </c>
      <c r="AH4970" t="s">
        <v>69738</v>
      </c>
    </row>
    <row r="4971" spans="5:34" x14ac:dyDescent="0.25">
      <c r="E4971" t="s">
        <v>69739</v>
      </c>
      <c r="Q4971" t="s">
        <v>69740</v>
      </c>
      <c r="U4971" t="s">
        <v>69741</v>
      </c>
      <c r="AC4971" t="s">
        <v>69742</v>
      </c>
      <c r="AE4971" t="s">
        <v>69743</v>
      </c>
      <c r="AH4971" t="s">
        <v>69744</v>
      </c>
    </row>
    <row r="4972" spans="5:34" x14ac:dyDescent="0.25">
      <c r="E4972" t="s">
        <v>69745</v>
      </c>
      <c r="Q4972" t="s">
        <v>69746</v>
      </c>
      <c r="U4972" t="s">
        <v>69747</v>
      </c>
      <c r="AC4972" t="s">
        <v>69748</v>
      </c>
      <c r="AE4972" t="s">
        <v>69749</v>
      </c>
      <c r="AH4972" t="s">
        <v>69750</v>
      </c>
    </row>
    <row r="4973" spans="5:34" x14ac:dyDescent="0.25">
      <c r="E4973" t="s">
        <v>69751</v>
      </c>
      <c r="Q4973" t="s">
        <v>69752</v>
      </c>
      <c r="U4973" t="s">
        <v>69753</v>
      </c>
      <c r="AC4973" t="s">
        <v>69754</v>
      </c>
      <c r="AE4973" t="s">
        <v>69755</v>
      </c>
      <c r="AH4973" t="s">
        <v>69756</v>
      </c>
    </row>
    <row r="4974" spans="5:34" x14ac:dyDescent="0.25">
      <c r="E4974" t="s">
        <v>69757</v>
      </c>
      <c r="Q4974" t="s">
        <v>69758</v>
      </c>
      <c r="U4974" t="s">
        <v>69759</v>
      </c>
      <c r="AC4974" t="s">
        <v>69760</v>
      </c>
      <c r="AE4974" t="s">
        <v>69761</v>
      </c>
      <c r="AH4974" t="s">
        <v>69762</v>
      </c>
    </row>
    <row r="4975" spans="5:34" x14ac:dyDescent="0.25">
      <c r="E4975" t="s">
        <v>69763</v>
      </c>
      <c r="Q4975" t="s">
        <v>69764</v>
      </c>
      <c r="U4975" t="s">
        <v>69765</v>
      </c>
      <c r="AC4975" t="s">
        <v>69766</v>
      </c>
      <c r="AE4975" t="s">
        <v>69767</v>
      </c>
      <c r="AH4975" t="s">
        <v>69768</v>
      </c>
    </row>
    <row r="4976" spans="5:34" x14ac:dyDescent="0.25">
      <c r="E4976" t="s">
        <v>69769</v>
      </c>
      <c r="Q4976" t="s">
        <v>69770</v>
      </c>
      <c r="U4976" t="s">
        <v>69771</v>
      </c>
      <c r="AC4976" t="s">
        <v>69772</v>
      </c>
      <c r="AE4976" t="s">
        <v>69773</v>
      </c>
      <c r="AH4976" t="s">
        <v>69774</v>
      </c>
    </row>
    <row r="4977" spans="5:34" x14ac:dyDescent="0.25">
      <c r="E4977" t="s">
        <v>69775</v>
      </c>
      <c r="Q4977" t="s">
        <v>69776</v>
      </c>
      <c r="U4977" t="s">
        <v>69777</v>
      </c>
      <c r="AC4977" t="s">
        <v>69778</v>
      </c>
      <c r="AE4977" t="s">
        <v>69779</v>
      </c>
      <c r="AH4977" t="s">
        <v>69780</v>
      </c>
    </row>
    <row r="4978" spans="5:34" x14ac:dyDescent="0.25">
      <c r="E4978" t="s">
        <v>69781</v>
      </c>
      <c r="Q4978" t="s">
        <v>69782</v>
      </c>
      <c r="U4978" t="s">
        <v>69783</v>
      </c>
      <c r="AC4978" t="s">
        <v>69784</v>
      </c>
      <c r="AE4978" t="s">
        <v>69785</v>
      </c>
      <c r="AH4978" t="s">
        <v>69786</v>
      </c>
    </row>
    <row r="4979" spans="5:34" x14ac:dyDescent="0.25">
      <c r="E4979" t="s">
        <v>69787</v>
      </c>
      <c r="Q4979" t="s">
        <v>69788</v>
      </c>
      <c r="U4979" t="s">
        <v>69789</v>
      </c>
      <c r="AC4979" t="s">
        <v>69790</v>
      </c>
      <c r="AE4979" t="s">
        <v>69791</v>
      </c>
      <c r="AH4979" t="s">
        <v>69792</v>
      </c>
    </row>
    <row r="4980" spans="5:34" x14ac:dyDescent="0.25">
      <c r="E4980" t="s">
        <v>69793</v>
      </c>
      <c r="Q4980" t="s">
        <v>69794</v>
      </c>
      <c r="U4980" t="s">
        <v>69795</v>
      </c>
      <c r="AC4980" t="s">
        <v>69796</v>
      </c>
      <c r="AE4980" t="s">
        <v>69797</v>
      </c>
      <c r="AH4980" t="s">
        <v>69798</v>
      </c>
    </row>
    <row r="4981" spans="5:34" x14ac:dyDescent="0.25">
      <c r="E4981" t="s">
        <v>69799</v>
      </c>
      <c r="Q4981" t="s">
        <v>69800</v>
      </c>
      <c r="U4981" t="s">
        <v>69801</v>
      </c>
      <c r="AC4981" t="s">
        <v>69802</v>
      </c>
      <c r="AE4981" t="s">
        <v>69803</v>
      </c>
      <c r="AH4981" t="s">
        <v>69804</v>
      </c>
    </row>
    <row r="4982" spans="5:34" x14ac:dyDescent="0.25">
      <c r="E4982" t="s">
        <v>69805</v>
      </c>
      <c r="Q4982" t="s">
        <v>69806</v>
      </c>
      <c r="U4982" t="s">
        <v>69807</v>
      </c>
      <c r="AC4982" t="s">
        <v>69808</v>
      </c>
      <c r="AE4982" t="s">
        <v>69809</v>
      </c>
      <c r="AH4982" t="s">
        <v>69810</v>
      </c>
    </row>
    <row r="4983" spans="5:34" x14ac:dyDescent="0.25">
      <c r="E4983" t="s">
        <v>69811</v>
      </c>
      <c r="Q4983" t="s">
        <v>69812</v>
      </c>
      <c r="U4983" t="s">
        <v>69813</v>
      </c>
      <c r="AC4983" t="s">
        <v>69814</v>
      </c>
      <c r="AE4983" t="s">
        <v>69815</v>
      </c>
      <c r="AH4983" t="s">
        <v>69816</v>
      </c>
    </row>
    <row r="4984" spans="5:34" x14ac:dyDescent="0.25">
      <c r="E4984" t="s">
        <v>69817</v>
      </c>
      <c r="Q4984" t="s">
        <v>69818</v>
      </c>
      <c r="U4984" t="s">
        <v>69819</v>
      </c>
      <c r="AC4984" t="s">
        <v>69820</v>
      </c>
      <c r="AE4984" t="s">
        <v>69821</v>
      </c>
      <c r="AH4984" t="s">
        <v>69822</v>
      </c>
    </row>
    <row r="4985" spans="5:34" x14ac:dyDescent="0.25">
      <c r="E4985" t="s">
        <v>69823</v>
      </c>
      <c r="Q4985" t="s">
        <v>69824</v>
      </c>
      <c r="U4985" t="s">
        <v>69825</v>
      </c>
      <c r="AC4985" t="s">
        <v>69826</v>
      </c>
      <c r="AE4985" t="s">
        <v>69827</v>
      </c>
      <c r="AH4985" t="s">
        <v>69828</v>
      </c>
    </row>
    <row r="4986" spans="5:34" x14ac:dyDescent="0.25">
      <c r="E4986" t="s">
        <v>69829</v>
      </c>
      <c r="Q4986" t="s">
        <v>69830</v>
      </c>
      <c r="U4986" t="s">
        <v>69831</v>
      </c>
      <c r="AC4986" t="s">
        <v>69832</v>
      </c>
      <c r="AE4986" t="s">
        <v>69833</v>
      </c>
      <c r="AH4986" t="s">
        <v>69834</v>
      </c>
    </row>
    <row r="4987" spans="5:34" x14ac:dyDescent="0.25">
      <c r="E4987" t="s">
        <v>69835</v>
      </c>
      <c r="Q4987" t="s">
        <v>69836</v>
      </c>
      <c r="U4987" t="s">
        <v>69837</v>
      </c>
      <c r="AC4987" t="s">
        <v>69838</v>
      </c>
      <c r="AE4987" t="s">
        <v>69839</v>
      </c>
      <c r="AH4987" t="s">
        <v>69840</v>
      </c>
    </row>
    <row r="4988" spans="5:34" x14ac:dyDescent="0.25">
      <c r="E4988" t="s">
        <v>69841</v>
      </c>
      <c r="Q4988" t="s">
        <v>69842</v>
      </c>
      <c r="U4988" t="s">
        <v>69843</v>
      </c>
      <c r="AC4988" t="s">
        <v>69844</v>
      </c>
      <c r="AE4988" t="s">
        <v>69845</v>
      </c>
      <c r="AH4988" t="s">
        <v>69846</v>
      </c>
    </row>
    <row r="4989" spans="5:34" x14ac:dyDescent="0.25">
      <c r="E4989" t="s">
        <v>69847</v>
      </c>
      <c r="Q4989" t="s">
        <v>69848</v>
      </c>
      <c r="U4989" t="s">
        <v>69849</v>
      </c>
      <c r="AC4989" t="s">
        <v>69850</v>
      </c>
      <c r="AE4989" t="s">
        <v>69851</v>
      </c>
      <c r="AH4989" t="s">
        <v>69852</v>
      </c>
    </row>
    <row r="4990" spans="5:34" x14ac:dyDescent="0.25">
      <c r="E4990" t="s">
        <v>69853</v>
      </c>
      <c r="Q4990" t="s">
        <v>69854</v>
      </c>
      <c r="U4990" t="s">
        <v>69855</v>
      </c>
      <c r="AC4990" t="s">
        <v>69856</v>
      </c>
      <c r="AE4990" t="s">
        <v>69857</v>
      </c>
      <c r="AH4990" t="s">
        <v>69858</v>
      </c>
    </row>
    <row r="4991" spans="5:34" x14ac:dyDescent="0.25">
      <c r="E4991" t="s">
        <v>69859</v>
      </c>
      <c r="Q4991" t="s">
        <v>69860</v>
      </c>
      <c r="U4991" t="s">
        <v>69861</v>
      </c>
      <c r="AC4991" t="s">
        <v>69862</v>
      </c>
      <c r="AE4991" t="s">
        <v>69863</v>
      </c>
      <c r="AH4991" t="s">
        <v>69864</v>
      </c>
    </row>
    <row r="4992" spans="5:34" x14ac:dyDescent="0.25">
      <c r="E4992" t="s">
        <v>69865</v>
      </c>
      <c r="Q4992" t="s">
        <v>69866</v>
      </c>
      <c r="U4992" t="s">
        <v>69867</v>
      </c>
      <c r="AC4992" t="s">
        <v>69868</v>
      </c>
      <c r="AE4992" t="s">
        <v>69869</v>
      </c>
      <c r="AH4992" t="s">
        <v>69870</v>
      </c>
    </row>
    <row r="4993" spans="5:34" x14ac:dyDescent="0.25">
      <c r="E4993" t="s">
        <v>69871</v>
      </c>
      <c r="Q4993" t="s">
        <v>69872</v>
      </c>
      <c r="U4993" t="s">
        <v>69873</v>
      </c>
      <c r="AC4993" t="s">
        <v>69874</v>
      </c>
      <c r="AE4993" t="s">
        <v>69875</v>
      </c>
      <c r="AH4993" t="s">
        <v>69876</v>
      </c>
    </row>
    <row r="4994" spans="5:34" x14ac:dyDescent="0.25">
      <c r="E4994" t="s">
        <v>69877</v>
      </c>
      <c r="Q4994" t="s">
        <v>69878</v>
      </c>
      <c r="U4994" t="s">
        <v>69879</v>
      </c>
      <c r="AC4994" t="s">
        <v>69880</v>
      </c>
      <c r="AE4994" t="s">
        <v>69881</v>
      </c>
      <c r="AH4994" t="s">
        <v>69882</v>
      </c>
    </row>
    <row r="4995" spans="5:34" x14ac:dyDescent="0.25">
      <c r="E4995" t="s">
        <v>69883</v>
      </c>
      <c r="Q4995" t="s">
        <v>69884</v>
      </c>
      <c r="U4995" t="s">
        <v>69885</v>
      </c>
      <c r="AC4995" t="s">
        <v>69886</v>
      </c>
      <c r="AE4995" t="s">
        <v>69887</v>
      </c>
      <c r="AH4995" t="s">
        <v>69888</v>
      </c>
    </row>
    <row r="4996" spans="5:34" x14ac:dyDescent="0.25">
      <c r="E4996" t="s">
        <v>69889</v>
      </c>
      <c r="Q4996" t="s">
        <v>69890</v>
      </c>
      <c r="U4996" t="s">
        <v>69891</v>
      </c>
      <c r="AC4996" t="s">
        <v>69892</v>
      </c>
      <c r="AE4996" t="s">
        <v>69893</v>
      </c>
      <c r="AH4996" t="s">
        <v>69894</v>
      </c>
    </row>
    <row r="4997" spans="5:34" x14ac:dyDescent="0.25">
      <c r="E4997" t="s">
        <v>69895</v>
      </c>
      <c r="Q4997" t="s">
        <v>69896</v>
      </c>
      <c r="U4997" t="s">
        <v>69897</v>
      </c>
      <c r="AC4997" t="s">
        <v>69898</v>
      </c>
      <c r="AE4997" t="s">
        <v>69899</v>
      </c>
      <c r="AH4997" t="s">
        <v>69900</v>
      </c>
    </row>
    <row r="4998" spans="5:34" x14ac:dyDescent="0.25">
      <c r="E4998" t="s">
        <v>69901</v>
      </c>
      <c r="Q4998" t="s">
        <v>69902</v>
      </c>
      <c r="U4998" t="s">
        <v>69903</v>
      </c>
      <c r="AC4998" t="s">
        <v>69904</v>
      </c>
      <c r="AE4998" t="s">
        <v>69905</v>
      </c>
      <c r="AH4998" t="s">
        <v>69906</v>
      </c>
    </row>
    <row r="4999" spans="5:34" x14ac:dyDescent="0.25">
      <c r="E4999" t="s">
        <v>69907</v>
      </c>
      <c r="Q4999" t="s">
        <v>69908</v>
      </c>
      <c r="U4999" t="s">
        <v>69909</v>
      </c>
      <c r="AC4999" t="s">
        <v>69910</v>
      </c>
      <c r="AE4999" t="s">
        <v>69911</v>
      </c>
      <c r="AH4999" t="s">
        <v>69912</v>
      </c>
    </row>
    <row r="5000" spans="5:34" x14ac:dyDescent="0.25">
      <c r="E5000" t="s">
        <v>69913</v>
      </c>
      <c r="Q5000" t="s">
        <v>69914</v>
      </c>
      <c r="U5000" t="s">
        <v>69915</v>
      </c>
      <c r="AC5000" t="s">
        <v>69916</v>
      </c>
      <c r="AE5000" t="s">
        <v>69917</v>
      </c>
      <c r="AH5000" t="s">
        <v>69918</v>
      </c>
    </row>
    <row r="5001" spans="5:34" x14ac:dyDescent="0.25">
      <c r="E5001" t="s">
        <v>69919</v>
      </c>
      <c r="Q5001" t="s">
        <v>69920</v>
      </c>
      <c r="U5001" t="s">
        <v>69921</v>
      </c>
      <c r="AC5001" t="s">
        <v>69922</v>
      </c>
      <c r="AE5001" t="s">
        <v>69923</v>
      </c>
      <c r="AH5001" t="s">
        <v>69924</v>
      </c>
    </row>
    <row r="5002" spans="5:34" x14ac:dyDescent="0.25">
      <c r="E5002" t="s">
        <v>69925</v>
      </c>
      <c r="Q5002" t="s">
        <v>69926</v>
      </c>
      <c r="U5002" t="s">
        <v>69927</v>
      </c>
      <c r="AC5002" t="s">
        <v>69928</v>
      </c>
      <c r="AE5002" t="s">
        <v>69929</v>
      </c>
      <c r="AH5002" t="s">
        <v>69930</v>
      </c>
    </row>
    <row r="5003" spans="5:34" x14ac:dyDescent="0.25">
      <c r="E5003" t="s">
        <v>69931</v>
      </c>
      <c r="Q5003" t="s">
        <v>69932</v>
      </c>
      <c r="U5003" t="s">
        <v>69933</v>
      </c>
      <c r="AC5003" t="s">
        <v>69934</v>
      </c>
      <c r="AE5003" t="s">
        <v>69935</v>
      </c>
      <c r="AH5003" t="s">
        <v>69936</v>
      </c>
    </row>
    <row r="5004" spans="5:34" x14ac:dyDescent="0.25">
      <c r="E5004" t="s">
        <v>69937</v>
      </c>
      <c r="Q5004" t="s">
        <v>69938</v>
      </c>
      <c r="U5004" t="s">
        <v>69939</v>
      </c>
      <c r="AC5004" t="s">
        <v>69940</v>
      </c>
      <c r="AE5004" t="s">
        <v>69941</v>
      </c>
      <c r="AH5004" t="s">
        <v>69942</v>
      </c>
    </row>
    <row r="5005" spans="5:34" x14ac:dyDescent="0.25">
      <c r="E5005" t="s">
        <v>69943</v>
      </c>
      <c r="Q5005" t="s">
        <v>69944</v>
      </c>
      <c r="U5005" t="s">
        <v>69945</v>
      </c>
      <c r="AC5005" t="s">
        <v>69946</v>
      </c>
      <c r="AE5005" t="s">
        <v>69947</v>
      </c>
      <c r="AH5005" t="s">
        <v>69948</v>
      </c>
    </row>
    <row r="5006" spans="5:34" x14ac:dyDescent="0.25">
      <c r="E5006" t="s">
        <v>69949</v>
      </c>
      <c r="Q5006" t="s">
        <v>69950</v>
      </c>
      <c r="U5006" t="s">
        <v>69951</v>
      </c>
      <c r="AC5006" t="s">
        <v>69952</v>
      </c>
      <c r="AE5006" t="s">
        <v>69953</v>
      </c>
      <c r="AH5006" t="s">
        <v>69954</v>
      </c>
    </row>
    <row r="5007" spans="5:34" x14ac:dyDescent="0.25">
      <c r="E5007" t="s">
        <v>69955</v>
      </c>
      <c r="Q5007" t="s">
        <v>69956</v>
      </c>
      <c r="U5007" t="s">
        <v>69957</v>
      </c>
      <c r="AC5007" t="s">
        <v>69958</v>
      </c>
      <c r="AE5007" t="s">
        <v>69959</v>
      </c>
      <c r="AH5007" t="s">
        <v>69960</v>
      </c>
    </row>
    <row r="5008" spans="5:34" x14ac:dyDescent="0.25">
      <c r="E5008" t="s">
        <v>69961</v>
      </c>
      <c r="Q5008" t="s">
        <v>69962</v>
      </c>
      <c r="U5008" t="s">
        <v>69963</v>
      </c>
      <c r="AC5008" t="s">
        <v>69964</v>
      </c>
      <c r="AE5008" t="s">
        <v>69965</v>
      </c>
      <c r="AH5008" t="s">
        <v>69966</v>
      </c>
    </row>
    <row r="5009" spans="5:34" x14ac:dyDescent="0.25">
      <c r="E5009" t="s">
        <v>69967</v>
      </c>
      <c r="Q5009" t="s">
        <v>69968</v>
      </c>
      <c r="U5009" t="s">
        <v>69969</v>
      </c>
      <c r="AC5009" t="s">
        <v>69970</v>
      </c>
      <c r="AE5009" t="s">
        <v>69971</v>
      </c>
      <c r="AH5009" t="s">
        <v>69972</v>
      </c>
    </row>
    <row r="5010" spans="5:34" x14ac:dyDescent="0.25">
      <c r="E5010" t="s">
        <v>69973</v>
      </c>
      <c r="Q5010" t="s">
        <v>69974</v>
      </c>
      <c r="U5010" t="s">
        <v>69975</v>
      </c>
      <c r="AC5010" t="s">
        <v>69976</v>
      </c>
      <c r="AE5010" t="s">
        <v>69977</v>
      </c>
      <c r="AH5010" t="s">
        <v>69978</v>
      </c>
    </row>
    <row r="5011" spans="5:34" x14ac:dyDescent="0.25">
      <c r="E5011" t="s">
        <v>69979</v>
      </c>
      <c r="Q5011" t="s">
        <v>69980</v>
      </c>
      <c r="U5011" t="s">
        <v>69981</v>
      </c>
      <c r="AC5011" t="s">
        <v>69982</v>
      </c>
      <c r="AE5011" t="s">
        <v>69983</v>
      </c>
      <c r="AH5011" t="s">
        <v>69984</v>
      </c>
    </row>
    <row r="5012" spans="5:34" x14ac:dyDescent="0.25">
      <c r="E5012" t="s">
        <v>69985</v>
      </c>
      <c r="Q5012" t="s">
        <v>69986</v>
      </c>
      <c r="U5012" t="s">
        <v>69987</v>
      </c>
      <c r="AC5012" t="s">
        <v>69988</v>
      </c>
      <c r="AE5012" t="s">
        <v>69989</v>
      </c>
      <c r="AH5012" t="s">
        <v>69990</v>
      </c>
    </row>
    <row r="5013" spans="5:34" x14ac:dyDescent="0.25">
      <c r="E5013" t="s">
        <v>69991</v>
      </c>
      <c r="Q5013" t="s">
        <v>69992</v>
      </c>
      <c r="U5013" t="s">
        <v>69993</v>
      </c>
      <c r="AC5013" t="s">
        <v>69994</v>
      </c>
      <c r="AE5013" t="s">
        <v>69995</v>
      </c>
      <c r="AH5013" t="s">
        <v>69996</v>
      </c>
    </row>
    <row r="5014" spans="5:34" x14ac:dyDescent="0.25">
      <c r="E5014" t="s">
        <v>69997</v>
      </c>
      <c r="Q5014" t="s">
        <v>69998</v>
      </c>
      <c r="U5014" t="s">
        <v>69999</v>
      </c>
      <c r="AC5014" t="s">
        <v>70000</v>
      </c>
      <c r="AE5014" t="s">
        <v>70001</v>
      </c>
      <c r="AH5014" t="s">
        <v>70002</v>
      </c>
    </row>
    <row r="5015" spans="5:34" x14ac:dyDescent="0.25">
      <c r="E5015" t="s">
        <v>70003</v>
      </c>
      <c r="Q5015" t="s">
        <v>70004</v>
      </c>
      <c r="U5015" t="s">
        <v>70005</v>
      </c>
      <c r="AC5015" t="s">
        <v>70006</v>
      </c>
      <c r="AE5015" t="s">
        <v>70007</v>
      </c>
      <c r="AH5015" t="s">
        <v>70008</v>
      </c>
    </row>
    <row r="5016" spans="5:34" x14ac:dyDescent="0.25">
      <c r="E5016" t="s">
        <v>70009</v>
      </c>
      <c r="Q5016" t="s">
        <v>70010</v>
      </c>
      <c r="U5016" t="s">
        <v>70011</v>
      </c>
      <c r="AC5016" t="s">
        <v>70012</v>
      </c>
      <c r="AE5016" t="s">
        <v>70013</v>
      </c>
      <c r="AH5016" t="s">
        <v>70014</v>
      </c>
    </row>
    <row r="5017" spans="5:34" x14ac:dyDescent="0.25">
      <c r="E5017" t="s">
        <v>70015</v>
      </c>
      <c r="Q5017" t="s">
        <v>70016</v>
      </c>
      <c r="U5017" t="s">
        <v>70017</v>
      </c>
      <c r="AC5017" t="s">
        <v>70018</v>
      </c>
      <c r="AE5017" t="s">
        <v>70019</v>
      </c>
      <c r="AH5017" t="s">
        <v>70020</v>
      </c>
    </row>
    <row r="5018" spans="5:34" x14ac:dyDescent="0.25">
      <c r="E5018" t="s">
        <v>70021</v>
      </c>
      <c r="Q5018" t="s">
        <v>70022</v>
      </c>
      <c r="U5018" t="s">
        <v>70023</v>
      </c>
      <c r="AC5018" t="s">
        <v>70024</v>
      </c>
      <c r="AE5018" t="s">
        <v>70025</v>
      </c>
      <c r="AH5018" t="s">
        <v>70026</v>
      </c>
    </row>
    <row r="5019" spans="5:34" x14ac:dyDescent="0.25">
      <c r="E5019" t="s">
        <v>70027</v>
      </c>
      <c r="Q5019" t="s">
        <v>70028</v>
      </c>
      <c r="U5019" t="s">
        <v>70029</v>
      </c>
      <c r="AC5019" t="s">
        <v>70030</v>
      </c>
      <c r="AE5019" t="s">
        <v>70031</v>
      </c>
      <c r="AH5019" t="s">
        <v>70032</v>
      </c>
    </row>
    <row r="5020" spans="5:34" x14ac:dyDescent="0.25">
      <c r="E5020" t="s">
        <v>70033</v>
      </c>
      <c r="Q5020" t="s">
        <v>70034</v>
      </c>
      <c r="U5020" t="s">
        <v>70035</v>
      </c>
      <c r="AC5020" t="s">
        <v>70036</v>
      </c>
      <c r="AE5020" t="s">
        <v>70037</v>
      </c>
      <c r="AH5020" t="s">
        <v>70038</v>
      </c>
    </row>
    <row r="5021" spans="5:34" x14ac:dyDescent="0.25">
      <c r="E5021" t="s">
        <v>70039</v>
      </c>
      <c r="Q5021" t="s">
        <v>70040</v>
      </c>
      <c r="U5021" t="s">
        <v>70041</v>
      </c>
      <c r="AC5021" t="s">
        <v>70042</v>
      </c>
      <c r="AE5021" t="s">
        <v>70043</v>
      </c>
      <c r="AH5021" t="s">
        <v>70044</v>
      </c>
    </row>
    <row r="5022" spans="5:34" x14ac:dyDescent="0.25">
      <c r="E5022" t="s">
        <v>70045</v>
      </c>
      <c r="Q5022" t="s">
        <v>70046</v>
      </c>
      <c r="U5022" t="s">
        <v>70047</v>
      </c>
      <c r="AC5022" t="s">
        <v>70048</v>
      </c>
      <c r="AE5022" t="s">
        <v>70049</v>
      </c>
      <c r="AH5022" t="s">
        <v>70050</v>
      </c>
    </row>
    <row r="5023" spans="5:34" x14ac:dyDescent="0.25">
      <c r="E5023" t="s">
        <v>70051</v>
      </c>
      <c r="Q5023" t="s">
        <v>70052</v>
      </c>
      <c r="U5023" t="s">
        <v>70053</v>
      </c>
      <c r="AC5023" t="s">
        <v>70054</v>
      </c>
      <c r="AE5023" t="s">
        <v>70055</v>
      </c>
      <c r="AH5023" t="s">
        <v>70056</v>
      </c>
    </row>
    <row r="5024" spans="5:34" x14ac:dyDescent="0.25">
      <c r="E5024" t="s">
        <v>70057</v>
      </c>
      <c r="Q5024" t="s">
        <v>70058</v>
      </c>
      <c r="U5024" t="s">
        <v>70059</v>
      </c>
      <c r="AC5024" t="s">
        <v>70060</v>
      </c>
      <c r="AE5024" t="s">
        <v>70061</v>
      </c>
      <c r="AH5024" t="s">
        <v>70062</v>
      </c>
    </row>
    <row r="5025" spans="5:34" x14ac:dyDescent="0.25">
      <c r="E5025" t="s">
        <v>70063</v>
      </c>
      <c r="Q5025" t="s">
        <v>70064</v>
      </c>
      <c r="U5025" t="s">
        <v>70065</v>
      </c>
      <c r="AC5025" t="s">
        <v>70066</v>
      </c>
      <c r="AE5025" t="s">
        <v>70067</v>
      </c>
      <c r="AH5025" t="s">
        <v>70068</v>
      </c>
    </row>
    <row r="5026" spans="5:34" x14ac:dyDescent="0.25">
      <c r="E5026" t="s">
        <v>70069</v>
      </c>
      <c r="Q5026" t="s">
        <v>70070</v>
      </c>
      <c r="U5026" t="s">
        <v>70071</v>
      </c>
      <c r="AC5026" t="s">
        <v>70072</v>
      </c>
      <c r="AE5026" t="s">
        <v>70073</v>
      </c>
      <c r="AH5026" t="s">
        <v>70074</v>
      </c>
    </row>
    <row r="5027" spans="5:34" x14ac:dyDescent="0.25">
      <c r="E5027" t="s">
        <v>70075</v>
      </c>
      <c r="Q5027" t="s">
        <v>70076</v>
      </c>
      <c r="U5027" t="s">
        <v>70077</v>
      </c>
      <c r="AC5027" t="s">
        <v>70078</v>
      </c>
      <c r="AE5027" t="s">
        <v>70079</v>
      </c>
      <c r="AH5027" t="s">
        <v>70080</v>
      </c>
    </row>
    <row r="5028" spans="5:34" x14ac:dyDescent="0.25">
      <c r="E5028" t="s">
        <v>70081</v>
      </c>
      <c r="Q5028" t="s">
        <v>70082</v>
      </c>
      <c r="U5028" t="s">
        <v>70083</v>
      </c>
      <c r="AC5028" t="s">
        <v>70084</v>
      </c>
      <c r="AE5028" t="s">
        <v>70085</v>
      </c>
      <c r="AH5028" t="s">
        <v>70086</v>
      </c>
    </row>
    <row r="5029" spans="5:34" x14ac:dyDescent="0.25">
      <c r="E5029" t="s">
        <v>70087</v>
      </c>
      <c r="Q5029" t="s">
        <v>70088</v>
      </c>
      <c r="U5029" t="s">
        <v>70089</v>
      </c>
      <c r="AC5029" t="s">
        <v>70090</v>
      </c>
      <c r="AE5029" t="s">
        <v>70091</v>
      </c>
      <c r="AH5029" t="s">
        <v>70092</v>
      </c>
    </row>
    <row r="5030" spans="5:34" x14ac:dyDescent="0.25">
      <c r="E5030" t="s">
        <v>70093</v>
      </c>
      <c r="Q5030" t="s">
        <v>70094</v>
      </c>
      <c r="U5030" t="s">
        <v>70095</v>
      </c>
      <c r="AC5030" t="s">
        <v>70096</v>
      </c>
      <c r="AE5030" t="s">
        <v>70097</v>
      </c>
      <c r="AH5030" t="s">
        <v>70098</v>
      </c>
    </row>
    <row r="5031" spans="5:34" x14ac:dyDescent="0.25">
      <c r="E5031" t="s">
        <v>70099</v>
      </c>
      <c r="Q5031" t="s">
        <v>70100</v>
      </c>
      <c r="U5031" t="s">
        <v>70101</v>
      </c>
      <c r="AC5031" t="s">
        <v>70102</v>
      </c>
      <c r="AE5031" t="s">
        <v>70103</v>
      </c>
      <c r="AH5031" t="s">
        <v>70104</v>
      </c>
    </row>
    <row r="5032" spans="5:34" x14ac:dyDescent="0.25">
      <c r="E5032" t="s">
        <v>70105</v>
      </c>
      <c r="Q5032" t="s">
        <v>70106</v>
      </c>
      <c r="U5032" t="s">
        <v>70107</v>
      </c>
      <c r="AC5032" t="s">
        <v>70108</v>
      </c>
      <c r="AE5032" t="s">
        <v>70109</v>
      </c>
      <c r="AH5032" t="s">
        <v>70110</v>
      </c>
    </row>
    <row r="5033" spans="5:34" x14ac:dyDescent="0.25">
      <c r="E5033" t="s">
        <v>70111</v>
      </c>
      <c r="Q5033" t="s">
        <v>70112</v>
      </c>
      <c r="U5033" t="s">
        <v>70113</v>
      </c>
      <c r="AC5033" t="s">
        <v>70114</v>
      </c>
      <c r="AE5033" t="s">
        <v>70115</v>
      </c>
      <c r="AH5033" t="s">
        <v>70116</v>
      </c>
    </row>
    <row r="5034" spans="5:34" x14ac:dyDescent="0.25">
      <c r="E5034" t="s">
        <v>70117</v>
      </c>
      <c r="Q5034" t="s">
        <v>70118</v>
      </c>
      <c r="U5034" t="s">
        <v>70119</v>
      </c>
      <c r="AC5034" t="s">
        <v>70120</v>
      </c>
      <c r="AE5034" t="s">
        <v>70121</v>
      </c>
      <c r="AH5034" t="s">
        <v>70122</v>
      </c>
    </row>
    <row r="5035" spans="5:34" x14ac:dyDescent="0.25">
      <c r="E5035" t="s">
        <v>70123</v>
      </c>
      <c r="Q5035" t="s">
        <v>70124</v>
      </c>
      <c r="U5035" t="s">
        <v>70125</v>
      </c>
      <c r="AC5035" t="s">
        <v>70126</v>
      </c>
      <c r="AE5035" t="s">
        <v>70127</v>
      </c>
      <c r="AH5035" t="s">
        <v>70128</v>
      </c>
    </row>
    <row r="5036" spans="5:34" x14ac:dyDescent="0.25">
      <c r="E5036" t="s">
        <v>70129</v>
      </c>
      <c r="Q5036" t="s">
        <v>70130</v>
      </c>
      <c r="U5036" t="s">
        <v>70131</v>
      </c>
      <c r="AC5036" t="s">
        <v>70132</v>
      </c>
      <c r="AE5036" t="s">
        <v>70133</v>
      </c>
      <c r="AH5036" t="s">
        <v>70134</v>
      </c>
    </row>
    <row r="5037" spans="5:34" x14ac:dyDescent="0.25">
      <c r="E5037" t="s">
        <v>70135</v>
      </c>
      <c r="Q5037" t="s">
        <v>70136</v>
      </c>
      <c r="U5037" t="s">
        <v>70137</v>
      </c>
      <c r="AC5037" t="s">
        <v>70138</v>
      </c>
      <c r="AE5037" t="s">
        <v>70139</v>
      </c>
      <c r="AH5037" t="s">
        <v>70140</v>
      </c>
    </row>
    <row r="5038" spans="5:34" x14ac:dyDescent="0.25">
      <c r="E5038" t="s">
        <v>70141</v>
      </c>
      <c r="Q5038" t="s">
        <v>70142</v>
      </c>
      <c r="U5038" t="s">
        <v>70143</v>
      </c>
      <c r="AC5038" t="s">
        <v>70144</v>
      </c>
      <c r="AE5038" t="s">
        <v>70145</v>
      </c>
      <c r="AH5038" t="s">
        <v>70146</v>
      </c>
    </row>
    <row r="5039" spans="5:34" x14ac:dyDescent="0.25">
      <c r="E5039" t="s">
        <v>70147</v>
      </c>
      <c r="Q5039" t="s">
        <v>70148</v>
      </c>
      <c r="U5039" t="s">
        <v>70149</v>
      </c>
      <c r="AC5039" t="s">
        <v>70150</v>
      </c>
      <c r="AE5039" t="s">
        <v>70151</v>
      </c>
      <c r="AH5039" t="s">
        <v>70152</v>
      </c>
    </row>
    <row r="5040" spans="5:34" x14ac:dyDescent="0.25">
      <c r="E5040" t="s">
        <v>70153</v>
      </c>
      <c r="Q5040" t="s">
        <v>70154</v>
      </c>
      <c r="U5040" t="s">
        <v>70155</v>
      </c>
      <c r="AC5040" t="s">
        <v>70156</v>
      </c>
      <c r="AE5040" t="s">
        <v>70157</v>
      </c>
      <c r="AH5040" t="s">
        <v>70158</v>
      </c>
    </row>
    <row r="5041" spans="5:34" x14ac:dyDescent="0.25">
      <c r="E5041" t="s">
        <v>70159</v>
      </c>
      <c r="Q5041" t="s">
        <v>70160</v>
      </c>
      <c r="U5041" t="s">
        <v>70161</v>
      </c>
      <c r="AC5041" t="s">
        <v>70162</v>
      </c>
      <c r="AE5041" t="s">
        <v>70163</v>
      </c>
      <c r="AH5041" t="s">
        <v>70164</v>
      </c>
    </row>
    <row r="5042" spans="5:34" x14ac:dyDescent="0.25">
      <c r="E5042" t="s">
        <v>70165</v>
      </c>
      <c r="Q5042" t="s">
        <v>70166</v>
      </c>
      <c r="U5042" t="s">
        <v>70167</v>
      </c>
      <c r="AC5042" t="s">
        <v>70168</v>
      </c>
      <c r="AE5042" t="s">
        <v>70169</v>
      </c>
      <c r="AH5042" t="s">
        <v>70170</v>
      </c>
    </row>
    <row r="5043" spans="5:34" x14ac:dyDescent="0.25">
      <c r="E5043" t="s">
        <v>70171</v>
      </c>
      <c r="Q5043" t="s">
        <v>70172</v>
      </c>
      <c r="U5043" t="s">
        <v>70173</v>
      </c>
      <c r="AC5043" t="s">
        <v>70174</v>
      </c>
      <c r="AE5043" t="s">
        <v>70175</v>
      </c>
      <c r="AH5043" t="s">
        <v>70176</v>
      </c>
    </row>
    <row r="5044" spans="5:34" x14ac:dyDescent="0.25">
      <c r="E5044" t="s">
        <v>70177</v>
      </c>
      <c r="Q5044" t="s">
        <v>70178</v>
      </c>
      <c r="U5044" t="s">
        <v>70179</v>
      </c>
      <c r="AC5044" t="s">
        <v>70180</v>
      </c>
      <c r="AE5044" t="s">
        <v>70181</v>
      </c>
      <c r="AH5044" t="s">
        <v>70182</v>
      </c>
    </row>
    <row r="5045" spans="5:34" x14ac:dyDescent="0.25">
      <c r="E5045" t="s">
        <v>70183</v>
      </c>
      <c r="Q5045" t="s">
        <v>70184</v>
      </c>
      <c r="U5045" t="s">
        <v>70185</v>
      </c>
      <c r="AC5045" t="s">
        <v>70186</v>
      </c>
      <c r="AE5045" t="s">
        <v>70187</v>
      </c>
      <c r="AH5045" t="s">
        <v>70188</v>
      </c>
    </row>
    <row r="5046" spans="5:34" x14ac:dyDescent="0.25">
      <c r="E5046" t="s">
        <v>70189</v>
      </c>
      <c r="Q5046" t="s">
        <v>70190</v>
      </c>
      <c r="U5046" t="s">
        <v>70191</v>
      </c>
      <c r="AC5046" t="s">
        <v>70192</v>
      </c>
      <c r="AE5046" t="s">
        <v>70193</v>
      </c>
      <c r="AH5046" t="s">
        <v>70194</v>
      </c>
    </row>
    <row r="5047" spans="5:34" x14ac:dyDescent="0.25">
      <c r="E5047" t="s">
        <v>70195</v>
      </c>
      <c r="Q5047" t="s">
        <v>70196</v>
      </c>
      <c r="U5047" t="s">
        <v>70197</v>
      </c>
      <c r="AC5047" t="s">
        <v>70198</v>
      </c>
      <c r="AE5047" t="s">
        <v>70199</v>
      </c>
      <c r="AH5047" t="s">
        <v>70200</v>
      </c>
    </row>
    <row r="5048" spans="5:34" x14ac:dyDescent="0.25">
      <c r="E5048" t="s">
        <v>70201</v>
      </c>
      <c r="Q5048" t="s">
        <v>70202</v>
      </c>
      <c r="U5048" t="s">
        <v>70203</v>
      </c>
      <c r="AC5048" t="s">
        <v>70204</v>
      </c>
      <c r="AE5048" t="s">
        <v>70205</v>
      </c>
      <c r="AH5048" t="s">
        <v>70206</v>
      </c>
    </row>
    <row r="5049" spans="5:34" x14ac:dyDescent="0.25">
      <c r="E5049" t="s">
        <v>70207</v>
      </c>
      <c r="Q5049" t="s">
        <v>70208</v>
      </c>
      <c r="U5049" t="s">
        <v>70209</v>
      </c>
      <c r="AC5049" t="s">
        <v>70210</v>
      </c>
      <c r="AE5049" t="s">
        <v>70211</v>
      </c>
      <c r="AH5049" t="s">
        <v>70212</v>
      </c>
    </row>
    <row r="5050" spans="5:34" x14ac:dyDescent="0.25">
      <c r="E5050" t="s">
        <v>70213</v>
      </c>
      <c r="Q5050" t="s">
        <v>70214</v>
      </c>
      <c r="U5050" t="s">
        <v>70215</v>
      </c>
      <c r="AC5050" t="s">
        <v>70216</v>
      </c>
      <c r="AE5050" t="s">
        <v>70217</v>
      </c>
      <c r="AH5050" t="s">
        <v>70218</v>
      </c>
    </row>
    <row r="5051" spans="5:34" x14ac:dyDescent="0.25">
      <c r="E5051" t="s">
        <v>70219</v>
      </c>
      <c r="Q5051" t="s">
        <v>70220</v>
      </c>
      <c r="U5051" t="s">
        <v>70221</v>
      </c>
      <c r="AC5051" t="s">
        <v>70222</v>
      </c>
      <c r="AE5051" t="s">
        <v>70223</v>
      </c>
      <c r="AH5051" t="s">
        <v>70224</v>
      </c>
    </row>
    <row r="5052" spans="5:34" x14ac:dyDescent="0.25">
      <c r="E5052" t="s">
        <v>70225</v>
      </c>
      <c r="Q5052" t="s">
        <v>70226</v>
      </c>
      <c r="U5052" t="s">
        <v>70227</v>
      </c>
      <c r="AC5052" t="s">
        <v>70228</v>
      </c>
      <c r="AE5052" t="s">
        <v>70229</v>
      </c>
      <c r="AH5052" t="s">
        <v>70230</v>
      </c>
    </row>
    <row r="5053" spans="5:34" x14ac:dyDescent="0.25">
      <c r="E5053" t="s">
        <v>70231</v>
      </c>
      <c r="Q5053" t="s">
        <v>70232</v>
      </c>
      <c r="U5053" t="s">
        <v>70233</v>
      </c>
      <c r="AC5053" t="s">
        <v>70234</v>
      </c>
      <c r="AE5053" t="s">
        <v>70235</v>
      </c>
      <c r="AH5053" t="s">
        <v>70236</v>
      </c>
    </row>
    <row r="5054" spans="5:34" x14ac:dyDescent="0.25">
      <c r="E5054" t="s">
        <v>70237</v>
      </c>
      <c r="Q5054" t="s">
        <v>70238</v>
      </c>
      <c r="U5054" t="s">
        <v>70239</v>
      </c>
      <c r="AC5054" t="s">
        <v>70240</v>
      </c>
      <c r="AE5054" t="s">
        <v>70241</v>
      </c>
      <c r="AH5054" t="s">
        <v>70242</v>
      </c>
    </row>
    <row r="5055" spans="5:34" x14ac:dyDescent="0.25">
      <c r="E5055" t="s">
        <v>70243</v>
      </c>
      <c r="Q5055" t="s">
        <v>70244</v>
      </c>
      <c r="U5055" t="s">
        <v>70245</v>
      </c>
      <c r="AC5055" t="s">
        <v>70246</v>
      </c>
      <c r="AE5055" t="s">
        <v>70247</v>
      </c>
      <c r="AH5055" t="s">
        <v>70248</v>
      </c>
    </row>
    <row r="5056" spans="5:34" x14ac:dyDescent="0.25">
      <c r="E5056" t="s">
        <v>70249</v>
      </c>
      <c r="Q5056" t="s">
        <v>70250</v>
      </c>
      <c r="U5056" t="s">
        <v>70251</v>
      </c>
      <c r="AC5056" t="s">
        <v>70252</v>
      </c>
      <c r="AE5056" t="s">
        <v>70253</v>
      </c>
      <c r="AH5056" t="s">
        <v>70254</v>
      </c>
    </row>
    <row r="5057" spans="5:34" x14ac:dyDescent="0.25">
      <c r="E5057" t="s">
        <v>70255</v>
      </c>
      <c r="Q5057" t="s">
        <v>70256</v>
      </c>
      <c r="U5057" t="s">
        <v>70257</v>
      </c>
      <c r="AC5057" t="s">
        <v>70258</v>
      </c>
      <c r="AE5057" t="s">
        <v>70259</v>
      </c>
      <c r="AH5057" t="s">
        <v>70260</v>
      </c>
    </row>
    <row r="5058" spans="5:34" x14ac:dyDescent="0.25">
      <c r="E5058" t="s">
        <v>70261</v>
      </c>
      <c r="Q5058" t="s">
        <v>70262</v>
      </c>
      <c r="U5058" t="s">
        <v>70263</v>
      </c>
      <c r="AC5058" t="s">
        <v>70264</v>
      </c>
      <c r="AE5058" t="s">
        <v>70265</v>
      </c>
      <c r="AH5058" t="s">
        <v>70266</v>
      </c>
    </row>
    <row r="5059" spans="5:34" x14ac:dyDescent="0.25">
      <c r="E5059" t="s">
        <v>70267</v>
      </c>
      <c r="Q5059" t="s">
        <v>70268</v>
      </c>
      <c r="U5059" t="s">
        <v>70269</v>
      </c>
      <c r="AC5059" t="s">
        <v>70270</v>
      </c>
      <c r="AE5059" t="s">
        <v>70271</v>
      </c>
      <c r="AH5059" t="s">
        <v>70272</v>
      </c>
    </row>
    <row r="5060" spans="5:34" x14ac:dyDescent="0.25">
      <c r="E5060" t="s">
        <v>70273</v>
      </c>
      <c r="Q5060" t="s">
        <v>70274</v>
      </c>
      <c r="U5060" t="s">
        <v>70275</v>
      </c>
      <c r="AC5060" t="s">
        <v>70276</v>
      </c>
      <c r="AE5060" t="s">
        <v>70277</v>
      </c>
      <c r="AH5060" t="s">
        <v>70278</v>
      </c>
    </row>
    <row r="5061" spans="5:34" x14ac:dyDescent="0.25">
      <c r="E5061" t="s">
        <v>70279</v>
      </c>
      <c r="Q5061" t="s">
        <v>70280</v>
      </c>
      <c r="U5061" t="s">
        <v>70281</v>
      </c>
      <c r="AC5061" t="s">
        <v>70282</v>
      </c>
      <c r="AE5061" t="s">
        <v>70283</v>
      </c>
      <c r="AH5061" t="s">
        <v>70284</v>
      </c>
    </row>
    <row r="5062" spans="5:34" x14ac:dyDescent="0.25">
      <c r="E5062" t="s">
        <v>70285</v>
      </c>
      <c r="Q5062" t="s">
        <v>70286</v>
      </c>
      <c r="U5062" t="s">
        <v>70287</v>
      </c>
      <c r="AC5062" t="s">
        <v>70288</v>
      </c>
      <c r="AE5062" t="s">
        <v>70289</v>
      </c>
      <c r="AH5062" t="s">
        <v>70290</v>
      </c>
    </row>
    <row r="5063" spans="5:34" x14ac:dyDescent="0.25">
      <c r="E5063" t="s">
        <v>70291</v>
      </c>
      <c r="Q5063" t="s">
        <v>70292</v>
      </c>
      <c r="U5063" t="s">
        <v>70293</v>
      </c>
      <c r="AC5063" t="s">
        <v>70294</v>
      </c>
      <c r="AE5063" t="s">
        <v>70295</v>
      </c>
      <c r="AH5063" t="s">
        <v>70296</v>
      </c>
    </row>
    <row r="5064" spans="5:34" x14ac:dyDescent="0.25">
      <c r="E5064" t="s">
        <v>70297</v>
      </c>
      <c r="Q5064" t="s">
        <v>70298</v>
      </c>
      <c r="U5064" t="s">
        <v>70299</v>
      </c>
      <c r="AC5064" t="s">
        <v>70300</v>
      </c>
      <c r="AE5064" t="s">
        <v>70301</v>
      </c>
      <c r="AH5064" t="s">
        <v>70302</v>
      </c>
    </row>
    <row r="5065" spans="5:34" x14ac:dyDescent="0.25">
      <c r="E5065" t="s">
        <v>70303</v>
      </c>
      <c r="Q5065" t="s">
        <v>70304</v>
      </c>
      <c r="U5065" t="s">
        <v>70305</v>
      </c>
      <c r="AC5065" t="s">
        <v>70306</v>
      </c>
      <c r="AE5065" t="s">
        <v>70307</v>
      </c>
      <c r="AH5065" t="s">
        <v>70308</v>
      </c>
    </row>
    <row r="5066" spans="5:34" x14ac:dyDescent="0.25">
      <c r="E5066" t="s">
        <v>70309</v>
      </c>
      <c r="Q5066" t="s">
        <v>70310</v>
      </c>
      <c r="U5066" t="s">
        <v>70311</v>
      </c>
      <c r="AC5066" t="s">
        <v>70312</v>
      </c>
      <c r="AE5066" t="s">
        <v>70313</v>
      </c>
      <c r="AH5066" t="s">
        <v>70314</v>
      </c>
    </row>
    <row r="5067" spans="5:34" x14ac:dyDescent="0.25">
      <c r="E5067" t="s">
        <v>70315</v>
      </c>
      <c r="Q5067" t="s">
        <v>70316</v>
      </c>
      <c r="U5067" t="s">
        <v>70317</v>
      </c>
      <c r="AC5067" t="s">
        <v>70318</v>
      </c>
      <c r="AE5067" t="s">
        <v>70319</v>
      </c>
      <c r="AH5067" t="s">
        <v>70320</v>
      </c>
    </row>
    <row r="5068" spans="5:34" x14ac:dyDescent="0.25">
      <c r="E5068" t="s">
        <v>70321</v>
      </c>
      <c r="Q5068" t="s">
        <v>70322</v>
      </c>
      <c r="U5068" t="s">
        <v>70323</v>
      </c>
      <c r="AC5068" t="s">
        <v>70324</v>
      </c>
      <c r="AE5068" t="s">
        <v>70325</v>
      </c>
      <c r="AH5068" t="s">
        <v>70326</v>
      </c>
    </row>
    <row r="5069" spans="5:34" x14ac:dyDescent="0.25">
      <c r="E5069" t="s">
        <v>70327</v>
      </c>
      <c r="Q5069" t="s">
        <v>70328</v>
      </c>
      <c r="U5069" t="s">
        <v>70329</v>
      </c>
      <c r="AC5069" t="s">
        <v>70330</v>
      </c>
      <c r="AE5069" t="s">
        <v>70331</v>
      </c>
      <c r="AH5069" t="s">
        <v>70332</v>
      </c>
    </row>
    <row r="5070" spans="5:34" x14ac:dyDescent="0.25">
      <c r="E5070" t="s">
        <v>70333</v>
      </c>
      <c r="Q5070" t="s">
        <v>70334</v>
      </c>
      <c r="U5070" t="s">
        <v>70335</v>
      </c>
      <c r="AC5070" t="s">
        <v>70336</v>
      </c>
      <c r="AE5070" t="s">
        <v>70337</v>
      </c>
      <c r="AH5070" t="s">
        <v>70338</v>
      </c>
    </row>
    <row r="5071" spans="5:34" x14ac:dyDescent="0.25">
      <c r="E5071" t="s">
        <v>70339</v>
      </c>
      <c r="Q5071" t="s">
        <v>70340</v>
      </c>
      <c r="U5071" t="s">
        <v>70341</v>
      </c>
      <c r="AC5071" t="s">
        <v>70342</v>
      </c>
      <c r="AE5071" t="s">
        <v>70343</v>
      </c>
      <c r="AH5071" t="s">
        <v>70344</v>
      </c>
    </row>
    <row r="5072" spans="5:34" x14ac:dyDescent="0.25">
      <c r="E5072" t="s">
        <v>70345</v>
      </c>
      <c r="U5072" t="s">
        <v>70346</v>
      </c>
      <c r="AC5072" t="s">
        <v>70347</v>
      </c>
      <c r="AE5072" t="s">
        <v>70348</v>
      </c>
      <c r="AH5072" t="s">
        <v>70349</v>
      </c>
    </row>
    <row r="5073" spans="5:34" x14ac:dyDescent="0.25">
      <c r="E5073" t="s">
        <v>70350</v>
      </c>
      <c r="U5073" t="s">
        <v>70351</v>
      </c>
      <c r="AC5073" t="s">
        <v>70352</v>
      </c>
      <c r="AE5073" t="s">
        <v>70353</v>
      </c>
      <c r="AH5073" t="s">
        <v>70354</v>
      </c>
    </row>
    <row r="5074" spans="5:34" x14ac:dyDescent="0.25">
      <c r="E5074" t="s">
        <v>70355</v>
      </c>
      <c r="U5074" t="s">
        <v>70356</v>
      </c>
      <c r="AC5074" t="s">
        <v>70357</v>
      </c>
      <c r="AE5074" t="s">
        <v>70358</v>
      </c>
      <c r="AH5074" t="s">
        <v>70359</v>
      </c>
    </row>
    <row r="5075" spans="5:34" x14ac:dyDescent="0.25">
      <c r="E5075" t="s">
        <v>70360</v>
      </c>
      <c r="U5075" t="s">
        <v>70361</v>
      </c>
      <c r="AC5075" t="s">
        <v>70362</v>
      </c>
      <c r="AE5075" t="s">
        <v>70363</v>
      </c>
      <c r="AH5075" t="s">
        <v>70364</v>
      </c>
    </row>
    <row r="5076" spans="5:34" x14ac:dyDescent="0.25">
      <c r="E5076" t="s">
        <v>70365</v>
      </c>
      <c r="U5076" t="s">
        <v>70366</v>
      </c>
      <c r="AC5076" t="s">
        <v>70367</v>
      </c>
      <c r="AE5076" t="s">
        <v>70368</v>
      </c>
      <c r="AH5076" t="s">
        <v>70369</v>
      </c>
    </row>
    <row r="5077" spans="5:34" x14ac:dyDescent="0.25">
      <c r="E5077" t="s">
        <v>70370</v>
      </c>
      <c r="U5077" t="s">
        <v>70371</v>
      </c>
      <c r="AC5077" t="s">
        <v>70372</v>
      </c>
      <c r="AE5077" t="s">
        <v>70373</v>
      </c>
      <c r="AH5077" t="s">
        <v>70374</v>
      </c>
    </row>
    <row r="5078" spans="5:34" x14ac:dyDescent="0.25">
      <c r="E5078" t="s">
        <v>70375</v>
      </c>
      <c r="U5078" t="s">
        <v>70376</v>
      </c>
      <c r="AC5078" t="s">
        <v>70377</v>
      </c>
      <c r="AE5078" t="s">
        <v>70378</v>
      </c>
      <c r="AH5078" t="s">
        <v>70379</v>
      </c>
    </row>
    <row r="5079" spans="5:34" x14ac:dyDescent="0.25">
      <c r="E5079" t="s">
        <v>70380</v>
      </c>
      <c r="U5079" t="s">
        <v>70381</v>
      </c>
      <c r="AC5079" t="s">
        <v>70382</v>
      </c>
      <c r="AE5079" t="s">
        <v>70383</v>
      </c>
      <c r="AH5079" t="s">
        <v>70384</v>
      </c>
    </row>
    <row r="5080" spans="5:34" x14ac:dyDescent="0.25">
      <c r="E5080" t="s">
        <v>70385</v>
      </c>
      <c r="U5080" t="s">
        <v>70386</v>
      </c>
      <c r="AC5080" t="s">
        <v>70387</v>
      </c>
      <c r="AE5080" t="s">
        <v>70388</v>
      </c>
      <c r="AH5080" t="s">
        <v>70389</v>
      </c>
    </row>
    <row r="5081" spans="5:34" x14ac:dyDescent="0.25">
      <c r="E5081" t="s">
        <v>70390</v>
      </c>
      <c r="U5081" t="s">
        <v>70391</v>
      </c>
      <c r="AC5081" t="s">
        <v>70392</v>
      </c>
      <c r="AE5081" t="s">
        <v>70393</v>
      </c>
      <c r="AH5081" t="s">
        <v>70394</v>
      </c>
    </row>
    <row r="5082" spans="5:34" x14ac:dyDescent="0.25">
      <c r="E5082" t="s">
        <v>70395</v>
      </c>
      <c r="U5082" t="s">
        <v>70396</v>
      </c>
      <c r="AC5082" t="s">
        <v>70397</v>
      </c>
      <c r="AE5082" t="s">
        <v>70398</v>
      </c>
      <c r="AH5082" t="s">
        <v>70399</v>
      </c>
    </row>
    <row r="5083" spans="5:34" x14ac:dyDescent="0.25">
      <c r="E5083" t="s">
        <v>70400</v>
      </c>
      <c r="U5083" t="s">
        <v>70401</v>
      </c>
      <c r="AC5083" t="s">
        <v>70402</v>
      </c>
      <c r="AE5083" t="s">
        <v>70403</v>
      </c>
      <c r="AH5083" t="s">
        <v>70404</v>
      </c>
    </row>
    <row r="5084" spans="5:34" x14ac:dyDescent="0.25">
      <c r="E5084" t="s">
        <v>70405</v>
      </c>
      <c r="U5084" t="s">
        <v>70406</v>
      </c>
      <c r="AC5084" t="s">
        <v>70407</v>
      </c>
      <c r="AE5084" t="s">
        <v>70408</v>
      </c>
      <c r="AH5084" t="s">
        <v>70409</v>
      </c>
    </row>
    <row r="5085" spans="5:34" x14ac:dyDescent="0.25">
      <c r="E5085" t="s">
        <v>70410</v>
      </c>
      <c r="U5085" t="s">
        <v>70411</v>
      </c>
      <c r="AC5085" t="s">
        <v>70412</v>
      </c>
      <c r="AE5085" t="s">
        <v>70413</v>
      </c>
      <c r="AH5085" t="s">
        <v>70414</v>
      </c>
    </row>
    <row r="5086" spans="5:34" x14ac:dyDescent="0.25">
      <c r="E5086" t="s">
        <v>70415</v>
      </c>
      <c r="U5086" t="s">
        <v>70416</v>
      </c>
      <c r="AC5086" t="s">
        <v>70417</v>
      </c>
      <c r="AE5086" t="s">
        <v>70418</v>
      </c>
      <c r="AH5086" t="s">
        <v>70419</v>
      </c>
    </row>
    <row r="5087" spans="5:34" x14ac:dyDescent="0.25">
      <c r="E5087" t="s">
        <v>70420</v>
      </c>
      <c r="U5087" t="s">
        <v>70421</v>
      </c>
      <c r="AC5087" t="s">
        <v>70422</v>
      </c>
      <c r="AE5087" t="s">
        <v>70423</v>
      </c>
      <c r="AH5087" t="s">
        <v>70424</v>
      </c>
    </row>
    <row r="5088" spans="5:34" x14ac:dyDescent="0.25">
      <c r="E5088" t="s">
        <v>70425</v>
      </c>
      <c r="U5088" t="s">
        <v>70426</v>
      </c>
      <c r="AC5088" t="s">
        <v>70427</v>
      </c>
      <c r="AE5088" t="s">
        <v>70428</v>
      </c>
      <c r="AH5088" t="s">
        <v>70429</v>
      </c>
    </row>
    <row r="5089" spans="5:34" x14ac:dyDescent="0.25">
      <c r="E5089" t="s">
        <v>70430</v>
      </c>
      <c r="U5089" t="s">
        <v>70431</v>
      </c>
      <c r="AC5089" t="s">
        <v>70432</v>
      </c>
      <c r="AE5089" t="s">
        <v>70433</v>
      </c>
      <c r="AH5089" t="s">
        <v>70434</v>
      </c>
    </row>
    <row r="5090" spans="5:34" x14ac:dyDescent="0.25">
      <c r="E5090" t="s">
        <v>70435</v>
      </c>
      <c r="U5090" t="s">
        <v>70436</v>
      </c>
      <c r="AC5090" t="s">
        <v>70437</v>
      </c>
      <c r="AE5090" t="s">
        <v>70438</v>
      </c>
      <c r="AH5090" t="s">
        <v>70439</v>
      </c>
    </row>
    <row r="5091" spans="5:34" x14ac:dyDescent="0.25">
      <c r="E5091" t="s">
        <v>70440</v>
      </c>
      <c r="U5091" t="s">
        <v>70441</v>
      </c>
      <c r="AC5091" t="s">
        <v>70442</v>
      </c>
      <c r="AE5091" t="s">
        <v>70443</v>
      </c>
      <c r="AH5091" t="s">
        <v>70444</v>
      </c>
    </row>
    <row r="5092" spans="5:34" x14ac:dyDescent="0.25">
      <c r="E5092" t="s">
        <v>70445</v>
      </c>
      <c r="U5092" t="s">
        <v>70446</v>
      </c>
      <c r="AC5092" t="s">
        <v>70447</v>
      </c>
      <c r="AE5092" t="s">
        <v>70448</v>
      </c>
      <c r="AH5092" t="s">
        <v>70449</v>
      </c>
    </row>
    <row r="5093" spans="5:34" x14ac:dyDescent="0.25">
      <c r="E5093" t="s">
        <v>70450</v>
      </c>
      <c r="U5093" t="s">
        <v>70451</v>
      </c>
      <c r="AC5093" t="s">
        <v>70452</v>
      </c>
      <c r="AE5093" t="s">
        <v>70453</v>
      </c>
      <c r="AH5093" t="s">
        <v>70454</v>
      </c>
    </row>
    <row r="5094" spans="5:34" x14ac:dyDescent="0.25">
      <c r="E5094" t="s">
        <v>70455</v>
      </c>
      <c r="U5094" t="s">
        <v>70456</v>
      </c>
      <c r="AC5094" t="s">
        <v>70457</v>
      </c>
      <c r="AE5094" t="s">
        <v>70458</v>
      </c>
      <c r="AH5094" t="s">
        <v>70459</v>
      </c>
    </row>
    <row r="5095" spans="5:34" x14ac:dyDescent="0.25">
      <c r="E5095" t="s">
        <v>70460</v>
      </c>
      <c r="U5095" t="s">
        <v>70461</v>
      </c>
      <c r="AC5095" t="s">
        <v>70462</v>
      </c>
      <c r="AE5095" t="s">
        <v>70463</v>
      </c>
      <c r="AH5095" t="s">
        <v>70464</v>
      </c>
    </row>
    <row r="5096" spans="5:34" x14ac:dyDescent="0.25">
      <c r="E5096" t="s">
        <v>70465</v>
      </c>
      <c r="U5096" t="s">
        <v>70466</v>
      </c>
      <c r="AC5096" t="s">
        <v>70467</v>
      </c>
      <c r="AE5096" t="s">
        <v>70468</v>
      </c>
      <c r="AH5096" t="s">
        <v>70469</v>
      </c>
    </row>
    <row r="5097" spans="5:34" x14ac:dyDescent="0.25">
      <c r="E5097" t="s">
        <v>70470</v>
      </c>
      <c r="U5097" t="s">
        <v>70471</v>
      </c>
      <c r="AC5097" t="s">
        <v>70472</v>
      </c>
      <c r="AE5097" t="s">
        <v>70473</v>
      </c>
      <c r="AH5097" t="s">
        <v>70474</v>
      </c>
    </row>
    <row r="5098" spans="5:34" x14ac:dyDescent="0.25">
      <c r="E5098" t="s">
        <v>70475</v>
      </c>
      <c r="U5098" t="s">
        <v>70476</v>
      </c>
      <c r="AC5098" t="s">
        <v>70477</v>
      </c>
      <c r="AE5098" t="s">
        <v>70478</v>
      </c>
      <c r="AH5098" t="s">
        <v>70479</v>
      </c>
    </row>
    <row r="5099" spans="5:34" x14ac:dyDescent="0.25">
      <c r="E5099" t="s">
        <v>70480</v>
      </c>
      <c r="U5099" t="s">
        <v>70481</v>
      </c>
      <c r="AC5099" t="s">
        <v>70482</v>
      </c>
      <c r="AE5099" t="s">
        <v>70483</v>
      </c>
      <c r="AH5099" t="s">
        <v>70484</v>
      </c>
    </row>
    <row r="5100" spans="5:34" x14ac:dyDescent="0.25">
      <c r="E5100" t="s">
        <v>70485</v>
      </c>
      <c r="U5100" t="s">
        <v>70486</v>
      </c>
      <c r="AC5100" t="s">
        <v>70487</v>
      </c>
      <c r="AE5100" t="s">
        <v>70488</v>
      </c>
      <c r="AH5100" t="s">
        <v>70489</v>
      </c>
    </row>
    <row r="5101" spans="5:34" x14ac:dyDescent="0.25">
      <c r="E5101" t="s">
        <v>70490</v>
      </c>
      <c r="U5101" t="s">
        <v>70491</v>
      </c>
      <c r="AC5101" t="s">
        <v>70492</v>
      </c>
      <c r="AE5101" t="s">
        <v>70493</v>
      </c>
      <c r="AH5101" t="s">
        <v>70494</v>
      </c>
    </row>
    <row r="5102" spans="5:34" x14ac:dyDescent="0.25">
      <c r="E5102" t="s">
        <v>70495</v>
      </c>
      <c r="U5102" t="s">
        <v>70496</v>
      </c>
      <c r="AC5102" t="s">
        <v>70497</v>
      </c>
      <c r="AE5102" t="s">
        <v>70498</v>
      </c>
      <c r="AH5102" t="s">
        <v>70499</v>
      </c>
    </row>
    <row r="5103" spans="5:34" x14ac:dyDescent="0.25">
      <c r="E5103" t="s">
        <v>70500</v>
      </c>
      <c r="U5103" t="s">
        <v>70501</v>
      </c>
      <c r="AC5103" t="s">
        <v>70502</v>
      </c>
      <c r="AE5103" t="s">
        <v>70503</v>
      </c>
      <c r="AH5103" t="s">
        <v>70504</v>
      </c>
    </row>
    <row r="5104" spans="5:34" x14ac:dyDescent="0.25">
      <c r="E5104" t="s">
        <v>70505</v>
      </c>
      <c r="U5104" t="s">
        <v>70506</v>
      </c>
      <c r="AC5104" t="s">
        <v>70507</v>
      </c>
      <c r="AE5104" t="s">
        <v>70508</v>
      </c>
      <c r="AH5104" t="s">
        <v>70509</v>
      </c>
    </row>
    <row r="5105" spans="5:34" x14ac:dyDescent="0.25">
      <c r="E5105" t="s">
        <v>70510</v>
      </c>
      <c r="U5105" t="s">
        <v>70511</v>
      </c>
      <c r="AC5105" t="s">
        <v>70512</v>
      </c>
      <c r="AE5105" t="s">
        <v>70513</v>
      </c>
      <c r="AH5105" t="s">
        <v>70514</v>
      </c>
    </row>
    <row r="5106" spans="5:34" x14ac:dyDescent="0.25">
      <c r="E5106" t="s">
        <v>70515</v>
      </c>
      <c r="U5106" t="s">
        <v>70516</v>
      </c>
      <c r="AC5106" t="s">
        <v>70517</v>
      </c>
      <c r="AE5106" t="s">
        <v>70518</v>
      </c>
      <c r="AH5106" t="s">
        <v>70519</v>
      </c>
    </row>
    <row r="5107" spans="5:34" x14ac:dyDescent="0.25">
      <c r="E5107" t="s">
        <v>70520</v>
      </c>
      <c r="U5107" t="s">
        <v>70521</v>
      </c>
      <c r="AC5107" t="s">
        <v>70522</v>
      </c>
      <c r="AE5107" t="s">
        <v>70523</v>
      </c>
      <c r="AH5107" t="s">
        <v>70524</v>
      </c>
    </row>
    <row r="5108" spans="5:34" x14ac:dyDescent="0.25">
      <c r="E5108" t="s">
        <v>70525</v>
      </c>
      <c r="U5108" t="s">
        <v>70526</v>
      </c>
      <c r="AC5108" t="s">
        <v>70527</v>
      </c>
      <c r="AE5108" t="s">
        <v>70528</v>
      </c>
      <c r="AH5108" t="s">
        <v>70529</v>
      </c>
    </row>
    <row r="5109" spans="5:34" x14ac:dyDescent="0.25">
      <c r="E5109" t="s">
        <v>70530</v>
      </c>
      <c r="U5109" t="s">
        <v>70531</v>
      </c>
      <c r="AC5109" t="s">
        <v>70532</v>
      </c>
      <c r="AE5109" t="s">
        <v>70533</v>
      </c>
      <c r="AH5109" t="s">
        <v>70534</v>
      </c>
    </row>
    <row r="5110" spans="5:34" x14ac:dyDescent="0.25">
      <c r="E5110" t="s">
        <v>70535</v>
      </c>
      <c r="U5110" t="s">
        <v>70536</v>
      </c>
      <c r="AC5110" t="s">
        <v>70537</v>
      </c>
      <c r="AE5110" t="s">
        <v>70538</v>
      </c>
      <c r="AH5110" t="s">
        <v>70539</v>
      </c>
    </row>
    <row r="5111" spans="5:34" x14ac:dyDescent="0.25">
      <c r="E5111" t="s">
        <v>70540</v>
      </c>
      <c r="U5111" t="s">
        <v>70541</v>
      </c>
      <c r="AC5111" t="s">
        <v>70542</v>
      </c>
      <c r="AE5111" t="s">
        <v>70543</v>
      </c>
      <c r="AH5111" t="s">
        <v>70544</v>
      </c>
    </row>
    <row r="5112" spans="5:34" x14ac:dyDescent="0.25">
      <c r="E5112" t="s">
        <v>70545</v>
      </c>
      <c r="U5112" t="s">
        <v>70546</v>
      </c>
      <c r="AC5112" t="s">
        <v>70547</v>
      </c>
      <c r="AE5112" t="s">
        <v>70548</v>
      </c>
      <c r="AH5112" t="s">
        <v>70549</v>
      </c>
    </row>
    <row r="5113" spans="5:34" x14ac:dyDescent="0.25">
      <c r="E5113" t="s">
        <v>70550</v>
      </c>
      <c r="U5113" t="s">
        <v>70551</v>
      </c>
      <c r="AC5113" t="s">
        <v>70552</v>
      </c>
      <c r="AE5113" t="s">
        <v>70553</v>
      </c>
      <c r="AH5113" t="s">
        <v>70554</v>
      </c>
    </row>
    <row r="5114" spans="5:34" x14ac:dyDescent="0.25">
      <c r="E5114" t="s">
        <v>70555</v>
      </c>
      <c r="U5114" t="s">
        <v>70556</v>
      </c>
      <c r="AC5114" t="s">
        <v>70557</v>
      </c>
      <c r="AE5114" t="s">
        <v>70558</v>
      </c>
      <c r="AH5114" t="s">
        <v>70559</v>
      </c>
    </row>
    <row r="5115" spans="5:34" x14ac:dyDescent="0.25">
      <c r="E5115" t="s">
        <v>70560</v>
      </c>
      <c r="U5115" t="s">
        <v>70561</v>
      </c>
      <c r="AC5115" t="s">
        <v>70562</v>
      </c>
      <c r="AE5115" t="s">
        <v>70563</v>
      </c>
      <c r="AH5115" t="s">
        <v>70564</v>
      </c>
    </row>
    <row r="5116" spans="5:34" x14ac:dyDescent="0.25">
      <c r="E5116" t="s">
        <v>70565</v>
      </c>
      <c r="U5116" t="s">
        <v>70566</v>
      </c>
      <c r="AC5116" t="s">
        <v>70567</v>
      </c>
      <c r="AE5116" t="s">
        <v>70568</v>
      </c>
      <c r="AH5116" t="s">
        <v>70569</v>
      </c>
    </row>
    <row r="5117" spans="5:34" x14ac:dyDescent="0.25">
      <c r="E5117" t="s">
        <v>70570</v>
      </c>
      <c r="U5117" t="s">
        <v>70571</v>
      </c>
      <c r="AC5117" t="s">
        <v>70572</v>
      </c>
      <c r="AE5117" t="s">
        <v>70573</v>
      </c>
      <c r="AH5117" t="s">
        <v>70574</v>
      </c>
    </row>
    <row r="5118" spans="5:34" x14ac:dyDescent="0.25">
      <c r="E5118" t="s">
        <v>70575</v>
      </c>
      <c r="U5118" t="s">
        <v>70576</v>
      </c>
      <c r="AC5118" t="s">
        <v>70577</v>
      </c>
      <c r="AE5118" t="s">
        <v>70578</v>
      </c>
      <c r="AH5118" t="s">
        <v>70579</v>
      </c>
    </row>
    <row r="5119" spans="5:34" x14ac:dyDescent="0.25">
      <c r="E5119" t="s">
        <v>70580</v>
      </c>
      <c r="U5119" t="s">
        <v>70581</v>
      </c>
      <c r="AC5119" t="s">
        <v>70582</v>
      </c>
      <c r="AE5119" t="s">
        <v>70583</v>
      </c>
      <c r="AH5119" t="s">
        <v>70584</v>
      </c>
    </row>
    <row r="5120" spans="5:34" x14ac:dyDescent="0.25">
      <c r="E5120" t="s">
        <v>70585</v>
      </c>
      <c r="U5120" t="s">
        <v>70586</v>
      </c>
      <c r="AC5120" t="s">
        <v>70587</v>
      </c>
      <c r="AE5120" t="s">
        <v>70588</v>
      </c>
      <c r="AH5120" t="s">
        <v>70589</v>
      </c>
    </row>
    <row r="5121" spans="5:34" x14ac:dyDescent="0.25">
      <c r="E5121" t="s">
        <v>70590</v>
      </c>
      <c r="U5121" t="s">
        <v>70591</v>
      </c>
      <c r="AC5121" t="s">
        <v>70592</v>
      </c>
      <c r="AE5121" t="s">
        <v>70593</v>
      </c>
      <c r="AH5121" t="s">
        <v>70594</v>
      </c>
    </row>
    <row r="5122" spans="5:34" x14ac:dyDescent="0.25">
      <c r="E5122" t="s">
        <v>70595</v>
      </c>
      <c r="U5122" t="s">
        <v>70596</v>
      </c>
      <c r="AC5122" t="s">
        <v>70597</v>
      </c>
      <c r="AE5122" t="s">
        <v>70598</v>
      </c>
      <c r="AH5122" t="s">
        <v>70599</v>
      </c>
    </row>
    <row r="5123" spans="5:34" x14ac:dyDescent="0.25">
      <c r="E5123" t="s">
        <v>70600</v>
      </c>
      <c r="U5123" t="s">
        <v>70601</v>
      </c>
      <c r="AC5123" t="s">
        <v>70602</v>
      </c>
      <c r="AE5123" t="s">
        <v>70603</v>
      </c>
      <c r="AH5123" t="s">
        <v>70604</v>
      </c>
    </row>
    <row r="5124" spans="5:34" x14ac:dyDescent="0.25">
      <c r="E5124" t="s">
        <v>70605</v>
      </c>
      <c r="U5124" t="s">
        <v>70606</v>
      </c>
      <c r="AC5124" t="s">
        <v>70607</v>
      </c>
      <c r="AE5124" t="s">
        <v>70608</v>
      </c>
      <c r="AH5124" t="s">
        <v>70609</v>
      </c>
    </row>
    <row r="5125" spans="5:34" x14ac:dyDescent="0.25">
      <c r="E5125" t="s">
        <v>70610</v>
      </c>
      <c r="U5125" t="s">
        <v>70611</v>
      </c>
      <c r="AC5125" t="s">
        <v>70612</v>
      </c>
      <c r="AE5125" t="s">
        <v>70613</v>
      </c>
      <c r="AH5125" t="s">
        <v>70614</v>
      </c>
    </row>
    <row r="5126" spans="5:34" x14ac:dyDescent="0.25">
      <c r="E5126" t="s">
        <v>70615</v>
      </c>
      <c r="U5126" t="s">
        <v>70616</v>
      </c>
      <c r="AC5126" t="s">
        <v>70617</v>
      </c>
      <c r="AE5126" t="s">
        <v>70618</v>
      </c>
      <c r="AH5126" t="s">
        <v>70619</v>
      </c>
    </row>
    <row r="5127" spans="5:34" x14ac:dyDescent="0.25">
      <c r="E5127" t="s">
        <v>70620</v>
      </c>
      <c r="U5127" t="s">
        <v>70621</v>
      </c>
      <c r="AC5127" t="s">
        <v>70622</v>
      </c>
      <c r="AE5127" t="s">
        <v>70623</v>
      </c>
      <c r="AH5127" t="s">
        <v>70624</v>
      </c>
    </row>
    <row r="5128" spans="5:34" x14ac:dyDescent="0.25">
      <c r="E5128" t="s">
        <v>70625</v>
      </c>
      <c r="U5128" t="s">
        <v>70626</v>
      </c>
      <c r="AC5128" t="s">
        <v>70627</v>
      </c>
      <c r="AE5128" t="s">
        <v>70628</v>
      </c>
      <c r="AH5128" t="s">
        <v>70629</v>
      </c>
    </row>
    <row r="5129" spans="5:34" x14ac:dyDescent="0.25">
      <c r="E5129" t="s">
        <v>70630</v>
      </c>
      <c r="U5129" t="s">
        <v>70631</v>
      </c>
      <c r="AC5129" t="s">
        <v>70632</v>
      </c>
      <c r="AE5129" t="s">
        <v>70633</v>
      </c>
      <c r="AH5129" t="s">
        <v>70634</v>
      </c>
    </row>
    <row r="5130" spans="5:34" x14ac:dyDescent="0.25">
      <c r="E5130" t="s">
        <v>70635</v>
      </c>
      <c r="U5130" t="s">
        <v>70636</v>
      </c>
      <c r="AC5130" t="s">
        <v>70637</v>
      </c>
      <c r="AE5130" t="s">
        <v>70638</v>
      </c>
      <c r="AH5130" t="s">
        <v>70639</v>
      </c>
    </row>
    <row r="5131" spans="5:34" x14ac:dyDescent="0.25">
      <c r="E5131" t="s">
        <v>70640</v>
      </c>
      <c r="U5131" t="s">
        <v>70641</v>
      </c>
      <c r="AC5131" t="s">
        <v>70642</v>
      </c>
      <c r="AE5131" t="s">
        <v>70643</v>
      </c>
      <c r="AH5131" t="s">
        <v>70644</v>
      </c>
    </row>
    <row r="5132" spans="5:34" x14ac:dyDescent="0.25">
      <c r="E5132" t="s">
        <v>70645</v>
      </c>
      <c r="U5132" t="s">
        <v>70646</v>
      </c>
      <c r="AC5132" t="s">
        <v>70647</v>
      </c>
      <c r="AE5132" t="s">
        <v>70648</v>
      </c>
      <c r="AH5132" t="s">
        <v>70649</v>
      </c>
    </row>
    <row r="5133" spans="5:34" x14ac:dyDescent="0.25">
      <c r="E5133" t="s">
        <v>70650</v>
      </c>
      <c r="U5133" t="s">
        <v>70651</v>
      </c>
      <c r="AC5133" t="s">
        <v>70652</v>
      </c>
      <c r="AE5133" t="s">
        <v>70653</v>
      </c>
      <c r="AH5133" t="s">
        <v>70654</v>
      </c>
    </row>
    <row r="5134" spans="5:34" x14ac:dyDescent="0.25">
      <c r="E5134" t="s">
        <v>70655</v>
      </c>
      <c r="U5134" t="s">
        <v>70656</v>
      </c>
      <c r="AC5134" t="s">
        <v>70657</v>
      </c>
      <c r="AE5134" t="s">
        <v>70658</v>
      </c>
      <c r="AH5134" t="s">
        <v>70659</v>
      </c>
    </row>
    <row r="5135" spans="5:34" x14ac:dyDescent="0.25">
      <c r="E5135" t="s">
        <v>70660</v>
      </c>
      <c r="U5135" t="s">
        <v>70661</v>
      </c>
      <c r="AC5135" t="s">
        <v>70662</v>
      </c>
      <c r="AE5135" t="s">
        <v>70663</v>
      </c>
      <c r="AH5135" t="s">
        <v>70664</v>
      </c>
    </row>
    <row r="5136" spans="5:34" x14ac:dyDescent="0.25">
      <c r="E5136" t="s">
        <v>70665</v>
      </c>
      <c r="U5136" t="s">
        <v>70666</v>
      </c>
      <c r="AC5136" t="s">
        <v>70667</v>
      </c>
      <c r="AE5136" t="s">
        <v>70668</v>
      </c>
      <c r="AH5136" t="s">
        <v>70669</v>
      </c>
    </row>
    <row r="5137" spans="5:34" x14ac:dyDescent="0.25">
      <c r="E5137" t="s">
        <v>70670</v>
      </c>
      <c r="U5137" t="s">
        <v>70671</v>
      </c>
      <c r="AC5137" t="s">
        <v>70672</v>
      </c>
      <c r="AE5137" t="s">
        <v>70673</v>
      </c>
      <c r="AH5137" t="s">
        <v>70674</v>
      </c>
    </row>
    <row r="5138" spans="5:34" x14ac:dyDescent="0.25">
      <c r="E5138" t="s">
        <v>70675</v>
      </c>
      <c r="U5138" t="s">
        <v>70676</v>
      </c>
      <c r="AC5138" t="s">
        <v>70677</v>
      </c>
      <c r="AE5138" t="s">
        <v>70678</v>
      </c>
      <c r="AH5138" t="s">
        <v>70679</v>
      </c>
    </row>
    <row r="5139" spans="5:34" x14ac:dyDescent="0.25">
      <c r="E5139" t="s">
        <v>70680</v>
      </c>
      <c r="U5139" t="s">
        <v>70681</v>
      </c>
      <c r="AC5139" t="s">
        <v>70682</v>
      </c>
      <c r="AE5139" t="s">
        <v>70683</v>
      </c>
      <c r="AH5139" t="s">
        <v>70684</v>
      </c>
    </row>
    <row r="5140" spans="5:34" x14ac:dyDescent="0.25">
      <c r="E5140" t="s">
        <v>70685</v>
      </c>
      <c r="U5140" t="s">
        <v>70686</v>
      </c>
      <c r="AC5140" t="s">
        <v>70687</v>
      </c>
      <c r="AE5140" t="s">
        <v>70688</v>
      </c>
      <c r="AH5140" t="s">
        <v>70689</v>
      </c>
    </row>
    <row r="5141" spans="5:34" x14ac:dyDescent="0.25">
      <c r="E5141" t="s">
        <v>70690</v>
      </c>
      <c r="U5141" t="s">
        <v>70691</v>
      </c>
      <c r="AC5141" t="s">
        <v>70692</v>
      </c>
      <c r="AE5141" t="s">
        <v>70693</v>
      </c>
      <c r="AH5141" t="s">
        <v>70694</v>
      </c>
    </row>
    <row r="5142" spans="5:34" x14ac:dyDescent="0.25">
      <c r="E5142" t="s">
        <v>70695</v>
      </c>
      <c r="U5142" t="s">
        <v>70696</v>
      </c>
      <c r="AC5142" t="s">
        <v>70697</v>
      </c>
      <c r="AE5142" t="s">
        <v>70698</v>
      </c>
      <c r="AH5142" t="s">
        <v>70699</v>
      </c>
    </row>
    <row r="5143" spans="5:34" x14ac:dyDescent="0.25">
      <c r="E5143" t="s">
        <v>70700</v>
      </c>
      <c r="U5143" t="s">
        <v>70701</v>
      </c>
      <c r="AC5143" t="s">
        <v>70702</v>
      </c>
      <c r="AE5143" t="s">
        <v>70703</v>
      </c>
      <c r="AH5143" t="s">
        <v>70704</v>
      </c>
    </row>
    <row r="5144" spans="5:34" x14ac:dyDescent="0.25">
      <c r="E5144" t="s">
        <v>70705</v>
      </c>
      <c r="U5144" t="s">
        <v>70706</v>
      </c>
      <c r="AC5144" t="s">
        <v>70707</v>
      </c>
      <c r="AE5144" t="s">
        <v>70708</v>
      </c>
      <c r="AH5144" t="s">
        <v>70709</v>
      </c>
    </row>
    <row r="5145" spans="5:34" x14ac:dyDescent="0.25">
      <c r="E5145" t="s">
        <v>70710</v>
      </c>
      <c r="U5145" t="s">
        <v>70711</v>
      </c>
      <c r="AC5145" t="s">
        <v>70712</v>
      </c>
      <c r="AE5145" t="s">
        <v>70713</v>
      </c>
      <c r="AH5145" t="s">
        <v>70714</v>
      </c>
    </row>
    <row r="5146" spans="5:34" x14ac:dyDescent="0.25">
      <c r="E5146" t="s">
        <v>70715</v>
      </c>
      <c r="U5146" t="s">
        <v>70716</v>
      </c>
      <c r="AC5146" t="s">
        <v>70717</v>
      </c>
      <c r="AE5146" t="s">
        <v>70718</v>
      </c>
      <c r="AH5146" t="s">
        <v>70719</v>
      </c>
    </row>
    <row r="5147" spans="5:34" x14ac:dyDescent="0.25">
      <c r="E5147" t="s">
        <v>70720</v>
      </c>
      <c r="U5147" t="s">
        <v>70721</v>
      </c>
      <c r="AC5147" t="s">
        <v>70722</v>
      </c>
      <c r="AE5147" t="s">
        <v>70723</v>
      </c>
      <c r="AH5147" t="s">
        <v>70724</v>
      </c>
    </row>
    <row r="5148" spans="5:34" x14ac:dyDescent="0.25">
      <c r="E5148" t="s">
        <v>70725</v>
      </c>
      <c r="U5148" t="s">
        <v>70726</v>
      </c>
      <c r="AC5148" t="s">
        <v>70727</v>
      </c>
      <c r="AE5148" t="s">
        <v>70728</v>
      </c>
      <c r="AH5148" t="s">
        <v>70729</v>
      </c>
    </row>
    <row r="5149" spans="5:34" x14ac:dyDescent="0.25">
      <c r="E5149" t="s">
        <v>70730</v>
      </c>
      <c r="U5149" t="s">
        <v>70731</v>
      </c>
      <c r="AC5149" t="s">
        <v>70732</v>
      </c>
      <c r="AE5149" t="s">
        <v>70733</v>
      </c>
      <c r="AH5149" t="s">
        <v>70734</v>
      </c>
    </row>
    <row r="5150" spans="5:34" x14ac:dyDescent="0.25">
      <c r="E5150" t="s">
        <v>70735</v>
      </c>
      <c r="U5150" t="s">
        <v>70736</v>
      </c>
      <c r="AC5150" t="s">
        <v>70737</v>
      </c>
      <c r="AE5150" t="s">
        <v>70738</v>
      </c>
      <c r="AH5150" t="s">
        <v>70739</v>
      </c>
    </row>
    <row r="5151" spans="5:34" x14ac:dyDescent="0.25">
      <c r="E5151" t="s">
        <v>70740</v>
      </c>
      <c r="U5151" t="s">
        <v>70741</v>
      </c>
      <c r="AC5151" t="s">
        <v>70742</v>
      </c>
      <c r="AE5151" t="s">
        <v>70743</v>
      </c>
      <c r="AH5151" t="s">
        <v>70744</v>
      </c>
    </row>
    <row r="5152" spans="5:34" x14ac:dyDescent="0.25">
      <c r="E5152" t="s">
        <v>70745</v>
      </c>
      <c r="U5152" t="s">
        <v>70746</v>
      </c>
      <c r="AC5152" t="s">
        <v>70747</v>
      </c>
      <c r="AE5152" t="s">
        <v>70748</v>
      </c>
      <c r="AH5152" t="s">
        <v>70749</v>
      </c>
    </row>
    <row r="5153" spans="5:34" x14ac:dyDescent="0.25">
      <c r="E5153" t="s">
        <v>70750</v>
      </c>
      <c r="U5153" t="s">
        <v>70751</v>
      </c>
      <c r="AC5153" t="s">
        <v>70752</v>
      </c>
      <c r="AE5153" t="s">
        <v>70753</v>
      </c>
      <c r="AH5153" t="s">
        <v>70754</v>
      </c>
    </row>
    <row r="5154" spans="5:34" x14ac:dyDescent="0.25">
      <c r="E5154" t="s">
        <v>70755</v>
      </c>
      <c r="U5154" t="s">
        <v>70756</v>
      </c>
      <c r="AC5154" t="s">
        <v>70757</v>
      </c>
      <c r="AE5154" t="s">
        <v>70758</v>
      </c>
      <c r="AH5154" t="s">
        <v>70759</v>
      </c>
    </row>
    <row r="5155" spans="5:34" x14ac:dyDescent="0.25">
      <c r="E5155" t="s">
        <v>70760</v>
      </c>
      <c r="U5155" t="s">
        <v>70761</v>
      </c>
      <c r="AC5155" t="s">
        <v>70762</v>
      </c>
      <c r="AE5155" t="s">
        <v>70763</v>
      </c>
      <c r="AH5155" t="s">
        <v>70764</v>
      </c>
    </row>
    <row r="5156" spans="5:34" x14ac:dyDescent="0.25">
      <c r="E5156" t="s">
        <v>70765</v>
      </c>
      <c r="U5156" t="s">
        <v>70766</v>
      </c>
      <c r="AC5156" t="s">
        <v>70767</v>
      </c>
      <c r="AE5156" t="s">
        <v>70768</v>
      </c>
      <c r="AH5156" t="s">
        <v>70769</v>
      </c>
    </row>
    <row r="5157" spans="5:34" x14ac:dyDescent="0.25">
      <c r="E5157" t="s">
        <v>70770</v>
      </c>
      <c r="U5157" t="s">
        <v>70771</v>
      </c>
      <c r="AC5157" t="s">
        <v>70772</v>
      </c>
      <c r="AE5157" t="s">
        <v>70773</v>
      </c>
      <c r="AH5157" t="s">
        <v>70774</v>
      </c>
    </row>
    <row r="5158" spans="5:34" x14ac:dyDescent="0.25">
      <c r="E5158" t="s">
        <v>70775</v>
      </c>
      <c r="U5158" t="s">
        <v>70776</v>
      </c>
      <c r="AC5158" t="s">
        <v>70777</v>
      </c>
      <c r="AE5158" t="s">
        <v>70778</v>
      </c>
      <c r="AH5158" t="s">
        <v>70779</v>
      </c>
    </row>
    <row r="5159" spans="5:34" x14ac:dyDescent="0.25">
      <c r="E5159" t="s">
        <v>70780</v>
      </c>
      <c r="U5159" t="s">
        <v>70781</v>
      </c>
      <c r="AC5159" t="s">
        <v>70782</v>
      </c>
      <c r="AE5159" t="s">
        <v>70783</v>
      </c>
      <c r="AH5159" t="s">
        <v>70784</v>
      </c>
    </row>
    <row r="5160" spans="5:34" x14ac:dyDescent="0.25">
      <c r="E5160" t="s">
        <v>70785</v>
      </c>
      <c r="U5160" t="s">
        <v>70786</v>
      </c>
      <c r="AC5160" t="s">
        <v>70787</v>
      </c>
      <c r="AE5160" t="s">
        <v>70788</v>
      </c>
      <c r="AH5160" t="s">
        <v>70789</v>
      </c>
    </row>
    <row r="5161" spans="5:34" x14ac:dyDescent="0.25">
      <c r="E5161" t="s">
        <v>70790</v>
      </c>
      <c r="U5161" t="s">
        <v>70791</v>
      </c>
      <c r="AC5161" t="s">
        <v>70792</v>
      </c>
      <c r="AE5161" t="s">
        <v>70793</v>
      </c>
      <c r="AH5161" t="s">
        <v>70794</v>
      </c>
    </row>
    <row r="5162" spans="5:34" x14ac:dyDescent="0.25">
      <c r="E5162" t="s">
        <v>70795</v>
      </c>
      <c r="U5162" t="s">
        <v>70796</v>
      </c>
      <c r="AC5162" t="s">
        <v>70797</v>
      </c>
      <c r="AE5162" t="s">
        <v>70798</v>
      </c>
      <c r="AH5162" t="s">
        <v>70799</v>
      </c>
    </row>
    <row r="5163" spans="5:34" x14ac:dyDescent="0.25">
      <c r="E5163" t="s">
        <v>70800</v>
      </c>
      <c r="U5163" t="s">
        <v>70801</v>
      </c>
      <c r="AC5163" t="s">
        <v>70802</v>
      </c>
      <c r="AE5163" t="s">
        <v>70803</v>
      </c>
      <c r="AH5163" t="s">
        <v>70804</v>
      </c>
    </row>
    <row r="5164" spans="5:34" x14ac:dyDescent="0.25">
      <c r="E5164" t="s">
        <v>70805</v>
      </c>
      <c r="U5164" t="s">
        <v>70806</v>
      </c>
      <c r="AC5164" t="s">
        <v>70807</v>
      </c>
      <c r="AE5164" t="s">
        <v>70808</v>
      </c>
      <c r="AH5164" t="s">
        <v>70809</v>
      </c>
    </row>
    <row r="5165" spans="5:34" x14ac:dyDescent="0.25">
      <c r="E5165" t="s">
        <v>70810</v>
      </c>
      <c r="U5165" t="s">
        <v>70811</v>
      </c>
      <c r="AC5165" t="s">
        <v>70812</v>
      </c>
      <c r="AE5165" t="s">
        <v>70813</v>
      </c>
      <c r="AH5165" t="s">
        <v>70814</v>
      </c>
    </row>
    <row r="5166" spans="5:34" x14ac:dyDescent="0.25">
      <c r="E5166" t="s">
        <v>70815</v>
      </c>
      <c r="U5166" t="s">
        <v>70816</v>
      </c>
      <c r="AC5166" t="s">
        <v>70817</v>
      </c>
      <c r="AE5166" t="s">
        <v>70818</v>
      </c>
      <c r="AH5166" t="s">
        <v>70819</v>
      </c>
    </row>
    <row r="5167" spans="5:34" x14ac:dyDescent="0.25">
      <c r="E5167" t="s">
        <v>70820</v>
      </c>
      <c r="U5167" t="s">
        <v>70821</v>
      </c>
      <c r="AC5167" t="s">
        <v>70822</v>
      </c>
      <c r="AE5167" t="s">
        <v>70823</v>
      </c>
      <c r="AH5167" t="s">
        <v>70824</v>
      </c>
    </row>
    <row r="5168" spans="5:34" x14ac:dyDescent="0.25">
      <c r="E5168" t="s">
        <v>70825</v>
      </c>
      <c r="U5168" t="s">
        <v>70826</v>
      </c>
      <c r="AC5168" t="s">
        <v>70827</v>
      </c>
      <c r="AE5168" t="s">
        <v>70828</v>
      </c>
      <c r="AH5168" t="s">
        <v>70829</v>
      </c>
    </row>
    <row r="5169" spans="5:34" x14ac:dyDescent="0.25">
      <c r="E5169" t="s">
        <v>70830</v>
      </c>
      <c r="U5169" t="s">
        <v>70831</v>
      </c>
      <c r="AC5169" t="s">
        <v>70832</v>
      </c>
      <c r="AE5169" t="s">
        <v>70833</v>
      </c>
      <c r="AH5169" t="s">
        <v>70834</v>
      </c>
    </row>
    <row r="5170" spans="5:34" x14ac:dyDescent="0.25">
      <c r="E5170" t="s">
        <v>70835</v>
      </c>
      <c r="U5170" t="s">
        <v>70836</v>
      </c>
      <c r="AC5170" t="s">
        <v>70837</v>
      </c>
      <c r="AE5170" t="s">
        <v>70838</v>
      </c>
      <c r="AH5170" t="s">
        <v>70839</v>
      </c>
    </row>
    <row r="5171" spans="5:34" x14ac:dyDescent="0.25">
      <c r="E5171" t="s">
        <v>70840</v>
      </c>
      <c r="U5171" t="s">
        <v>70841</v>
      </c>
      <c r="AC5171" t="s">
        <v>70842</v>
      </c>
      <c r="AE5171" t="s">
        <v>70843</v>
      </c>
      <c r="AH5171" t="s">
        <v>70844</v>
      </c>
    </row>
    <row r="5172" spans="5:34" x14ac:dyDescent="0.25">
      <c r="E5172" t="s">
        <v>70845</v>
      </c>
      <c r="U5172" t="s">
        <v>70846</v>
      </c>
      <c r="AC5172" t="s">
        <v>70847</v>
      </c>
      <c r="AE5172" t="s">
        <v>70848</v>
      </c>
      <c r="AH5172" t="s">
        <v>70849</v>
      </c>
    </row>
    <row r="5173" spans="5:34" x14ac:dyDescent="0.25">
      <c r="E5173" t="s">
        <v>70850</v>
      </c>
      <c r="U5173" t="s">
        <v>70851</v>
      </c>
      <c r="AC5173" t="s">
        <v>70852</v>
      </c>
      <c r="AE5173" t="s">
        <v>70853</v>
      </c>
      <c r="AH5173" t="s">
        <v>70854</v>
      </c>
    </row>
    <row r="5174" spans="5:34" x14ac:dyDescent="0.25">
      <c r="E5174" t="s">
        <v>70855</v>
      </c>
      <c r="U5174" t="s">
        <v>70856</v>
      </c>
      <c r="AC5174" t="s">
        <v>70857</v>
      </c>
      <c r="AE5174" t="s">
        <v>70858</v>
      </c>
      <c r="AH5174" t="s">
        <v>70859</v>
      </c>
    </row>
    <row r="5175" spans="5:34" x14ac:dyDescent="0.25">
      <c r="E5175" t="s">
        <v>70860</v>
      </c>
      <c r="U5175" t="s">
        <v>70861</v>
      </c>
      <c r="AC5175" t="s">
        <v>70862</v>
      </c>
      <c r="AE5175" t="s">
        <v>70863</v>
      </c>
      <c r="AH5175" t="s">
        <v>70864</v>
      </c>
    </row>
    <row r="5176" spans="5:34" x14ac:dyDescent="0.25">
      <c r="E5176" t="s">
        <v>70865</v>
      </c>
      <c r="U5176" t="s">
        <v>70866</v>
      </c>
      <c r="AC5176" t="s">
        <v>70867</v>
      </c>
      <c r="AE5176" t="s">
        <v>70868</v>
      </c>
      <c r="AH5176" t="s">
        <v>70869</v>
      </c>
    </row>
    <row r="5177" spans="5:34" x14ac:dyDescent="0.25">
      <c r="E5177" t="s">
        <v>70870</v>
      </c>
      <c r="U5177" t="s">
        <v>70871</v>
      </c>
      <c r="AC5177" t="s">
        <v>70872</v>
      </c>
      <c r="AE5177" t="s">
        <v>70873</v>
      </c>
      <c r="AH5177" t="s">
        <v>70874</v>
      </c>
    </row>
    <row r="5178" spans="5:34" x14ac:dyDescent="0.25">
      <c r="E5178" t="s">
        <v>70875</v>
      </c>
      <c r="U5178" t="s">
        <v>70876</v>
      </c>
      <c r="AC5178" t="s">
        <v>70877</v>
      </c>
      <c r="AE5178" t="s">
        <v>70878</v>
      </c>
      <c r="AH5178" t="s">
        <v>70879</v>
      </c>
    </row>
    <row r="5179" spans="5:34" x14ac:dyDescent="0.25">
      <c r="E5179" t="s">
        <v>70880</v>
      </c>
      <c r="U5179" t="s">
        <v>70881</v>
      </c>
      <c r="AC5179" t="s">
        <v>70882</v>
      </c>
      <c r="AE5179" t="s">
        <v>70883</v>
      </c>
      <c r="AH5179" t="s">
        <v>70884</v>
      </c>
    </row>
    <row r="5180" spans="5:34" x14ac:dyDescent="0.25">
      <c r="E5180" t="s">
        <v>70885</v>
      </c>
      <c r="U5180" t="s">
        <v>70886</v>
      </c>
      <c r="AC5180" t="s">
        <v>70887</v>
      </c>
      <c r="AE5180" t="s">
        <v>70888</v>
      </c>
      <c r="AH5180" t="s">
        <v>70889</v>
      </c>
    </row>
    <row r="5181" spans="5:34" x14ac:dyDescent="0.25">
      <c r="E5181" t="s">
        <v>70890</v>
      </c>
      <c r="U5181" t="s">
        <v>70891</v>
      </c>
      <c r="AC5181" t="s">
        <v>70892</v>
      </c>
      <c r="AE5181" t="s">
        <v>70893</v>
      </c>
      <c r="AH5181" t="s">
        <v>70894</v>
      </c>
    </row>
    <row r="5182" spans="5:34" x14ac:dyDescent="0.25">
      <c r="E5182" t="s">
        <v>70895</v>
      </c>
      <c r="U5182" t="s">
        <v>70896</v>
      </c>
      <c r="AC5182" t="s">
        <v>70897</v>
      </c>
      <c r="AE5182" t="s">
        <v>70898</v>
      </c>
      <c r="AH5182" t="s">
        <v>70899</v>
      </c>
    </row>
    <row r="5183" spans="5:34" x14ac:dyDescent="0.25">
      <c r="E5183" t="s">
        <v>70900</v>
      </c>
      <c r="U5183" t="s">
        <v>70901</v>
      </c>
      <c r="AC5183" t="s">
        <v>70902</v>
      </c>
      <c r="AE5183" t="s">
        <v>70903</v>
      </c>
      <c r="AH5183" t="s">
        <v>70904</v>
      </c>
    </row>
    <row r="5184" spans="5:34" x14ac:dyDescent="0.25">
      <c r="E5184" t="s">
        <v>70905</v>
      </c>
      <c r="U5184" t="s">
        <v>70906</v>
      </c>
      <c r="AC5184" t="s">
        <v>70907</v>
      </c>
      <c r="AE5184" t="s">
        <v>70908</v>
      </c>
      <c r="AH5184" t="s">
        <v>70909</v>
      </c>
    </row>
    <row r="5185" spans="5:34" x14ac:dyDescent="0.25">
      <c r="E5185" t="s">
        <v>70910</v>
      </c>
      <c r="U5185" t="s">
        <v>70911</v>
      </c>
      <c r="AC5185" t="s">
        <v>70912</v>
      </c>
      <c r="AE5185" t="s">
        <v>70913</v>
      </c>
      <c r="AH5185" t="s">
        <v>70914</v>
      </c>
    </row>
    <row r="5186" spans="5:34" x14ac:dyDescent="0.25">
      <c r="E5186" t="s">
        <v>70915</v>
      </c>
      <c r="U5186" t="s">
        <v>70916</v>
      </c>
      <c r="AC5186" t="s">
        <v>70917</v>
      </c>
      <c r="AE5186" t="s">
        <v>70918</v>
      </c>
      <c r="AH5186" t="s">
        <v>70919</v>
      </c>
    </row>
    <row r="5187" spans="5:34" x14ac:dyDescent="0.25">
      <c r="E5187" t="s">
        <v>70920</v>
      </c>
      <c r="U5187" t="s">
        <v>70921</v>
      </c>
      <c r="AC5187" t="s">
        <v>70922</v>
      </c>
      <c r="AE5187" t="s">
        <v>70923</v>
      </c>
      <c r="AH5187" t="s">
        <v>70924</v>
      </c>
    </row>
    <row r="5188" spans="5:34" x14ac:dyDescent="0.25">
      <c r="E5188" t="s">
        <v>70925</v>
      </c>
      <c r="U5188" t="s">
        <v>70926</v>
      </c>
      <c r="AC5188" t="s">
        <v>70927</v>
      </c>
      <c r="AE5188" t="s">
        <v>70928</v>
      </c>
      <c r="AH5188" t="s">
        <v>70929</v>
      </c>
    </row>
    <row r="5189" spans="5:34" x14ac:dyDescent="0.25">
      <c r="E5189" t="s">
        <v>70930</v>
      </c>
      <c r="U5189" t="s">
        <v>70931</v>
      </c>
      <c r="AC5189" t="s">
        <v>70932</v>
      </c>
      <c r="AE5189" t="s">
        <v>70933</v>
      </c>
      <c r="AH5189" t="s">
        <v>70934</v>
      </c>
    </row>
    <row r="5190" spans="5:34" x14ac:dyDescent="0.25">
      <c r="E5190" t="s">
        <v>70935</v>
      </c>
      <c r="U5190" t="s">
        <v>70936</v>
      </c>
      <c r="AC5190" t="s">
        <v>70937</v>
      </c>
      <c r="AE5190" t="s">
        <v>70938</v>
      </c>
      <c r="AH5190" t="s">
        <v>70939</v>
      </c>
    </row>
    <row r="5191" spans="5:34" x14ac:dyDescent="0.25">
      <c r="E5191" t="s">
        <v>70940</v>
      </c>
      <c r="U5191" t="s">
        <v>70941</v>
      </c>
      <c r="AC5191" t="s">
        <v>70942</v>
      </c>
      <c r="AE5191" t="s">
        <v>70943</v>
      </c>
      <c r="AH5191" t="s">
        <v>70944</v>
      </c>
    </row>
    <row r="5192" spans="5:34" x14ac:dyDescent="0.25">
      <c r="E5192" t="s">
        <v>70945</v>
      </c>
      <c r="U5192" t="s">
        <v>70946</v>
      </c>
      <c r="AC5192" t="s">
        <v>70947</v>
      </c>
      <c r="AE5192" t="s">
        <v>70948</v>
      </c>
      <c r="AH5192" t="s">
        <v>70949</v>
      </c>
    </row>
    <row r="5193" spans="5:34" x14ac:dyDescent="0.25">
      <c r="E5193" t="s">
        <v>70950</v>
      </c>
      <c r="U5193" t="s">
        <v>70951</v>
      </c>
      <c r="AC5193" t="s">
        <v>70952</v>
      </c>
      <c r="AE5193" t="s">
        <v>70953</v>
      </c>
      <c r="AH5193" t="s">
        <v>70954</v>
      </c>
    </row>
    <row r="5194" spans="5:34" x14ac:dyDescent="0.25">
      <c r="E5194" t="s">
        <v>70955</v>
      </c>
      <c r="U5194" t="s">
        <v>70956</v>
      </c>
      <c r="AC5194" t="s">
        <v>70957</v>
      </c>
      <c r="AE5194" t="s">
        <v>70958</v>
      </c>
      <c r="AH5194" t="s">
        <v>70959</v>
      </c>
    </row>
    <row r="5195" spans="5:34" x14ac:dyDescent="0.25">
      <c r="E5195" t="s">
        <v>70960</v>
      </c>
      <c r="U5195" t="s">
        <v>70961</v>
      </c>
      <c r="AC5195" t="s">
        <v>70962</v>
      </c>
      <c r="AE5195" t="s">
        <v>70963</v>
      </c>
      <c r="AH5195" t="s">
        <v>70964</v>
      </c>
    </row>
    <row r="5196" spans="5:34" x14ac:dyDescent="0.25">
      <c r="E5196" t="s">
        <v>70965</v>
      </c>
      <c r="U5196" t="s">
        <v>70966</v>
      </c>
      <c r="AC5196" t="s">
        <v>70967</v>
      </c>
      <c r="AE5196" t="s">
        <v>70968</v>
      </c>
      <c r="AH5196" t="s">
        <v>70969</v>
      </c>
    </row>
    <row r="5197" spans="5:34" x14ac:dyDescent="0.25">
      <c r="E5197" t="s">
        <v>70970</v>
      </c>
      <c r="U5197" t="s">
        <v>70971</v>
      </c>
      <c r="AC5197" t="s">
        <v>70972</v>
      </c>
      <c r="AE5197" t="s">
        <v>70973</v>
      </c>
      <c r="AH5197" t="s">
        <v>70974</v>
      </c>
    </row>
    <row r="5198" spans="5:34" x14ac:dyDescent="0.25">
      <c r="E5198" t="s">
        <v>70975</v>
      </c>
      <c r="U5198" t="s">
        <v>70976</v>
      </c>
      <c r="AC5198" t="s">
        <v>70977</v>
      </c>
      <c r="AE5198" t="s">
        <v>70978</v>
      </c>
      <c r="AH5198" t="s">
        <v>70979</v>
      </c>
    </row>
    <row r="5199" spans="5:34" x14ac:dyDescent="0.25">
      <c r="E5199" t="s">
        <v>70980</v>
      </c>
      <c r="U5199" t="s">
        <v>70981</v>
      </c>
      <c r="AC5199" t="s">
        <v>70982</v>
      </c>
      <c r="AE5199" t="s">
        <v>70983</v>
      </c>
      <c r="AH5199" t="s">
        <v>70984</v>
      </c>
    </row>
    <row r="5200" spans="5:34" x14ac:dyDescent="0.25">
      <c r="E5200" t="s">
        <v>70985</v>
      </c>
      <c r="U5200" t="s">
        <v>70986</v>
      </c>
      <c r="AC5200" t="s">
        <v>70987</v>
      </c>
      <c r="AE5200" t="s">
        <v>70988</v>
      </c>
      <c r="AH5200" t="s">
        <v>70989</v>
      </c>
    </row>
    <row r="5201" spans="5:34" x14ac:dyDescent="0.25">
      <c r="E5201" t="s">
        <v>70990</v>
      </c>
      <c r="U5201" t="s">
        <v>70991</v>
      </c>
      <c r="AC5201" t="s">
        <v>70992</v>
      </c>
      <c r="AE5201" t="s">
        <v>70993</v>
      </c>
      <c r="AH5201" t="s">
        <v>70994</v>
      </c>
    </row>
    <row r="5202" spans="5:34" x14ac:dyDescent="0.25">
      <c r="E5202" t="s">
        <v>70995</v>
      </c>
      <c r="U5202" t="s">
        <v>70996</v>
      </c>
      <c r="AC5202" t="s">
        <v>70997</v>
      </c>
      <c r="AE5202" t="s">
        <v>70998</v>
      </c>
      <c r="AH5202" t="s">
        <v>70999</v>
      </c>
    </row>
    <row r="5203" spans="5:34" x14ac:dyDescent="0.25">
      <c r="E5203" t="s">
        <v>71000</v>
      </c>
      <c r="U5203" t="s">
        <v>71001</v>
      </c>
      <c r="AC5203" t="s">
        <v>71002</v>
      </c>
      <c r="AE5203" t="s">
        <v>71003</v>
      </c>
      <c r="AH5203" t="s">
        <v>71004</v>
      </c>
    </row>
    <row r="5204" spans="5:34" x14ac:dyDescent="0.25">
      <c r="E5204" t="s">
        <v>71005</v>
      </c>
      <c r="U5204" t="s">
        <v>71006</v>
      </c>
      <c r="AC5204" t="s">
        <v>71007</v>
      </c>
      <c r="AE5204" t="s">
        <v>71008</v>
      </c>
      <c r="AH5204" t="s">
        <v>71009</v>
      </c>
    </row>
    <row r="5205" spans="5:34" x14ac:dyDescent="0.25">
      <c r="E5205" t="s">
        <v>71010</v>
      </c>
      <c r="U5205" t="s">
        <v>71011</v>
      </c>
      <c r="AC5205" t="s">
        <v>71012</v>
      </c>
      <c r="AE5205" t="s">
        <v>71013</v>
      </c>
      <c r="AH5205" t="s">
        <v>71014</v>
      </c>
    </row>
    <row r="5206" spans="5:34" x14ac:dyDescent="0.25">
      <c r="E5206" t="s">
        <v>71015</v>
      </c>
      <c r="U5206" t="s">
        <v>71016</v>
      </c>
      <c r="AC5206" t="s">
        <v>71017</v>
      </c>
      <c r="AE5206" t="s">
        <v>71018</v>
      </c>
      <c r="AH5206" t="s">
        <v>71019</v>
      </c>
    </row>
    <row r="5207" spans="5:34" x14ac:dyDescent="0.25">
      <c r="E5207" t="s">
        <v>71020</v>
      </c>
      <c r="U5207" t="s">
        <v>71021</v>
      </c>
      <c r="AC5207" t="s">
        <v>71022</v>
      </c>
      <c r="AE5207" t="s">
        <v>71023</v>
      </c>
      <c r="AH5207" t="s">
        <v>71024</v>
      </c>
    </row>
    <row r="5208" spans="5:34" x14ac:dyDescent="0.25">
      <c r="E5208" t="s">
        <v>71025</v>
      </c>
      <c r="U5208" t="s">
        <v>71026</v>
      </c>
      <c r="AC5208" t="s">
        <v>71027</v>
      </c>
      <c r="AE5208" t="s">
        <v>71028</v>
      </c>
      <c r="AH5208" t="s">
        <v>71029</v>
      </c>
    </row>
    <row r="5209" spans="5:34" x14ac:dyDescent="0.25">
      <c r="E5209" t="s">
        <v>71030</v>
      </c>
      <c r="U5209" t="s">
        <v>71031</v>
      </c>
      <c r="AC5209" t="s">
        <v>71032</v>
      </c>
      <c r="AE5209" t="s">
        <v>71033</v>
      </c>
      <c r="AH5209" t="s">
        <v>71034</v>
      </c>
    </row>
    <row r="5210" spans="5:34" x14ac:dyDescent="0.25">
      <c r="E5210" t="s">
        <v>71035</v>
      </c>
      <c r="U5210" t="s">
        <v>71036</v>
      </c>
      <c r="AC5210" t="s">
        <v>71037</v>
      </c>
      <c r="AE5210" t="s">
        <v>71038</v>
      </c>
      <c r="AH5210" t="s">
        <v>71039</v>
      </c>
    </row>
    <row r="5211" spans="5:34" x14ac:dyDescent="0.25">
      <c r="E5211" t="s">
        <v>71040</v>
      </c>
      <c r="U5211" t="s">
        <v>71041</v>
      </c>
      <c r="AC5211" t="s">
        <v>71042</v>
      </c>
      <c r="AE5211" t="s">
        <v>71043</v>
      </c>
      <c r="AH5211" t="s">
        <v>71044</v>
      </c>
    </row>
    <row r="5212" spans="5:34" x14ac:dyDescent="0.25">
      <c r="E5212" t="s">
        <v>71045</v>
      </c>
      <c r="U5212" t="s">
        <v>71046</v>
      </c>
      <c r="AC5212" t="s">
        <v>71047</v>
      </c>
      <c r="AE5212" t="s">
        <v>71048</v>
      </c>
      <c r="AH5212" t="s">
        <v>71049</v>
      </c>
    </row>
    <row r="5213" spans="5:34" x14ac:dyDescent="0.25">
      <c r="E5213" t="s">
        <v>71050</v>
      </c>
      <c r="U5213" t="s">
        <v>71051</v>
      </c>
      <c r="AC5213" t="s">
        <v>71052</v>
      </c>
      <c r="AE5213" t="s">
        <v>71053</v>
      </c>
      <c r="AH5213" t="s">
        <v>71054</v>
      </c>
    </row>
    <row r="5214" spans="5:34" x14ac:dyDescent="0.25">
      <c r="E5214" t="s">
        <v>71055</v>
      </c>
      <c r="U5214" t="s">
        <v>71056</v>
      </c>
      <c r="AC5214" t="s">
        <v>71057</v>
      </c>
      <c r="AE5214" t="s">
        <v>71058</v>
      </c>
      <c r="AH5214" t="s">
        <v>71059</v>
      </c>
    </row>
    <row r="5215" spans="5:34" x14ac:dyDescent="0.25">
      <c r="E5215" t="s">
        <v>71060</v>
      </c>
      <c r="U5215" t="s">
        <v>71061</v>
      </c>
      <c r="AC5215" t="s">
        <v>71062</v>
      </c>
      <c r="AE5215" t="s">
        <v>71063</v>
      </c>
      <c r="AH5215" t="s">
        <v>71064</v>
      </c>
    </row>
    <row r="5216" spans="5:34" x14ac:dyDescent="0.25">
      <c r="E5216" t="s">
        <v>71065</v>
      </c>
      <c r="U5216" t="s">
        <v>71066</v>
      </c>
      <c r="AC5216" t="s">
        <v>71067</v>
      </c>
      <c r="AE5216" t="s">
        <v>71068</v>
      </c>
      <c r="AH5216" t="s">
        <v>71069</v>
      </c>
    </row>
    <row r="5217" spans="5:34" x14ac:dyDescent="0.25">
      <c r="E5217" t="s">
        <v>71070</v>
      </c>
      <c r="U5217" t="s">
        <v>71071</v>
      </c>
      <c r="AC5217" t="s">
        <v>71072</v>
      </c>
      <c r="AE5217" t="s">
        <v>71073</v>
      </c>
      <c r="AH5217" t="s">
        <v>71074</v>
      </c>
    </row>
    <row r="5218" spans="5:34" x14ac:dyDescent="0.25">
      <c r="E5218" t="s">
        <v>71075</v>
      </c>
      <c r="U5218" t="s">
        <v>71076</v>
      </c>
      <c r="AC5218" t="s">
        <v>71077</v>
      </c>
      <c r="AE5218" t="s">
        <v>71078</v>
      </c>
      <c r="AH5218" t="s">
        <v>71079</v>
      </c>
    </row>
    <row r="5219" spans="5:34" x14ac:dyDescent="0.25">
      <c r="E5219" t="s">
        <v>71080</v>
      </c>
      <c r="U5219" t="s">
        <v>71081</v>
      </c>
      <c r="AC5219" t="s">
        <v>71082</v>
      </c>
      <c r="AE5219" t="s">
        <v>71083</v>
      </c>
      <c r="AH5219" t="s">
        <v>71084</v>
      </c>
    </row>
    <row r="5220" spans="5:34" x14ac:dyDescent="0.25">
      <c r="E5220" t="s">
        <v>71085</v>
      </c>
      <c r="U5220" t="s">
        <v>71086</v>
      </c>
      <c r="AC5220" t="s">
        <v>71087</v>
      </c>
      <c r="AE5220" t="s">
        <v>71088</v>
      </c>
      <c r="AH5220" t="s">
        <v>71089</v>
      </c>
    </row>
    <row r="5221" spans="5:34" x14ac:dyDescent="0.25">
      <c r="E5221" t="s">
        <v>71090</v>
      </c>
      <c r="U5221" t="s">
        <v>71091</v>
      </c>
      <c r="AC5221" t="s">
        <v>71092</v>
      </c>
      <c r="AE5221" t="s">
        <v>71093</v>
      </c>
      <c r="AH5221" t="s">
        <v>71094</v>
      </c>
    </row>
    <row r="5222" spans="5:34" x14ac:dyDescent="0.25">
      <c r="E5222" t="s">
        <v>71095</v>
      </c>
      <c r="U5222" t="s">
        <v>71096</v>
      </c>
      <c r="AC5222" t="s">
        <v>71097</v>
      </c>
      <c r="AE5222" t="s">
        <v>71098</v>
      </c>
      <c r="AH5222" t="s">
        <v>71099</v>
      </c>
    </row>
    <row r="5223" spans="5:34" x14ac:dyDescent="0.25">
      <c r="E5223" t="s">
        <v>71100</v>
      </c>
      <c r="U5223" t="s">
        <v>71101</v>
      </c>
      <c r="AC5223" t="s">
        <v>71102</v>
      </c>
      <c r="AE5223" t="s">
        <v>71103</v>
      </c>
      <c r="AH5223" t="s">
        <v>71104</v>
      </c>
    </row>
    <row r="5224" spans="5:34" x14ac:dyDescent="0.25">
      <c r="E5224" t="s">
        <v>71105</v>
      </c>
      <c r="U5224" t="s">
        <v>71106</v>
      </c>
      <c r="AC5224" t="s">
        <v>71107</v>
      </c>
      <c r="AE5224" t="s">
        <v>71108</v>
      </c>
      <c r="AH5224" t="s">
        <v>71109</v>
      </c>
    </row>
    <row r="5225" spans="5:34" x14ac:dyDescent="0.25">
      <c r="E5225" t="s">
        <v>71110</v>
      </c>
      <c r="U5225" t="s">
        <v>71111</v>
      </c>
      <c r="AC5225" t="s">
        <v>71112</v>
      </c>
      <c r="AE5225" t="s">
        <v>71113</v>
      </c>
      <c r="AH5225" t="s">
        <v>71114</v>
      </c>
    </row>
    <row r="5226" spans="5:34" x14ac:dyDescent="0.25">
      <c r="E5226" t="s">
        <v>71115</v>
      </c>
      <c r="U5226" t="s">
        <v>71116</v>
      </c>
      <c r="AC5226" t="s">
        <v>71117</v>
      </c>
      <c r="AE5226" t="s">
        <v>71118</v>
      </c>
      <c r="AH5226" t="s">
        <v>71119</v>
      </c>
    </row>
    <row r="5227" spans="5:34" x14ac:dyDescent="0.25">
      <c r="E5227" t="s">
        <v>71120</v>
      </c>
      <c r="U5227" t="s">
        <v>71121</v>
      </c>
      <c r="AC5227" t="s">
        <v>71122</v>
      </c>
      <c r="AE5227" t="s">
        <v>71123</v>
      </c>
      <c r="AH5227" t="s">
        <v>71124</v>
      </c>
    </row>
    <row r="5228" spans="5:34" x14ac:dyDescent="0.25">
      <c r="E5228" t="s">
        <v>71125</v>
      </c>
      <c r="U5228" t="s">
        <v>71126</v>
      </c>
      <c r="AC5228" t="s">
        <v>71127</v>
      </c>
      <c r="AE5228" t="s">
        <v>71128</v>
      </c>
      <c r="AH5228" t="s">
        <v>71129</v>
      </c>
    </row>
    <row r="5229" spans="5:34" x14ac:dyDescent="0.25">
      <c r="E5229" t="s">
        <v>71130</v>
      </c>
      <c r="U5229" t="s">
        <v>71131</v>
      </c>
      <c r="AC5229" t="s">
        <v>71132</v>
      </c>
      <c r="AE5229" t="s">
        <v>71133</v>
      </c>
      <c r="AH5229" t="s">
        <v>71134</v>
      </c>
    </row>
    <row r="5230" spans="5:34" x14ac:dyDescent="0.25">
      <c r="E5230" t="s">
        <v>71135</v>
      </c>
      <c r="U5230" t="s">
        <v>71136</v>
      </c>
      <c r="AC5230" t="s">
        <v>71137</v>
      </c>
      <c r="AE5230" t="s">
        <v>71138</v>
      </c>
      <c r="AH5230" t="s">
        <v>71139</v>
      </c>
    </row>
    <row r="5231" spans="5:34" x14ac:dyDescent="0.25">
      <c r="E5231" t="s">
        <v>71140</v>
      </c>
      <c r="U5231" t="s">
        <v>71141</v>
      </c>
      <c r="AC5231" t="s">
        <v>71142</v>
      </c>
      <c r="AE5231" t="s">
        <v>71143</v>
      </c>
      <c r="AH5231" t="s">
        <v>71144</v>
      </c>
    </row>
    <row r="5232" spans="5:34" x14ac:dyDescent="0.25">
      <c r="E5232" t="s">
        <v>71145</v>
      </c>
      <c r="U5232" t="s">
        <v>71146</v>
      </c>
      <c r="AC5232" t="s">
        <v>71147</v>
      </c>
      <c r="AE5232" t="s">
        <v>71148</v>
      </c>
      <c r="AH5232" t="s">
        <v>71149</v>
      </c>
    </row>
    <row r="5233" spans="5:34" x14ac:dyDescent="0.25">
      <c r="E5233" t="s">
        <v>71150</v>
      </c>
      <c r="U5233" t="s">
        <v>71151</v>
      </c>
      <c r="AC5233" t="s">
        <v>71152</v>
      </c>
      <c r="AE5233" t="s">
        <v>71153</v>
      </c>
      <c r="AH5233" t="s">
        <v>71154</v>
      </c>
    </row>
    <row r="5234" spans="5:34" x14ac:dyDescent="0.25">
      <c r="E5234" t="s">
        <v>71155</v>
      </c>
      <c r="U5234" t="s">
        <v>71156</v>
      </c>
      <c r="AC5234" t="s">
        <v>71157</v>
      </c>
      <c r="AE5234" t="s">
        <v>71158</v>
      </c>
      <c r="AH5234" t="s">
        <v>71159</v>
      </c>
    </row>
    <row r="5235" spans="5:34" x14ac:dyDescent="0.25">
      <c r="E5235" t="s">
        <v>71160</v>
      </c>
      <c r="U5235" t="s">
        <v>71161</v>
      </c>
      <c r="AC5235" t="s">
        <v>71162</v>
      </c>
      <c r="AE5235" t="s">
        <v>71163</v>
      </c>
      <c r="AH5235" t="s">
        <v>71164</v>
      </c>
    </row>
    <row r="5236" spans="5:34" x14ac:dyDescent="0.25">
      <c r="E5236" t="s">
        <v>71165</v>
      </c>
      <c r="U5236" t="s">
        <v>71166</v>
      </c>
      <c r="AC5236" t="s">
        <v>71167</v>
      </c>
      <c r="AE5236" t="s">
        <v>71168</v>
      </c>
      <c r="AH5236" t="s">
        <v>71169</v>
      </c>
    </row>
    <row r="5237" spans="5:34" x14ac:dyDescent="0.25">
      <c r="E5237" t="s">
        <v>71170</v>
      </c>
      <c r="U5237" t="s">
        <v>71171</v>
      </c>
      <c r="AC5237" t="s">
        <v>71172</v>
      </c>
      <c r="AE5237" t="s">
        <v>71173</v>
      </c>
      <c r="AH5237" t="s">
        <v>71174</v>
      </c>
    </row>
    <row r="5238" spans="5:34" x14ac:dyDescent="0.25">
      <c r="E5238" t="s">
        <v>71175</v>
      </c>
      <c r="U5238" t="s">
        <v>71176</v>
      </c>
      <c r="AC5238" t="s">
        <v>71177</v>
      </c>
      <c r="AE5238" t="s">
        <v>71178</v>
      </c>
      <c r="AH5238" t="s">
        <v>71179</v>
      </c>
    </row>
    <row r="5239" spans="5:34" x14ac:dyDescent="0.25">
      <c r="E5239" t="s">
        <v>71180</v>
      </c>
      <c r="U5239" t="s">
        <v>71181</v>
      </c>
      <c r="AC5239" t="s">
        <v>71182</v>
      </c>
      <c r="AE5239" t="s">
        <v>71183</v>
      </c>
      <c r="AH5239" t="s">
        <v>71184</v>
      </c>
    </row>
    <row r="5240" spans="5:34" x14ac:dyDescent="0.25">
      <c r="E5240" t="s">
        <v>71185</v>
      </c>
      <c r="U5240" t="s">
        <v>71186</v>
      </c>
      <c r="AC5240" t="s">
        <v>71187</v>
      </c>
      <c r="AE5240" t="s">
        <v>71188</v>
      </c>
      <c r="AH5240" t="s">
        <v>71189</v>
      </c>
    </row>
    <row r="5241" spans="5:34" x14ac:dyDescent="0.25">
      <c r="E5241" t="s">
        <v>71190</v>
      </c>
      <c r="U5241" t="s">
        <v>71191</v>
      </c>
      <c r="AC5241" t="s">
        <v>71192</v>
      </c>
      <c r="AE5241" t="s">
        <v>71193</v>
      </c>
      <c r="AH5241" t="s">
        <v>71194</v>
      </c>
    </row>
    <row r="5242" spans="5:34" x14ac:dyDescent="0.25">
      <c r="E5242" t="s">
        <v>71195</v>
      </c>
      <c r="U5242" t="s">
        <v>71196</v>
      </c>
      <c r="AC5242" t="s">
        <v>71197</v>
      </c>
      <c r="AE5242" t="s">
        <v>71198</v>
      </c>
      <c r="AH5242" t="s">
        <v>71199</v>
      </c>
    </row>
    <row r="5243" spans="5:34" x14ac:dyDescent="0.25">
      <c r="E5243" t="s">
        <v>71200</v>
      </c>
      <c r="U5243" t="s">
        <v>71201</v>
      </c>
      <c r="AC5243" t="s">
        <v>71202</v>
      </c>
      <c r="AE5243" t="s">
        <v>71203</v>
      </c>
      <c r="AH5243" t="s">
        <v>71204</v>
      </c>
    </row>
    <row r="5244" spans="5:34" x14ac:dyDescent="0.25">
      <c r="E5244" t="s">
        <v>71205</v>
      </c>
      <c r="U5244" t="s">
        <v>71206</v>
      </c>
      <c r="AC5244" t="s">
        <v>71207</v>
      </c>
      <c r="AE5244" t="s">
        <v>71208</v>
      </c>
      <c r="AH5244" t="s">
        <v>71209</v>
      </c>
    </row>
    <row r="5245" spans="5:34" x14ac:dyDescent="0.25">
      <c r="E5245" t="s">
        <v>71210</v>
      </c>
      <c r="U5245" t="s">
        <v>71211</v>
      </c>
      <c r="AC5245" t="s">
        <v>71212</v>
      </c>
      <c r="AE5245" t="s">
        <v>71213</v>
      </c>
      <c r="AH5245" t="s">
        <v>71214</v>
      </c>
    </row>
    <row r="5246" spans="5:34" x14ac:dyDescent="0.25">
      <c r="E5246" t="s">
        <v>71215</v>
      </c>
      <c r="U5246" t="s">
        <v>71216</v>
      </c>
      <c r="AC5246" t="s">
        <v>71217</v>
      </c>
      <c r="AE5246" t="s">
        <v>71218</v>
      </c>
      <c r="AH5246" t="s">
        <v>71219</v>
      </c>
    </row>
    <row r="5247" spans="5:34" x14ac:dyDescent="0.25">
      <c r="E5247" t="s">
        <v>71220</v>
      </c>
      <c r="U5247" t="s">
        <v>71221</v>
      </c>
      <c r="AC5247" t="s">
        <v>71222</v>
      </c>
      <c r="AE5247" t="s">
        <v>71223</v>
      </c>
      <c r="AH5247" t="s">
        <v>71224</v>
      </c>
    </row>
    <row r="5248" spans="5:34" x14ac:dyDescent="0.25">
      <c r="E5248" t="s">
        <v>71225</v>
      </c>
      <c r="U5248" t="s">
        <v>71226</v>
      </c>
      <c r="AC5248" t="s">
        <v>71227</v>
      </c>
      <c r="AE5248" t="s">
        <v>71228</v>
      </c>
      <c r="AH5248" t="s">
        <v>71229</v>
      </c>
    </row>
    <row r="5249" spans="5:34" x14ac:dyDescent="0.25">
      <c r="E5249" t="s">
        <v>71230</v>
      </c>
      <c r="U5249" t="s">
        <v>71231</v>
      </c>
      <c r="AC5249" t="s">
        <v>71232</v>
      </c>
      <c r="AE5249" t="s">
        <v>71233</v>
      </c>
      <c r="AH5249" t="s">
        <v>71234</v>
      </c>
    </row>
    <row r="5250" spans="5:34" x14ac:dyDescent="0.25">
      <c r="E5250" t="s">
        <v>71235</v>
      </c>
      <c r="U5250" t="s">
        <v>71236</v>
      </c>
      <c r="AC5250" t="s">
        <v>71237</v>
      </c>
      <c r="AE5250" t="s">
        <v>71238</v>
      </c>
      <c r="AH5250" t="s">
        <v>71239</v>
      </c>
    </row>
    <row r="5251" spans="5:34" x14ac:dyDescent="0.25">
      <c r="E5251" t="s">
        <v>71240</v>
      </c>
      <c r="U5251" t="s">
        <v>71241</v>
      </c>
      <c r="AC5251" t="s">
        <v>71242</v>
      </c>
      <c r="AE5251" t="s">
        <v>71243</v>
      </c>
      <c r="AH5251" t="s">
        <v>71244</v>
      </c>
    </row>
    <row r="5252" spans="5:34" x14ac:dyDescent="0.25">
      <c r="E5252" t="s">
        <v>71245</v>
      </c>
      <c r="U5252" t="s">
        <v>71246</v>
      </c>
      <c r="AC5252" t="s">
        <v>71247</v>
      </c>
      <c r="AE5252" t="s">
        <v>71248</v>
      </c>
      <c r="AH5252" t="s">
        <v>71249</v>
      </c>
    </row>
    <row r="5253" spans="5:34" x14ac:dyDescent="0.25">
      <c r="E5253" t="s">
        <v>71250</v>
      </c>
      <c r="U5253" t="s">
        <v>71251</v>
      </c>
      <c r="AC5253" t="s">
        <v>71252</v>
      </c>
      <c r="AE5253" t="s">
        <v>71253</v>
      </c>
      <c r="AH5253" t="s">
        <v>71254</v>
      </c>
    </row>
    <row r="5254" spans="5:34" x14ac:dyDescent="0.25">
      <c r="E5254" t="s">
        <v>71255</v>
      </c>
      <c r="U5254" t="s">
        <v>71256</v>
      </c>
      <c r="AC5254" t="s">
        <v>71257</v>
      </c>
      <c r="AE5254" t="s">
        <v>71258</v>
      </c>
      <c r="AH5254" t="s">
        <v>71259</v>
      </c>
    </row>
    <row r="5255" spans="5:34" x14ac:dyDescent="0.25">
      <c r="E5255" t="s">
        <v>71260</v>
      </c>
      <c r="U5255" t="s">
        <v>71261</v>
      </c>
      <c r="AC5255" t="s">
        <v>71262</v>
      </c>
      <c r="AE5255" t="s">
        <v>71263</v>
      </c>
      <c r="AH5255" t="s">
        <v>71264</v>
      </c>
    </row>
    <row r="5256" spans="5:34" x14ac:dyDescent="0.25">
      <c r="E5256" t="s">
        <v>71265</v>
      </c>
      <c r="U5256" t="s">
        <v>71266</v>
      </c>
      <c r="AC5256" t="s">
        <v>71267</v>
      </c>
      <c r="AE5256" t="s">
        <v>71268</v>
      </c>
      <c r="AH5256" t="s">
        <v>71269</v>
      </c>
    </row>
    <row r="5257" spans="5:34" x14ac:dyDescent="0.25">
      <c r="E5257" t="s">
        <v>71270</v>
      </c>
      <c r="U5257" t="s">
        <v>71271</v>
      </c>
      <c r="AC5257" t="s">
        <v>71272</v>
      </c>
      <c r="AE5257" t="s">
        <v>71273</v>
      </c>
      <c r="AH5257" t="s">
        <v>71274</v>
      </c>
    </row>
    <row r="5258" spans="5:34" x14ac:dyDescent="0.25">
      <c r="E5258" t="s">
        <v>71275</v>
      </c>
      <c r="U5258" t="s">
        <v>71276</v>
      </c>
      <c r="AC5258" t="s">
        <v>71277</v>
      </c>
      <c r="AE5258" t="s">
        <v>71278</v>
      </c>
      <c r="AH5258" t="s">
        <v>71279</v>
      </c>
    </row>
    <row r="5259" spans="5:34" x14ac:dyDescent="0.25">
      <c r="E5259" t="s">
        <v>71280</v>
      </c>
      <c r="U5259" t="s">
        <v>71281</v>
      </c>
      <c r="AC5259" t="s">
        <v>71282</v>
      </c>
      <c r="AE5259" t="s">
        <v>71283</v>
      </c>
      <c r="AH5259" t="s">
        <v>71284</v>
      </c>
    </row>
    <row r="5260" spans="5:34" x14ac:dyDescent="0.25">
      <c r="E5260" t="s">
        <v>71285</v>
      </c>
      <c r="U5260" t="s">
        <v>71286</v>
      </c>
      <c r="AC5260" t="s">
        <v>71287</v>
      </c>
      <c r="AE5260" t="s">
        <v>71288</v>
      </c>
      <c r="AH5260" t="s">
        <v>71289</v>
      </c>
    </row>
    <row r="5261" spans="5:34" x14ac:dyDescent="0.25">
      <c r="E5261" t="s">
        <v>71290</v>
      </c>
      <c r="U5261" t="s">
        <v>71291</v>
      </c>
      <c r="AC5261" t="s">
        <v>71292</v>
      </c>
      <c r="AE5261" t="s">
        <v>71293</v>
      </c>
      <c r="AH5261" t="s">
        <v>71294</v>
      </c>
    </row>
    <row r="5262" spans="5:34" x14ac:dyDescent="0.25">
      <c r="E5262" t="s">
        <v>71295</v>
      </c>
      <c r="U5262" t="s">
        <v>71296</v>
      </c>
      <c r="AC5262" t="s">
        <v>71297</v>
      </c>
      <c r="AE5262" t="s">
        <v>71298</v>
      </c>
      <c r="AH5262" t="s">
        <v>71299</v>
      </c>
    </row>
    <row r="5263" spans="5:34" x14ac:dyDescent="0.25">
      <c r="E5263" t="s">
        <v>71300</v>
      </c>
      <c r="U5263" t="s">
        <v>71301</v>
      </c>
      <c r="AC5263" t="s">
        <v>71302</v>
      </c>
      <c r="AE5263" t="s">
        <v>71303</v>
      </c>
      <c r="AH5263" t="s">
        <v>71304</v>
      </c>
    </row>
    <row r="5264" spans="5:34" x14ac:dyDescent="0.25">
      <c r="E5264" t="s">
        <v>71305</v>
      </c>
      <c r="U5264" t="s">
        <v>71306</v>
      </c>
      <c r="AC5264" t="s">
        <v>71307</v>
      </c>
      <c r="AE5264" t="s">
        <v>71308</v>
      </c>
      <c r="AH5264" t="s">
        <v>71309</v>
      </c>
    </row>
    <row r="5265" spans="5:34" x14ac:dyDescent="0.25">
      <c r="E5265" t="s">
        <v>71310</v>
      </c>
      <c r="U5265" t="s">
        <v>71311</v>
      </c>
      <c r="AC5265" t="s">
        <v>71312</v>
      </c>
      <c r="AE5265" t="s">
        <v>71313</v>
      </c>
      <c r="AH5265" t="s">
        <v>71314</v>
      </c>
    </row>
    <row r="5266" spans="5:34" x14ac:dyDescent="0.25">
      <c r="E5266" t="s">
        <v>71315</v>
      </c>
      <c r="U5266" t="s">
        <v>71316</v>
      </c>
      <c r="AC5266" t="s">
        <v>71317</v>
      </c>
      <c r="AE5266" t="s">
        <v>71318</v>
      </c>
      <c r="AH5266" t="s">
        <v>71319</v>
      </c>
    </row>
    <row r="5267" spans="5:34" x14ac:dyDescent="0.25">
      <c r="E5267" t="s">
        <v>71320</v>
      </c>
      <c r="U5267" t="s">
        <v>71321</v>
      </c>
      <c r="AC5267" t="s">
        <v>71322</v>
      </c>
      <c r="AE5267" t="s">
        <v>71323</v>
      </c>
      <c r="AH5267" t="s">
        <v>71324</v>
      </c>
    </row>
    <row r="5268" spans="5:34" x14ac:dyDescent="0.25">
      <c r="E5268" t="s">
        <v>71325</v>
      </c>
      <c r="U5268" t="s">
        <v>71326</v>
      </c>
      <c r="AC5268" t="s">
        <v>71327</v>
      </c>
      <c r="AE5268" t="s">
        <v>71328</v>
      </c>
      <c r="AH5268" t="s">
        <v>71329</v>
      </c>
    </row>
    <row r="5269" spans="5:34" x14ac:dyDescent="0.25">
      <c r="E5269" t="s">
        <v>71330</v>
      </c>
      <c r="U5269" t="s">
        <v>71331</v>
      </c>
      <c r="AC5269" t="s">
        <v>71332</v>
      </c>
      <c r="AE5269" t="s">
        <v>71333</v>
      </c>
      <c r="AH5269" t="s">
        <v>71334</v>
      </c>
    </row>
    <row r="5270" spans="5:34" x14ac:dyDescent="0.25">
      <c r="E5270" t="s">
        <v>71335</v>
      </c>
      <c r="U5270" t="s">
        <v>71336</v>
      </c>
      <c r="AC5270" t="s">
        <v>71337</v>
      </c>
      <c r="AE5270" t="s">
        <v>71338</v>
      </c>
      <c r="AH5270" t="s">
        <v>71339</v>
      </c>
    </row>
    <row r="5271" spans="5:34" x14ac:dyDescent="0.25">
      <c r="E5271" t="s">
        <v>71340</v>
      </c>
      <c r="U5271" t="s">
        <v>71341</v>
      </c>
      <c r="AC5271" t="s">
        <v>71342</v>
      </c>
      <c r="AE5271" t="s">
        <v>71343</v>
      </c>
      <c r="AH5271" t="s">
        <v>71344</v>
      </c>
    </row>
    <row r="5272" spans="5:34" x14ac:dyDescent="0.25">
      <c r="E5272" t="s">
        <v>71345</v>
      </c>
      <c r="U5272" t="s">
        <v>71346</v>
      </c>
      <c r="AC5272" t="s">
        <v>71347</v>
      </c>
      <c r="AE5272" t="s">
        <v>71348</v>
      </c>
      <c r="AH5272" t="s">
        <v>71349</v>
      </c>
    </row>
    <row r="5273" spans="5:34" x14ac:dyDescent="0.25">
      <c r="E5273" t="s">
        <v>71350</v>
      </c>
      <c r="U5273" t="s">
        <v>71351</v>
      </c>
      <c r="AC5273" t="s">
        <v>71352</v>
      </c>
      <c r="AE5273" t="s">
        <v>71353</v>
      </c>
      <c r="AH5273" t="s">
        <v>71354</v>
      </c>
    </row>
    <row r="5274" spans="5:34" x14ac:dyDescent="0.25">
      <c r="E5274" t="s">
        <v>71355</v>
      </c>
      <c r="U5274" t="s">
        <v>71356</v>
      </c>
      <c r="AC5274" t="s">
        <v>71357</v>
      </c>
      <c r="AE5274" t="s">
        <v>71358</v>
      </c>
      <c r="AH5274" t="s">
        <v>71359</v>
      </c>
    </row>
    <row r="5275" spans="5:34" x14ac:dyDescent="0.25">
      <c r="E5275" t="s">
        <v>71360</v>
      </c>
      <c r="U5275" t="s">
        <v>71361</v>
      </c>
      <c r="AC5275" t="s">
        <v>71362</v>
      </c>
      <c r="AE5275" t="s">
        <v>71363</v>
      </c>
      <c r="AH5275" t="s">
        <v>71364</v>
      </c>
    </row>
    <row r="5276" spans="5:34" x14ac:dyDescent="0.25">
      <c r="E5276" t="s">
        <v>71365</v>
      </c>
      <c r="U5276" t="s">
        <v>71366</v>
      </c>
      <c r="AC5276" t="s">
        <v>71367</v>
      </c>
      <c r="AE5276" t="s">
        <v>71368</v>
      </c>
      <c r="AH5276" t="s">
        <v>71369</v>
      </c>
    </row>
    <row r="5277" spans="5:34" x14ac:dyDescent="0.25">
      <c r="E5277" t="s">
        <v>71370</v>
      </c>
      <c r="U5277" t="s">
        <v>71371</v>
      </c>
      <c r="AC5277" t="s">
        <v>71372</v>
      </c>
      <c r="AE5277" t="s">
        <v>71373</v>
      </c>
      <c r="AH5277" t="s">
        <v>71374</v>
      </c>
    </row>
    <row r="5278" spans="5:34" x14ac:dyDescent="0.25">
      <c r="E5278" t="s">
        <v>71375</v>
      </c>
      <c r="U5278" t="s">
        <v>71376</v>
      </c>
      <c r="AC5278" t="s">
        <v>71377</v>
      </c>
      <c r="AE5278" t="s">
        <v>71378</v>
      </c>
      <c r="AH5278" t="s">
        <v>71379</v>
      </c>
    </row>
    <row r="5279" spans="5:34" x14ac:dyDescent="0.25">
      <c r="E5279" t="s">
        <v>71380</v>
      </c>
      <c r="U5279" t="s">
        <v>71381</v>
      </c>
      <c r="AC5279" t="s">
        <v>71382</v>
      </c>
      <c r="AE5279" t="s">
        <v>71383</v>
      </c>
      <c r="AH5279" t="s">
        <v>71384</v>
      </c>
    </row>
    <row r="5280" spans="5:34" x14ac:dyDescent="0.25">
      <c r="E5280" t="s">
        <v>71385</v>
      </c>
      <c r="U5280" t="s">
        <v>71386</v>
      </c>
      <c r="AC5280" t="s">
        <v>71387</v>
      </c>
      <c r="AE5280" t="s">
        <v>71388</v>
      </c>
      <c r="AH5280" t="s">
        <v>71389</v>
      </c>
    </row>
    <row r="5281" spans="5:34" x14ac:dyDescent="0.25">
      <c r="E5281" t="s">
        <v>71390</v>
      </c>
      <c r="U5281" t="s">
        <v>71391</v>
      </c>
      <c r="AC5281" t="s">
        <v>71392</v>
      </c>
      <c r="AE5281" t="s">
        <v>71393</v>
      </c>
      <c r="AH5281" t="s">
        <v>71394</v>
      </c>
    </row>
    <row r="5282" spans="5:34" x14ac:dyDescent="0.25">
      <c r="E5282" t="s">
        <v>71395</v>
      </c>
      <c r="U5282" t="s">
        <v>71396</v>
      </c>
      <c r="AC5282" t="s">
        <v>71397</v>
      </c>
      <c r="AE5282" t="s">
        <v>71398</v>
      </c>
      <c r="AH5282" t="s">
        <v>71399</v>
      </c>
    </row>
    <row r="5283" spans="5:34" x14ac:dyDescent="0.25">
      <c r="E5283" t="s">
        <v>71400</v>
      </c>
      <c r="U5283" t="s">
        <v>71401</v>
      </c>
      <c r="AC5283" t="s">
        <v>71402</v>
      </c>
      <c r="AE5283" t="s">
        <v>71403</v>
      </c>
      <c r="AH5283" t="s">
        <v>71404</v>
      </c>
    </row>
    <row r="5284" spans="5:34" x14ac:dyDescent="0.25">
      <c r="E5284" t="s">
        <v>71405</v>
      </c>
      <c r="U5284" t="s">
        <v>71406</v>
      </c>
      <c r="AC5284" t="s">
        <v>71407</v>
      </c>
      <c r="AH5284" t="s">
        <v>71408</v>
      </c>
    </row>
    <row r="5285" spans="5:34" x14ac:dyDescent="0.25">
      <c r="E5285" t="s">
        <v>71409</v>
      </c>
      <c r="U5285" t="s">
        <v>71410</v>
      </c>
      <c r="AC5285" t="s">
        <v>71411</v>
      </c>
      <c r="AH5285" t="s">
        <v>71412</v>
      </c>
    </row>
    <row r="5286" spans="5:34" x14ac:dyDescent="0.25">
      <c r="E5286" t="s">
        <v>71413</v>
      </c>
      <c r="U5286" t="s">
        <v>71414</v>
      </c>
      <c r="AC5286" t="s">
        <v>71415</v>
      </c>
      <c r="AH5286" t="s">
        <v>71416</v>
      </c>
    </row>
    <row r="5287" spans="5:34" x14ac:dyDescent="0.25">
      <c r="E5287" t="s">
        <v>71417</v>
      </c>
      <c r="U5287" t="s">
        <v>71418</v>
      </c>
      <c r="AC5287" t="s">
        <v>71419</v>
      </c>
      <c r="AH5287" t="s">
        <v>71420</v>
      </c>
    </row>
    <row r="5288" spans="5:34" x14ac:dyDescent="0.25">
      <c r="E5288" t="s">
        <v>71421</v>
      </c>
      <c r="U5288" t="s">
        <v>71422</v>
      </c>
      <c r="AC5288" t="s">
        <v>71423</v>
      </c>
      <c r="AH5288" t="s">
        <v>71424</v>
      </c>
    </row>
    <row r="5289" spans="5:34" x14ac:dyDescent="0.25">
      <c r="E5289" t="s">
        <v>71425</v>
      </c>
      <c r="U5289" t="s">
        <v>71426</v>
      </c>
      <c r="AC5289" t="s">
        <v>71427</v>
      </c>
      <c r="AH5289" t="s">
        <v>71428</v>
      </c>
    </row>
    <row r="5290" spans="5:34" x14ac:dyDescent="0.25">
      <c r="E5290" t="s">
        <v>71429</v>
      </c>
      <c r="U5290" t="s">
        <v>71430</v>
      </c>
      <c r="AC5290" t="s">
        <v>71431</v>
      </c>
      <c r="AH5290" t="s">
        <v>71432</v>
      </c>
    </row>
    <row r="5291" spans="5:34" x14ac:dyDescent="0.25">
      <c r="E5291" t="s">
        <v>71433</v>
      </c>
      <c r="U5291" t="s">
        <v>71434</v>
      </c>
      <c r="AC5291" t="s">
        <v>71435</v>
      </c>
      <c r="AH5291" t="s">
        <v>71436</v>
      </c>
    </row>
    <row r="5292" spans="5:34" x14ac:dyDescent="0.25">
      <c r="E5292" t="s">
        <v>71437</v>
      </c>
      <c r="U5292" t="s">
        <v>71438</v>
      </c>
      <c r="AC5292" t="s">
        <v>71439</v>
      </c>
      <c r="AH5292" t="s">
        <v>71440</v>
      </c>
    </row>
    <row r="5293" spans="5:34" x14ac:dyDescent="0.25">
      <c r="E5293" t="s">
        <v>71441</v>
      </c>
      <c r="U5293" t="s">
        <v>71442</v>
      </c>
      <c r="AC5293" t="s">
        <v>71443</v>
      </c>
      <c r="AH5293" t="s">
        <v>71444</v>
      </c>
    </row>
    <row r="5294" spans="5:34" x14ac:dyDescent="0.25">
      <c r="E5294" t="s">
        <v>71445</v>
      </c>
      <c r="U5294" t="s">
        <v>71446</v>
      </c>
      <c r="AC5294" t="s">
        <v>71447</v>
      </c>
      <c r="AH5294" t="s">
        <v>71448</v>
      </c>
    </row>
    <row r="5295" spans="5:34" x14ac:dyDescent="0.25">
      <c r="E5295" t="s">
        <v>71449</v>
      </c>
      <c r="U5295" t="s">
        <v>71450</v>
      </c>
      <c r="AC5295" t="s">
        <v>71451</v>
      </c>
      <c r="AH5295" t="s">
        <v>71452</v>
      </c>
    </row>
    <row r="5296" spans="5:34" x14ac:dyDescent="0.25">
      <c r="E5296" t="s">
        <v>71453</v>
      </c>
      <c r="U5296" t="s">
        <v>71454</v>
      </c>
      <c r="AC5296" t="s">
        <v>71455</v>
      </c>
      <c r="AH5296" t="s">
        <v>71456</v>
      </c>
    </row>
    <row r="5297" spans="5:34" x14ac:dyDescent="0.25">
      <c r="E5297" t="s">
        <v>71457</v>
      </c>
      <c r="U5297" t="s">
        <v>71458</v>
      </c>
      <c r="AC5297" t="s">
        <v>71459</v>
      </c>
      <c r="AH5297" t="s">
        <v>71460</v>
      </c>
    </row>
    <row r="5298" spans="5:34" x14ac:dyDescent="0.25">
      <c r="E5298" t="s">
        <v>71461</v>
      </c>
      <c r="U5298" t="s">
        <v>71462</v>
      </c>
      <c r="AC5298" t="s">
        <v>71463</v>
      </c>
      <c r="AH5298" t="s">
        <v>71464</v>
      </c>
    </row>
    <row r="5299" spans="5:34" x14ac:dyDescent="0.25">
      <c r="E5299" t="s">
        <v>71465</v>
      </c>
      <c r="U5299" t="s">
        <v>71466</v>
      </c>
      <c r="AC5299" t="s">
        <v>71467</v>
      </c>
      <c r="AH5299" t="s">
        <v>71468</v>
      </c>
    </row>
    <row r="5300" spans="5:34" x14ac:dyDescent="0.25">
      <c r="E5300" t="s">
        <v>71469</v>
      </c>
      <c r="U5300" t="s">
        <v>71470</v>
      </c>
      <c r="AC5300" t="s">
        <v>71471</v>
      </c>
      <c r="AH5300" t="s">
        <v>71472</v>
      </c>
    </row>
    <row r="5301" spans="5:34" x14ac:dyDescent="0.25">
      <c r="E5301" t="s">
        <v>71473</v>
      </c>
      <c r="U5301" t="s">
        <v>71474</v>
      </c>
      <c r="AC5301" t="s">
        <v>71475</v>
      </c>
      <c r="AH5301" t="s">
        <v>71476</v>
      </c>
    </row>
    <row r="5302" spans="5:34" x14ac:dyDescent="0.25">
      <c r="E5302" t="s">
        <v>71477</v>
      </c>
      <c r="U5302" t="s">
        <v>71478</v>
      </c>
      <c r="AC5302" t="s">
        <v>71479</v>
      </c>
      <c r="AH5302" t="s">
        <v>71480</v>
      </c>
    </row>
    <row r="5303" spans="5:34" x14ac:dyDescent="0.25">
      <c r="E5303" t="s">
        <v>71481</v>
      </c>
      <c r="U5303" t="s">
        <v>71482</v>
      </c>
      <c r="AC5303" t="s">
        <v>71483</v>
      </c>
      <c r="AH5303" t="s">
        <v>71484</v>
      </c>
    </row>
    <row r="5304" spans="5:34" x14ac:dyDescent="0.25">
      <c r="E5304" t="s">
        <v>71485</v>
      </c>
      <c r="U5304" t="s">
        <v>71486</v>
      </c>
      <c r="AC5304" t="s">
        <v>71487</v>
      </c>
      <c r="AH5304" t="s">
        <v>71488</v>
      </c>
    </row>
    <row r="5305" spans="5:34" x14ac:dyDescent="0.25">
      <c r="E5305" t="s">
        <v>71489</v>
      </c>
      <c r="U5305" t="s">
        <v>71490</v>
      </c>
      <c r="AC5305" t="s">
        <v>71491</v>
      </c>
      <c r="AH5305" t="s">
        <v>71492</v>
      </c>
    </row>
    <row r="5306" spans="5:34" x14ac:dyDescent="0.25">
      <c r="E5306" t="s">
        <v>71493</v>
      </c>
      <c r="U5306" t="s">
        <v>71494</v>
      </c>
      <c r="AC5306" t="s">
        <v>71495</v>
      </c>
      <c r="AH5306" t="s">
        <v>71496</v>
      </c>
    </row>
    <row r="5307" spans="5:34" x14ac:dyDescent="0.25">
      <c r="E5307" t="s">
        <v>71497</v>
      </c>
      <c r="U5307" t="s">
        <v>71498</v>
      </c>
      <c r="AC5307" t="s">
        <v>71499</v>
      </c>
      <c r="AH5307" t="s">
        <v>71500</v>
      </c>
    </row>
    <row r="5308" spans="5:34" x14ac:dyDescent="0.25">
      <c r="E5308" t="s">
        <v>71501</v>
      </c>
      <c r="U5308" t="s">
        <v>71502</v>
      </c>
      <c r="AC5308" t="s">
        <v>71503</v>
      </c>
      <c r="AH5308" t="s">
        <v>71504</v>
      </c>
    </row>
    <row r="5309" spans="5:34" x14ac:dyDescent="0.25">
      <c r="E5309" t="s">
        <v>71505</v>
      </c>
      <c r="U5309" t="s">
        <v>71506</v>
      </c>
      <c r="AC5309" t="s">
        <v>71507</v>
      </c>
      <c r="AH5309" t="s">
        <v>71508</v>
      </c>
    </row>
    <row r="5310" spans="5:34" x14ac:dyDescent="0.25">
      <c r="E5310" t="s">
        <v>71509</v>
      </c>
      <c r="U5310" t="s">
        <v>71510</v>
      </c>
      <c r="AC5310" t="s">
        <v>71511</v>
      </c>
      <c r="AH5310" t="s">
        <v>71512</v>
      </c>
    </row>
    <row r="5311" spans="5:34" x14ac:dyDescent="0.25">
      <c r="E5311" t="s">
        <v>71513</v>
      </c>
      <c r="U5311" t="s">
        <v>71514</v>
      </c>
      <c r="AC5311" t="s">
        <v>71515</v>
      </c>
      <c r="AH5311" t="s">
        <v>71516</v>
      </c>
    </row>
    <row r="5312" spans="5:34" x14ac:dyDescent="0.25">
      <c r="E5312" t="s">
        <v>71517</v>
      </c>
      <c r="U5312" t="s">
        <v>71518</v>
      </c>
      <c r="AC5312" t="s">
        <v>71519</v>
      </c>
      <c r="AH5312" t="s">
        <v>71520</v>
      </c>
    </row>
    <row r="5313" spans="5:34" x14ac:dyDescent="0.25">
      <c r="E5313" t="s">
        <v>71521</v>
      </c>
      <c r="U5313" t="s">
        <v>71522</v>
      </c>
      <c r="AC5313" t="s">
        <v>71523</v>
      </c>
      <c r="AH5313" t="s">
        <v>71524</v>
      </c>
    </row>
    <row r="5314" spans="5:34" x14ac:dyDescent="0.25">
      <c r="E5314" t="s">
        <v>71525</v>
      </c>
      <c r="U5314" t="s">
        <v>71526</v>
      </c>
      <c r="AC5314" t="s">
        <v>71527</v>
      </c>
      <c r="AH5314" t="s">
        <v>71528</v>
      </c>
    </row>
    <row r="5315" spans="5:34" x14ac:dyDescent="0.25">
      <c r="E5315" t="s">
        <v>71529</v>
      </c>
      <c r="U5315" t="s">
        <v>71530</v>
      </c>
      <c r="AC5315" t="s">
        <v>71531</v>
      </c>
      <c r="AH5315" t="s">
        <v>71532</v>
      </c>
    </row>
    <row r="5316" spans="5:34" x14ac:dyDescent="0.25">
      <c r="E5316" t="s">
        <v>71533</v>
      </c>
      <c r="U5316" t="s">
        <v>71534</v>
      </c>
      <c r="AC5316" t="s">
        <v>71535</v>
      </c>
      <c r="AH5316" t="s">
        <v>71536</v>
      </c>
    </row>
    <row r="5317" spans="5:34" x14ac:dyDescent="0.25">
      <c r="E5317" t="s">
        <v>71537</v>
      </c>
      <c r="U5317" t="s">
        <v>71538</v>
      </c>
      <c r="AC5317" t="s">
        <v>71539</v>
      </c>
      <c r="AH5317" t="s">
        <v>71540</v>
      </c>
    </row>
    <row r="5318" spans="5:34" x14ac:dyDescent="0.25">
      <c r="E5318" t="s">
        <v>71541</v>
      </c>
      <c r="U5318" t="s">
        <v>71542</v>
      </c>
      <c r="AC5318" t="s">
        <v>71543</v>
      </c>
      <c r="AH5318" t="s">
        <v>71544</v>
      </c>
    </row>
    <row r="5319" spans="5:34" x14ac:dyDescent="0.25">
      <c r="E5319" t="s">
        <v>71545</v>
      </c>
      <c r="U5319" t="s">
        <v>71546</v>
      </c>
      <c r="AC5319" t="s">
        <v>71547</v>
      </c>
      <c r="AH5319" t="s">
        <v>71548</v>
      </c>
    </row>
    <row r="5320" spans="5:34" x14ac:dyDescent="0.25">
      <c r="E5320" t="s">
        <v>71549</v>
      </c>
      <c r="U5320" t="s">
        <v>71550</v>
      </c>
      <c r="AC5320" t="s">
        <v>71551</v>
      </c>
      <c r="AH5320" t="s">
        <v>71552</v>
      </c>
    </row>
    <row r="5321" spans="5:34" x14ac:dyDescent="0.25">
      <c r="E5321" t="s">
        <v>71553</v>
      </c>
      <c r="U5321" t="s">
        <v>71554</v>
      </c>
      <c r="AC5321" t="s">
        <v>71555</v>
      </c>
      <c r="AH5321" t="s">
        <v>71556</v>
      </c>
    </row>
    <row r="5322" spans="5:34" x14ac:dyDescent="0.25">
      <c r="E5322" t="s">
        <v>71557</v>
      </c>
      <c r="U5322" t="s">
        <v>71558</v>
      </c>
      <c r="AC5322" t="s">
        <v>71559</v>
      </c>
      <c r="AH5322" t="s">
        <v>71560</v>
      </c>
    </row>
    <row r="5323" spans="5:34" x14ac:dyDescent="0.25">
      <c r="E5323" t="s">
        <v>71561</v>
      </c>
      <c r="U5323" t="s">
        <v>71562</v>
      </c>
      <c r="AC5323" t="s">
        <v>71563</v>
      </c>
      <c r="AH5323" t="s">
        <v>71564</v>
      </c>
    </row>
    <row r="5324" spans="5:34" x14ac:dyDescent="0.25">
      <c r="E5324" t="s">
        <v>71565</v>
      </c>
      <c r="U5324" t="s">
        <v>71566</v>
      </c>
      <c r="AC5324" t="s">
        <v>71567</v>
      </c>
      <c r="AH5324" t="s">
        <v>71568</v>
      </c>
    </row>
    <row r="5325" spans="5:34" x14ac:dyDescent="0.25">
      <c r="E5325" t="s">
        <v>71569</v>
      </c>
      <c r="U5325" t="s">
        <v>71570</v>
      </c>
      <c r="AC5325" t="s">
        <v>71571</v>
      </c>
      <c r="AH5325" t="s">
        <v>71572</v>
      </c>
    </row>
    <row r="5326" spans="5:34" x14ac:dyDescent="0.25">
      <c r="E5326" t="s">
        <v>71573</v>
      </c>
      <c r="U5326" t="s">
        <v>71574</v>
      </c>
      <c r="AC5326" t="s">
        <v>71575</v>
      </c>
      <c r="AH5326" t="s">
        <v>71576</v>
      </c>
    </row>
    <row r="5327" spans="5:34" x14ac:dyDescent="0.25">
      <c r="E5327" t="s">
        <v>71577</v>
      </c>
      <c r="U5327" t="s">
        <v>71578</v>
      </c>
      <c r="AC5327" t="s">
        <v>71579</v>
      </c>
      <c r="AH5327" t="s">
        <v>71580</v>
      </c>
    </row>
    <row r="5328" spans="5:34" x14ac:dyDescent="0.25">
      <c r="E5328" t="s">
        <v>71581</v>
      </c>
      <c r="U5328" t="s">
        <v>71582</v>
      </c>
      <c r="AC5328" t="s">
        <v>71583</v>
      </c>
      <c r="AH5328" t="s">
        <v>71584</v>
      </c>
    </row>
    <row r="5329" spans="5:34" x14ac:dyDescent="0.25">
      <c r="E5329" t="s">
        <v>71585</v>
      </c>
      <c r="U5329" t="s">
        <v>71586</v>
      </c>
      <c r="AC5329" t="s">
        <v>71587</v>
      </c>
      <c r="AH5329" t="s">
        <v>71588</v>
      </c>
    </row>
    <row r="5330" spans="5:34" x14ac:dyDescent="0.25">
      <c r="E5330" t="s">
        <v>71589</v>
      </c>
      <c r="U5330" t="s">
        <v>71590</v>
      </c>
      <c r="AC5330" t="s">
        <v>71591</v>
      </c>
      <c r="AH5330" t="s">
        <v>71592</v>
      </c>
    </row>
    <row r="5331" spans="5:34" x14ac:dyDescent="0.25">
      <c r="E5331" t="s">
        <v>71593</v>
      </c>
      <c r="U5331" t="s">
        <v>71594</v>
      </c>
      <c r="AC5331" t="s">
        <v>71595</v>
      </c>
      <c r="AH5331" t="s">
        <v>71596</v>
      </c>
    </row>
    <row r="5332" spans="5:34" x14ac:dyDescent="0.25">
      <c r="E5332" t="s">
        <v>71597</v>
      </c>
      <c r="U5332" t="s">
        <v>71598</v>
      </c>
      <c r="AC5332" t="s">
        <v>71599</v>
      </c>
      <c r="AH5332" t="s">
        <v>71600</v>
      </c>
    </row>
    <row r="5333" spans="5:34" x14ac:dyDescent="0.25">
      <c r="E5333" t="s">
        <v>71601</v>
      </c>
      <c r="U5333" t="s">
        <v>71602</v>
      </c>
      <c r="AC5333" t="s">
        <v>71603</v>
      </c>
      <c r="AH5333" t="s">
        <v>71604</v>
      </c>
    </row>
    <row r="5334" spans="5:34" x14ac:dyDescent="0.25">
      <c r="E5334" t="s">
        <v>71605</v>
      </c>
      <c r="U5334" t="s">
        <v>71606</v>
      </c>
      <c r="AC5334" t="s">
        <v>71607</v>
      </c>
      <c r="AH5334" t="s">
        <v>71608</v>
      </c>
    </row>
    <row r="5335" spans="5:34" x14ac:dyDescent="0.25">
      <c r="E5335" t="s">
        <v>71609</v>
      </c>
      <c r="U5335" t="s">
        <v>71610</v>
      </c>
      <c r="AC5335" t="s">
        <v>71611</v>
      </c>
      <c r="AH5335" t="s">
        <v>71612</v>
      </c>
    </row>
    <row r="5336" spans="5:34" x14ac:dyDescent="0.25">
      <c r="E5336" t="s">
        <v>71613</v>
      </c>
      <c r="U5336" t="s">
        <v>71614</v>
      </c>
      <c r="AC5336" t="s">
        <v>71615</v>
      </c>
      <c r="AH5336" t="s">
        <v>71616</v>
      </c>
    </row>
    <row r="5337" spans="5:34" x14ac:dyDescent="0.25">
      <c r="E5337" t="s">
        <v>71617</v>
      </c>
      <c r="U5337" t="s">
        <v>71618</v>
      </c>
      <c r="AC5337" t="s">
        <v>71619</v>
      </c>
      <c r="AH5337" t="s">
        <v>71620</v>
      </c>
    </row>
    <row r="5338" spans="5:34" x14ac:dyDescent="0.25">
      <c r="E5338" t="s">
        <v>71621</v>
      </c>
      <c r="U5338" t="s">
        <v>71622</v>
      </c>
      <c r="AC5338" t="s">
        <v>71623</v>
      </c>
      <c r="AH5338" t="s">
        <v>71624</v>
      </c>
    </row>
    <row r="5339" spans="5:34" x14ac:dyDescent="0.25">
      <c r="E5339" t="s">
        <v>71625</v>
      </c>
      <c r="U5339" t="s">
        <v>71626</v>
      </c>
      <c r="AC5339" t="s">
        <v>71627</v>
      </c>
      <c r="AH5339" t="s">
        <v>71628</v>
      </c>
    </row>
    <row r="5340" spans="5:34" x14ac:dyDescent="0.25">
      <c r="E5340" t="s">
        <v>71629</v>
      </c>
      <c r="U5340" t="s">
        <v>71630</v>
      </c>
      <c r="AC5340" t="s">
        <v>71631</v>
      </c>
      <c r="AH5340" t="s">
        <v>71632</v>
      </c>
    </row>
    <row r="5341" spans="5:34" x14ac:dyDescent="0.25">
      <c r="E5341" t="s">
        <v>71633</v>
      </c>
      <c r="U5341" t="s">
        <v>71634</v>
      </c>
      <c r="AC5341" t="s">
        <v>71635</v>
      </c>
      <c r="AH5341" t="s">
        <v>71636</v>
      </c>
    </row>
    <row r="5342" spans="5:34" x14ac:dyDescent="0.25">
      <c r="E5342" t="s">
        <v>71637</v>
      </c>
      <c r="U5342" t="s">
        <v>71638</v>
      </c>
      <c r="AC5342" t="s">
        <v>71639</v>
      </c>
      <c r="AH5342" t="s">
        <v>71640</v>
      </c>
    </row>
    <row r="5343" spans="5:34" x14ac:dyDescent="0.25">
      <c r="E5343" t="s">
        <v>71641</v>
      </c>
      <c r="U5343" t="s">
        <v>71642</v>
      </c>
      <c r="AC5343" t="s">
        <v>71643</v>
      </c>
      <c r="AH5343" t="s">
        <v>71644</v>
      </c>
    </row>
    <row r="5344" spans="5:34" x14ac:dyDescent="0.25">
      <c r="E5344" t="s">
        <v>71645</v>
      </c>
      <c r="U5344" t="s">
        <v>71646</v>
      </c>
      <c r="AC5344" t="s">
        <v>71647</v>
      </c>
      <c r="AH5344" t="s">
        <v>71648</v>
      </c>
    </row>
    <row r="5345" spans="5:34" x14ac:dyDescent="0.25">
      <c r="E5345" t="s">
        <v>71649</v>
      </c>
      <c r="U5345" t="s">
        <v>71650</v>
      </c>
      <c r="AC5345" t="s">
        <v>71651</v>
      </c>
      <c r="AH5345" t="s">
        <v>71652</v>
      </c>
    </row>
    <row r="5346" spans="5:34" x14ac:dyDescent="0.25">
      <c r="E5346" t="s">
        <v>71653</v>
      </c>
      <c r="U5346" t="s">
        <v>71654</v>
      </c>
      <c r="AC5346" t="s">
        <v>71655</v>
      </c>
      <c r="AH5346" t="s">
        <v>71656</v>
      </c>
    </row>
    <row r="5347" spans="5:34" x14ac:dyDescent="0.25">
      <c r="E5347" t="s">
        <v>71657</v>
      </c>
      <c r="U5347" t="s">
        <v>71658</v>
      </c>
      <c r="AC5347" t="s">
        <v>71659</v>
      </c>
      <c r="AH5347" t="s">
        <v>71660</v>
      </c>
    </row>
    <row r="5348" spans="5:34" x14ac:dyDescent="0.25">
      <c r="E5348" t="s">
        <v>71661</v>
      </c>
      <c r="U5348" t="s">
        <v>71662</v>
      </c>
      <c r="AC5348" t="s">
        <v>71663</v>
      </c>
      <c r="AH5348" t="s">
        <v>71664</v>
      </c>
    </row>
    <row r="5349" spans="5:34" x14ac:dyDescent="0.25">
      <c r="E5349" t="s">
        <v>71665</v>
      </c>
      <c r="U5349" t="s">
        <v>71666</v>
      </c>
      <c r="AC5349" t="s">
        <v>71667</v>
      </c>
      <c r="AH5349" t="s">
        <v>71668</v>
      </c>
    </row>
    <row r="5350" spans="5:34" x14ac:dyDescent="0.25">
      <c r="E5350" t="s">
        <v>71669</v>
      </c>
      <c r="U5350" t="s">
        <v>71670</v>
      </c>
      <c r="AC5350" t="s">
        <v>71671</v>
      </c>
      <c r="AH5350" t="s">
        <v>71672</v>
      </c>
    </row>
    <row r="5351" spans="5:34" x14ac:dyDescent="0.25">
      <c r="E5351" t="s">
        <v>71673</v>
      </c>
      <c r="U5351" t="s">
        <v>71674</v>
      </c>
      <c r="AC5351" t="s">
        <v>71675</v>
      </c>
      <c r="AH5351" t="s">
        <v>71676</v>
      </c>
    </row>
    <row r="5352" spans="5:34" x14ac:dyDescent="0.25">
      <c r="E5352" t="s">
        <v>71677</v>
      </c>
      <c r="U5352" t="s">
        <v>71678</v>
      </c>
      <c r="AC5352" t="s">
        <v>71679</v>
      </c>
      <c r="AH5352" t="s">
        <v>71680</v>
      </c>
    </row>
    <row r="5353" spans="5:34" x14ac:dyDescent="0.25">
      <c r="E5353" t="s">
        <v>71681</v>
      </c>
      <c r="U5353" t="s">
        <v>71682</v>
      </c>
      <c r="AC5353" t="s">
        <v>71683</v>
      </c>
      <c r="AH5353" t="s">
        <v>71684</v>
      </c>
    </row>
    <row r="5354" spans="5:34" x14ac:dyDescent="0.25">
      <c r="E5354" t="s">
        <v>71685</v>
      </c>
      <c r="U5354" t="s">
        <v>71686</v>
      </c>
      <c r="AC5354" t="s">
        <v>71687</v>
      </c>
      <c r="AH5354" t="s">
        <v>71688</v>
      </c>
    </row>
    <row r="5355" spans="5:34" x14ac:dyDescent="0.25">
      <c r="E5355" t="s">
        <v>71689</v>
      </c>
      <c r="U5355" t="s">
        <v>71690</v>
      </c>
      <c r="AC5355" t="s">
        <v>71691</v>
      </c>
      <c r="AH5355" t="s">
        <v>71692</v>
      </c>
    </row>
    <row r="5356" spans="5:34" x14ac:dyDescent="0.25">
      <c r="E5356" t="s">
        <v>71693</v>
      </c>
      <c r="U5356" t="s">
        <v>71694</v>
      </c>
      <c r="AC5356" t="s">
        <v>71695</v>
      </c>
      <c r="AH5356" t="s">
        <v>71696</v>
      </c>
    </row>
    <row r="5357" spans="5:34" x14ac:dyDescent="0.25">
      <c r="E5357" t="s">
        <v>71697</v>
      </c>
      <c r="U5357" t="s">
        <v>71698</v>
      </c>
      <c r="AC5357" t="s">
        <v>71699</v>
      </c>
      <c r="AH5357" t="s">
        <v>71700</v>
      </c>
    </row>
    <row r="5358" spans="5:34" x14ac:dyDescent="0.25">
      <c r="E5358" t="s">
        <v>71701</v>
      </c>
      <c r="U5358" t="s">
        <v>71702</v>
      </c>
      <c r="AC5358" t="s">
        <v>71703</v>
      </c>
      <c r="AH5358" t="s">
        <v>71704</v>
      </c>
    </row>
    <row r="5359" spans="5:34" x14ac:dyDescent="0.25">
      <c r="E5359" t="s">
        <v>71705</v>
      </c>
      <c r="U5359" t="s">
        <v>71706</v>
      </c>
      <c r="AC5359" t="s">
        <v>71707</v>
      </c>
      <c r="AH5359" t="s">
        <v>71708</v>
      </c>
    </row>
    <row r="5360" spans="5:34" x14ac:dyDescent="0.25">
      <c r="E5360" t="s">
        <v>71709</v>
      </c>
      <c r="U5360" t="s">
        <v>71710</v>
      </c>
      <c r="AC5360" t="s">
        <v>71711</v>
      </c>
      <c r="AH5360" t="s">
        <v>71712</v>
      </c>
    </row>
    <row r="5361" spans="5:34" x14ac:dyDescent="0.25">
      <c r="E5361" t="s">
        <v>71713</v>
      </c>
      <c r="U5361" t="s">
        <v>71714</v>
      </c>
      <c r="AC5361" t="s">
        <v>71715</v>
      </c>
      <c r="AH5361" t="s">
        <v>71716</v>
      </c>
    </row>
    <row r="5362" spans="5:34" x14ac:dyDescent="0.25">
      <c r="E5362" t="s">
        <v>71717</v>
      </c>
      <c r="U5362" t="s">
        <v>71718</v>
      </c>
      <c r="AC5362" t="s">
        <v>71719</v>
      </c>
      <c r="AH5362" t="s">
        <v>71720</v>
      </c>
    </row>
    <row r="5363" spans="5:34" x14ac:dyDescent="0.25">
      <c r="E5363" t="s">
        <v>71721</v>
      </c>
      <c r="U5363" t="s">
        <v>71722</v>
      </c>
      <c r="AC5363" t="s">
        <v>71723</v>
      </c>
      <c r="AH5363" t="s">
        <v>71724</v>
      </c>
    </row>
    <row r="5364" spans="5:34" x14ac:dyDescent="0.25">
      <c r="E5364" t="s">
        <v>71725</v>
      </c>
      <c r="U5364" t="s">
        <v>71726</v>
      </c>
      <c r="AC5364" t="s">
        <v>71727</v>
      </c>
      <c r="AH5364" t="s">
        <v>71728</v>
      </c>
    </row>
    <row r="5365" spans="5:34" x14ac:dyDescent="0.25">
      <c r="E5365" t="s">
        <v>71729</v>
      </c>
      <c r="U5365" t="s">
        <v>71730</v>
      </c>
      <c r="AC5365" t="s">
        <v>71731</v>
      </c>
      <c r="AH5365" t="s">
        <v>71732</v>
      </c>
    </row>
    <row r="5366" spans="5:34" x14ac:dyDescent="0.25">
      <c r="E5366" t="s">
        <v>71733</v>
      </c>
      <c r="U5366" t="s">
        <v>71734</v>
      </c>
      <c r="AC5366" t="s">
        <v>71735</v>
      </c>
      <c r="AH5366" t="s">
        <v>71736</v>
      </c>
    </row>
    <row r="5367" spans="5:34" x14ac:dyDescent="0.25">
      <c r="E5367" t="s">
        <v>71737</v>
      </c>
      <c r="U5367" t="s">
        <v>71738</v>
      </c>
      <c r="AC5367" t="s">
        <v>71739</v>
      </c>
      <c r="AH5367" t="s">
        <v>71740</v>
      </c>
    </row>
    <row r="5368" spans="5:34" x14ac:dyDescent="0.25">
      <c r="E5368" t="s">
        <v>71741</v>
      </c>
      <c r="U5368" t="s">
        <v>71742</v>
      </c>
      <c r="AC5368" t="s">
        <v>71743</v>
      </c>
      <c r="AH5368" t="s">
        <v>71744</v>
      </c>
    </row>
    <row r="5369" spans="5:34" x14ac:dyDescent="0.25">
      <c r="E5369" t="s">
        <v>71745</v>
      </c>
      <c r="U5369" t="s">
        <v>71746</v>
      </c>
      <c r="AC5369" t="s">
        <v>71747</v>
      </c>
      <c r="AH5369" t="s">
        <v>71748</v>
      </c>
    </row>
    <row r="5370" spans="5:34" x14ac:dyDescent="0.25">
      <c r="E5370" t="s">
        <v>71749</v>
      </c>
      <c r="U5370" t="s">
        <v>71750</v>
      </c>
      <c r="AC5370" t="s">
        <v>71751</v>
      </c>
      <c r="AH5370" t="s">
        <v>71752</v>
      </c>
    </row>
    <row r="5371" spans="5:34" x14ac:dyDescent="0.25">
      <c r="E5371" t="s">
        <v>71753</v>
      </c>
      <c r="U5371" t="s">
        <v>71754</v>
      </c>
      <c r="AC5371" t="s">
        <v>71755</v>
      </c>
      <c r="AH5371" t="s">
        <v>71756</v>
      </c>
    </row>
    <row r="5372" spans="5:34" x14ac:dyDescent="0.25">
      <c r="E5372" t="s">
        <v>71757</v>
      </c>
      <c r="U5372" t="s">
        <v>71758</v>
      </c>
      <c r="AC5372" t="s">
        <v>71759</v>
      </c>
      <c r="AH5372" t="s">
        <v>71760</v>
      </c>
    </row>
    <row r="5373" spans="5:34" x14ac:dyDescent="0.25">
      <c r="E5373" t="s">
        <v>71761</v>
      </c>
      <c r="U5373" t="s">
        <v>71762</v>
      </c>
      <c r="AC5373" t="s">
        <v>71763</v>
      </c>
      <c r="AH5373" t="s">
        <v>71764</v>
      </c>
    </row>
    <row r="5374" spans="5:34" x14ac:dyDescent="0.25">
      <c r="E5374" t="s">
        <v>71765</v>
      </c>
      <c r="U5374" t="s">
        <v>71766</v>
      </c>
      <c r="AC5374" t="s">
        <v>71767</v>
      </c>
      <c r="AH5374" t="s">
        <v>71768</v>
      </c>
    </row>
    <row r="5375" spans="5:34" x14ac:dyDescent="0.25">
      <c r="E5375" t="s">
        <v>71769</v>
      </c>
      <c r="U5375" t="s">
        <v>71770</v>
      </c>
      <c r="AC5375" t="s">
        <v>71771</v>
      </c>
      <c r="AH5375" t="s">
        <v>71772</v>
      </c>
    </row>
    <row r="5376" spans="5:34" x14ac:dyDescent="0.25">
      <c r="E5376" t="s">
        <v>71773</v>
      </c>
      <c r="U5376" t="s">
        <v>71774</v>
      </c>
      <c r="AC5376" t="s">
        <v>71775</v>
      </c>
      <c r="AH5376" t="s">
        <v>71776</v>
      </c>
    </row>
    <row r="5377" spans="5:34" x14ac:dyDescent="0.25">
      <c r="E5377" t="s">
        <v>71777</v>
      </c>
      <c r="U5377" t="s">
        <v>71778</v>
      </c>
      <c r="AC5377" t="s">
        <v>71779</v>
      </c>
      <c r="AH5377" t="s">
        <v>71780</v>
      </c>
    </row>
    <row r="5378" spans="5:34" x14ac:dyDescent="0.25">
      <c r="E5378" t="s">
        <v>71781</v>
      </c>
      <c r="U5378" t="s">
        <v>71782</v>
      </c>
      <c r="AC5378" t="s">
        <v>71783</v>
      </c>
      <c r="AH5378" t="s">
        <v>71784</v>
      </c>
    </row>
    <row r="5379" spans="5:34" x14ac:dyDescent="0.25">
      <c r="E5379" t="s">
        <v>71785</v>
      </c>
      <c r="U5379" t="s">
        <v>71786</v>
      </c>
      <c r="AC5379" t="s">
        <v>71787</v>
      </c>
      <c r="AH5379" t="s">
        <v>71788</v>
      </c>
    </row>
    <row r="5380" spans="5:34" x14ac:dyDescent="0.25">
      <c r="E5380" t="s">
        <v>71789</v>
      </c>
      <c r="U5380" t="s">
        <v>71790</v>
      </c>
      <c r="AC5380" t="s">
        <v>71791</v>
      </c>
      <c r="AH5380" t="s">
        <v>71792</v>
      </c>
    </row>
    <row r="5381" spans="5:34" x14ac:dyDescent="0.25">
      <c r="E5381" t="s">
        <v>71793</v>
      </c>
      <c r="U5381" t="s">
        <v>71794</v>
      </c>
      <c r="AC5381" t="s">
        <v>71795</v>
      </c>
      <c r="AH5381" t="s">
        <v>71796</v>
      </c>
    </row>
    <row r="5382" spans="5:34" x14ac:dyDescent="0.25">
      <c r="E5382" t="s">
        <v>71797</v>
      </c>
      <c r="U5382" t="s">
        <v>71798</v>
      </c>
      <c r="AC5382" t="s">
        <v>71799</v>
      </c>
      <c r="AH5382" t="s">
        <v>71800</v>
      </c>
    </row>
    <row r="5383" spans="5:34" x14ac:dyDescent="0.25">
      <c r="E5383" t="s">
        <v>71801</v>
      </c>
      <c r="U5383" t="s">
        <v>71802</v>
      </c>
      <c r="AC5383" t="s">
        <v>71803</v>
      </c>
      <c r="AH5383" t="s">
        <v>71804</v>
      </c>
    </row>
    <row r="5384" spans="5:34" x14ac:dyDescent="0.25">
      <c r="E5384" t="s">
        <v>71805</v>
      </c>
      <c r="U5384" t="s">
        <v>71806</v>
      </c>
      <c r="AC5384" t="s">
        <v>71807</v>
      </c>
      <c r="AH5384" t="s">
        <v>71808</v>
      </c>
    </row>
    <row r="5385" spans="5:34" x14ac:dyDescent="0.25">
      <c r="E5385" t="s">
        <v>71809</v>
      </c>
      <c r="U5385" t="s">
        <v>71810</v>
      </c>
      <c r="AC5385" t="s">
        <v>71811</v>
      </c>
      <c r="AH5385" t="s">
        <v>71812</v>
      </c>
    </row>
    <row r="5386" spans="5:34" x14ac:dyDescent="0.25">
      <c r="E5386" t="s">
        <v>71813</v>
      </c>
      <c r="U5386" t="s">
        <v>71814</v>
      </c>
      <c r="AC5386" t="s">
        <v>71815</v>
      </c>
      <c r="AH5386" t="s">
        <v>71816</v>
      </c>
    </row>
    <row r="5387" spans="5:34" x14ac:dyDescent="0.25">
      <c r="E5387" t="s">
        <v>71817</v>
      </c>
      <c r="U5387" t="s">
        <v>71818</v>
      </c>
      <c r="AC5387" t="s">
        <v>71819</v>
      </c>
      <c r="AH5387" t="s">
        <v>71820</v>
      </c>
    </row>
    <row r="5388" spans="5:34" x14ac:dyDescent="0.25">
      <c r="E5388" t="s">
        <v>71821</v>
      </c>
      <c r="U5388" t="s">
        <v>71822</v>
      </c>
      <c r="AC5388" t="s">
        <v>71823</v>
      </c>
      <c r="AH5388" t="s">
        <v>71824</v>
      </c>
    </row>
    <row r="5389" spans="5:34" x14ac:dyDescent="0.25">
      <c r="E5389" t="s">
        <v>71825</v>
      </c>
      <c r="U5389" t="s">
        <v>71826</v>
      </c>
      <c r="AC5389" t="s">
        <v>71827</v>
      </c>
      <c r="AH5389" t="s">
        <v>71828</v>
      </c>
    </row>
    <row r="5390" spans="5:34" x14ac:dyDescent="0.25">
      <c r="E5390" t="s">
        <v>71829</v>
      </c>
      <c r="U5390" t="s">
        <v>71830</v>
      </c>
      <c r="AC5390" t="s">
        <v>71831</v>
      </c>
      <c r="AH5390" t="s">
        <v>71832</v>
      </c>
    </row>
    <row r="5391" spans="5:34" x14ac:dyDescent="0.25">
      <c r="E5391" t="s">
        <v>71833</v>
      </c>
      <c r="U5391" t="s">
        <v>71834</v>
      </c>
      <c r="AC5391" t="s">
        <v>71835</v>
      </c>
      <c r="AH5391" t="s">
        <v>71836</v>
      </c>
    </row>
    <row r="5392" spans="5:34" x14ac:dyDescent="0.25">
      <c r="E5392" t="s">
        <v>71837</v>
      </c>
      <c r="U5392" t="s">
        <v>71838</v>
      </c>
      <c r="AC5392" t="s">
        <v>71839</v>
      </c>
      <c r="AH5392" t="s">
        <v>71840</v>
      </c>
    </row>
    <row r="5393" spans="5:34" x14ac:dyDescent="0.25">
      <c r="E5393" t="s">
        <v>71841</v>
      </c>
      <c r="U5393" t="s">
        <v>71842</v>
      </c>
      <c r="AC5393" t="s">
        <v>71843</v>
      </c>
      <c r="AH5393" t="s">
        <v>71844</v>
      </c>
    </row>
    <row r="5394" spans="5:34" x14ac:dyDescent="0.25">
      <c r="E5394" t="s">
        <v>71845</v>
      </c>
      <c r="U5394" t="s">
        <v>71846</v>
      </c>
      <c r="AC5394" t="s">
        <v>71847</v>
      </c>
      <c r="AH5394" t="s">
        <v>71848</v>
      </c>
    </row>
    <row r="5395" spans="5:34" x14ac:dyDescent="0.25">
      <c r="E5395" t="s">
        <v>71849</v>
      </c>
      <c r="U5395" t="s">
        <v>71850</v>
      </c>
      <c r="AC5395" t="s">
        <v>71851</v>
      </c>
      <c r="AH5395" t="s">
        <v>71852</v>
      </c>
    </row>
    <row r="5396" spans="5:34" x14ac:dyDescent="0.25">
      <c r="E5396" t="s">
        <v>71853</v>
      </c>
      <c r="U5396" t="s">
        <v>71854</v>
      </c>
      <c r="AC5396" t="s">
        <v>71855</v>
      </c>
      <c r="AH5396" t="s">
        <v>71856</v>
      </c>
    </row>
    <row r="5397" spans="5:34" x14ac:dyDescent="0.25">
      <c r="E5397" t="s">
        <v>71857</v>
      </c>
      <c r="U5397" t="s">
        <v>71858</v>
      </c>
      <c r="AC5397" t="s">
        <v>71859</v>
      </c>
      <c r="AH5397" t="s">
        <v>71860</v>
      </c>
    </row>
    <row r="5398" spans="5:34" x14ac:dyDescent="0.25">
      <c r="E5398" t="s">
        <v>71861</v>
      </c>
      <c r="U5398" t="s">
        <v>71862</v>
      </c>
      <c r="AC5398" t="s">
        <v>71863</v>
      </c>
      <c r="AH5398" t="s">
        <v>71864</v>
      </c>
    </row>
    <row r="5399" spans="5:34" x14ac:dyDescent="0.25">
      <c r="E5399" t="s">
        <v>71865</v>
      </c>
      <c r="U5399" t="s">
        <v>71866</v>
      </c>
      <c r="AC5399" t="s">
        <v>71867</v>
      </c>
      <c r="AH5399" t="s">
        <v>71868</v>
      </c>
    </row>
    <row r="5400" spans="5:34" x14ac:dyDescent="0.25">
      <c r="E5400" t="s">
        <v>71869</v>
      </c>
      <c r="U5400" t="s">
        <v>71870</v>
      </c>
      <c r="AC5400" t="s">
        <v>71871</v>
      </c>
      <c r="AH5400" t="s">
        <v>71872</v>
      </c>
    </row>
    <row r="5401" spans="5:34" x14ac:dyDescent="0.25">
      <c r="E5401" t="s">
        <v>71873</v>
      </c>
      <c r="U5401" t="s">
        <v>71874</v>
      </c>
      <c r="AC5401" t="s">
        <v>71875</v>
      </c>
      <c r="AH5401" t="s">
        <v>71876</v>
      </c>
    </row>
    <row r="5402" spans="5:34" x14ac:dyDescent="0.25">
      <c r="E5402" t="s">
        <v>71877</v>
      </c>
      <c r="U5402" t="s">
        <v>71878</v>
      </c>
      <c r="AC5402" t="s">
        <v>71879</v>
      </c>
      <c r="AH5402" t="s">
        <v>71880</v>
      </c>
    </row>
    <row r="5403" spans="5:34" x14ac:dyDescent="0.25">
      <c r="E5403" t="s">
        <v>71881</v>
      </c>
      <c r="U5403" t="s">
        <v>71882</v>
      </c>
      <c r="AC5403" t="s">
        <v>71883</v>
      </c>
      <c r="AH5403" t="s">
        <v>71884</v>
      </c>
    </row>
    <row r="5404" spans="5:34" x14ac:dyDescent="0.25">
      <c r="E5404" t="s">
        <v>71885</v>
      </c>
      <c r="U5404" t="s">
        <v>71886</v>
      </c>
      <c r="AC5404" t="s">
        <v>71887</v>
      </c>
      <c r="AH5404" t="s">
        <v>71888</v>
      </c>
    </row>
    <row r="5405" spans="5:34" x14ac:dyDescent="0.25">
      <c r="E5405" t="s">
        <v>71889</v>
      </c>
      <c r="U5405" t="s">
        <v>71890</v>
      </c>
      <c r="AC5405" t="s">
        <v>71891</v>
      </c>
      <c r="AH5405" t="s">
        <v>71892</v>
      </c>
    </row>
    <row r="5406" spans="5:34" x14ac:dyDescent="0.25">
      <c r="E5406" t="s">
        <v>71893</v>
      </c>
      <c r="U5406" t="s">
        <v>71894</v>
      </c>
      <c r="AC5406" t="s">
        <v>71895</v>
      </c>
      <c r="AH5406" t="s">
        <v>71896</v>
      </c>
    </row>
    <row r="5407" spans="5:34" x14ac:dyDescent="0.25">
      <c r="E5407" t="s">
        <v>71897</v>
      </c>
      <c r="U5407" t="s">
        <v>71898</v>
      </c>
      <c r="AC5407" t="s">
        <v>71899</v>
      </c>
      <c r="AH5407" t="s">
        <v>71900</v>
      </c>
    </row>
    <row r="5408" spans="5:34" x14ac:dyDescent="0.25">
      <c r="E5408" t="s">
        <v>71901</v>
      </c>
      <c r="U5408" t="s">
        <v>71902</v>
      </c>
      <c r="AC5408" t="s">
        <v>71903</v>
      </c>
      <c r="AH5408" t="s">
        <v>71904</v>
      </c>
    </row>
    <row r="5409" spans="5:34" x14ac:dyDescent="0.25">
      <c r="E5409" t="s">
        <v>71905</v>
      </c>
      <c r="U5409" t="s">
        <v>71906</v>
      </c>
      <c r="AC5409" t="s">
        <v>71907</v>
      </c>
      <c r="AH5409" t="s">
        <v>71908</v>
      </c>
    </row>
    <row r="5410" spans="5:34" x14ac:dyDescent="0.25">
      <c r="E5410" t="s">
        <v>71909</v>
      </c>
      <c r="U5410" t="s">
        <v>71910</v>
      </c>
      <c r="AC5410" t="s">
        <v>71911</v>
      </c>
      <c r="AH5410" t="s">
        <v>71912</v>
      </c>
    </row>
    <row r="5411" spans="5:34" x14ac:dyDescent="0.25">
      <c r="E5411" t="s">
        <v>71913</v>
      </c>
      <c r="U5411" t="s">
        <v>71914</v>
      </c>
      <c r="AC5411" t="s">
        <v>71915</v>
      </c>
      <c r="AH5411" t="s">
        <v>71916</v>
      </c>
    </row>
    <row r="5412" spans="5:34" x14ac:dyDescent="0.25">
      <c r="E5412" t="s">
        <v>71917</v>
      </c>
      <c r="U5412" t="s">
        <v>71918</v>
      </c>
      <c r="AC5412" t="s">
        <v>71919</v>
      </c>
      <c r="AH5412" t="s">
        <v>71920</v>
      </c>
    </row>
    <row r="5413" spans="5:34" x14ac:dyDescent="0.25">
      <c r="E5413" t="s">
        <v>71921</v>
      </c>
      <c r="U5413" t="s">
        <v>71922</v>
      </c>
      <c r="AC5413" t="s">
        <v>71923</v>
      </c>
      <c r="AH5413" t="s">
        <v>71924</v>
      </c>
    </row>
    <row r="5414" spans="5:34" x14ac:dyDescent="0.25">
      <c r="E5414" t="s">
        <v>71925</v>
      </c>
      <c r="U5414" t="s">
        <v>71926</v>
      </c>
      <c r="AC5414" t="s">
        <v>71927</v>
      </c>
      <c r="AH5414" t="s">
        <v>71928</v>
      </c>
    </row>
    <row r="5415" spans="5:34" x14ac:dyDescent="0.25">
      <c r="E5415" t="s">
        <v>71929</v>
      </c>
      <c r="U5415" t="s">
        <v>71930</v>
      </c>
      <c r="AC5415" t="s">
        <v>71931</v>
      </c>
      <c r="AH5415" t="s">
        <v>71932</v>
      </c>
    </row>
    <row r="5416" spans="5:34" x14ac:dyDescent="0.25">
      <c r="E5416" t="s">
        <v>71933</v>
      </c>
      <c r="U5416" t="s">
        <v>71934</v>
      </c>
      <c r="AC5416" t="s">
        <v>71935</v>
      </c>
      <c r="AH5416" t="s">
        <v>71936</v>
      </c>
    </row>
    <row r="5417" spans="5:34" x14ac:dyDescent="0.25">
      <c r="E5417" t="s">
        <v>71937</v>
      </c>
      <c r="U5417" t="s">
        <v>71938</v>
      </c>
      <c r="AC5417" t="s">
        <v>71939</v>
      </c>
      <c r="AH5417" t="s">
        <v>71940</v>
      </c>
    </row>
    <row r="5418" spans="5:34" x14ac:dyDescent="0.25">
      <c r="E5418" t="s">
        <v>71941</v>
      </c>
      <c r="U5418" t="s">
        <v>71942</v>
      </c>
      <c r="AC5418" t="s">
        <v>71943</v>
      </c>
      <c r="AH5418" t="s">
        <v>71944</v>
      </c>
    </row>
    <row r="5419" spans="5:34" x14ac:dyDescent="0.25">
      <c r="E5419" t="s">
        <v>71945</v>
      </c>
      <c r="U5419" t="s">
        <v>71946</v>
      </c>
      <c r="AC5419" t="s">
        <v>71947</v>
      </c>
      <c r="AH5419" t="s">
        <v>71948</v>
      </c>
    </row>
    <row r="5420" spans="5:34" x14ac:dyDescent="0.25">
      <c r="E5420" t="s">
        <v>71949</v>
      </c>
      <c r="U5420" t="s">
        <v>71950</v>
      </c>
      <c r="AC5420" t="s">
        <v>71951</v>
      </c>
      <c r="AH5420" t="s">
        <v>71952</v>
      </c>
    </row>
    <row r="5421" spans="5:34" x14ac:dyDescent="0.25">
      <c r="E5421" t="s">
        <v>71953</v>
      </c>
      <c r="U5421" t="s">
        <v>71954</v>
      </c>
      <c r="AC5421" t="s">
        <v>71955</v>
      </c>
      <c r="AH5421" t="s">
        <v>71956</v>
      </c>
    </row>
    <row r="5422" spans="5:34" x14ac:dyDescent="0.25">
      <c r="E5422" t="s">
        <v>71957</v>
      </c>
      <c r="U5422" t="s">
        <v>71958</v>
      </c>
      <c r="AC5422" t="s">
        <v>71959</v>
      </c>
      <c r="AH5422" t="s">
        <v>71960</v>
      </c>
    </row>
    <row r="5423" spans="5:34" x14ac:dyDescent="0.25">
      <c r="E5423" t="s">
        <v>71961</v>
      </c>
      <c r="U5423" t="s">
        <v>71962</v>
      </c>
      <c r="AC5423" t="s">
        <v>71963</v>
      </c>
      <c r="AH5423" t="s">
        <v>71964</v>
      </c>
    </row>
    <row r="5424" spans="5:34" x14ac:dyDescent="0.25">
      <c r="E5424" t="s">
        <v>71965</v>
      </c>
      <c r="U5424" t="s">
        <v>71966</v>
      </c>
      <c r="AC5424" t="s">
        <v>71967</v>
      </c>
      <c r="AH5424" t="s">
        <v>71968</v>
      </c>
    </row>
    <row r="5425" spans="5:34" x14ac:dyDescent="0.25">
      <c r="E5425" t="s">
        <v>71969</v>
      </c>
      <c r="U5425" t="s">
        <v>71970</v>
      </c>
      <c r="AC5425" t="s">
        <v>71971</v>
      </c>
      <c r="AH5425" t="s">
        <v>71972</v>
      </c>
    </row>
    <row r="5426" spans="5:34" x14ac:dyDescent="0.25">
      <c r="E5426" t="s">
        <v>71973</v>
      </c>
      <c r="U5426" t="s">
        <v>71974</v>
      </c>
      <c r="AC5426" t="s">
        <v>71975</v>
      </c>
      <c r="AH5426" t="s">
        <v>71976</v>
      </c>
    </row>
    <row r="5427" spans="5:34" x14ac:dyDescent="0.25">
      <c r="E5427" t="s">
        <v>71977</v>
      </c>
      <c r="U5427" t="s">
        <v>71978</v>
      </c>
      <c r="AC5427" t="s">
        <v>71979</v>
      </c>
      <c r="AH5427" t="s">
        <v>71980</v>
      </c>
    </row>
    <row r="5428" spans="5:34" x14ac:dyDescent="0.25">
      <c r="E5428" t="s">
        <v>71981</v>
      </c>
      <c r="U5428" t="s">
        <v>71982</v>
      </c>
      <c r="AC5428" t="s">
        <v>71983</v>
      </c>
      <c r="AH5428" t="s">
        <v>71984</v>
      </c>
    </row>
    <row r="5429" spans="5:34" x14ac:dyDescent="0.25">
      <c r="E5429" t="s">
        <v>71985</v>
      </c>
      <c r="U5429" t="s">
        <v>71986</v>
      </c>
      <c r="AC5429" t="s">
        <v>71987</v>
      </c>
      <c r="AH5429" t="s">
        <v>71988</v>
      </c>
    </row>
    <row r="5430" spans="5:34" x14ac:dyDescent="0.25">
      <c r="E5430" t="s">
        <v>71989</v>
      </c>
      <c r="U5430" t="s">
        <v>71990</v>
      </c>
      <c r="AC5430" t="s">
        <v>71991</v>
      </c>
      <c r="AH5430" t="s">
        <v>71992</v>
      </c>
    </row>
    <row r="5431" spans="5:34" x14ac:dyDescent="0.25">
      <c r="E5431" t="s">
        <v>71993</v>
      </c>
      <c r="U5431" t="s">
        <v>71994</v>
      </c>
      <c r="AC5431" t="s">
        <v>71995</v>
      </c>
      <c r="AH5431" t="s">
        <v>71996</v>
      </c>
    </row>
    <row r="5432" spans="5:34" x14ac:dyDescent="0.25">
      <c r="E5432" t="s">
        <v>71997</v>
      </c>
      <c r="U5432" t="s">
        <v>71998</v>
      </c>
      <c r="AC5432" t="s">
        <v>71999</v>
      </c>
      <c r="AH5432" t="s">
        <v>72000</v>
      </c>
    </row>
    <row r="5433" spans="5:34" x14ac:dyDescent="0.25">
      <c r="E5433" t="s">
        <v>72001</v>
      </c>
      <c r="U5433" t="s">
        <v>72002</v>
      </c>
      <c r="AH5433" t="s">
        <v>72003</v>
      </c>
    </row>
    <row r="5434" spans="5:34" x14ac:dyDescent="0.25">
      <c r="E5434" t="s">
        <v>72004</v>
      </c>
      <c r="U5434" t="s">
        <v>72005</v>
      </c>
      <c r="AH5434" t="s">
        <v>72006</v>
      </c>
    </row>
    <row r="5435" spans="5:34" x14ac:dyDescent="0.25">
      <c r="E5435" t="s">
        <v>72007</v>
      </c>
      <c r="U5435" t="s">
        <v>72008</v>
      </c>
      <c r="AH5435" t="s">
        <v>72009</v>
      </c>
    </row>
    <row r="5436" spans="5:34" x14ac:dyDescent="0.25">
      <c r="E5436" t="s">
        <v>72010</v>
      </c>
      <c r="U5436" t="s">
        <v>72011</v>
      </c>
      <c r="AH5436" t="s">
        <v>72012</v>
      </c>
    </row>
    <row r="5437" spans="5:34" x14ac:dyDescent="0.25">
      <c r="E5437" t="s">
        <v>72013</v>
      </c>
      <c r="U5437" t="s">
        <v>72014</v>
      </c>
      <c r="AH5437" t="s">
        <v>72015</v>
      </c>
    </row>
    <row r="5438" spans="5:34" x14ac:dyDescent="0.25">
      <c r="E5438" t="s">
        <v>72016</v>
      </c>
      <c r="U5438" t="s">
        <v>72017</v>
      </c>
      <c r="AH5438" t="s">
        <v>72018</v>
      </c>
    </row>
    <row r="5439" spans="5:34" x14ac:dyDescent="0.25">
      <c r="E5439" t="s">
        <v>72019</v>
      </c>
      <c r="U5439" t="s">
        <v>72020</v>
      </c>
      <c r="AH5439" t="s">
        <v>72021</v>
      </c>
    </row>
    <row r="5440" spans="5:34" x14ac:dyDescent="0.25">
      <c r="E5440" t="s">
        <v>72022</v>
      </c>
      <c r="U5440" t="s">
        <v>72023</v>
      </c>
      <c r="AH5440" t="s">
        <v>72024</v>
      </c>
    </row>
    <row r="5441" spans="5:34" x14ac:dyDescent="0.25">
      <c r="E5441" t="s">
        <v>72025</v>
      </c>
      <c r="U5441" t="s">
        <v>72026</v>
      </c>
      <c r="AH5441" t="s">
        <v>72027</v>
      </c>
    </row>
    <row r="5442" spans="5:34" x14ac:dyDescent="0.25">
      <c r="E5442" t="s">
        <v>72028</v>
      </c>
      <c r="U5442" t="s">
        <v>72029</v>
      </c>
      <c r="AH5442" t="s">
        <v>72030</v>
      </c>
    </row>
    <row r="5443" spans="5:34" x14ac:dyDescent="0.25">
      <c r="E5443" t="s">
        <v>72031</v>
      </c>
      <c r="U5443" t="s">
        <v>72032</v>
      </c>
      <c r="AH5443" t="s">
        <v>72033</v>
      </c>
    </row>
    <row r="5444" spans="5:34" x14ac:dyDescent="0.25">
      <c r="E5444" t="s">
        <v>72034</v>
      </c>
      <c r="U5444" t="s">
        <v>72035</v>
      </c>
      <c r="AH5444" t="s">
        <v>72036</v>
      </c>
    </row>
    <row r="5445" spans="5:34" x14ac:dyDescent="0.25">
      <c r="E5445" t="s">
        <v>72037</v>
      </c>
      <c r="U5445" t="s">
        <v>72038</v>
      </c>
      <c r="AH5445" t="s">
        <v>72039</v>
      </c>
    </row>
    <row r="5446" spans="5:34" x14ac:dyDescent="0.25">
      <c r="E5446" t="s">
        <v>72040</v>
      </c>
      <c r="U5446" t="s">
        <v>72041</v>
      </c>
      <c r="AH5446" t="s">
        <v>72042</v>
      </c>
    </row>
    <row r="5447" spans="5:34" x14ac:dyDescent="0.25">
      <c r="E5447" t="s">
        <v>72043</v>
      </c>
      <c r="U5447" t="s">
        <v>72044</v>
      </c>
      <c r="AH5447" t="s">
        <v>72045</v>
      </c>
    </row>
    <row r="5448" spans="5:34" x14ac:dyDescent="0.25">
      <c r="E5448" t="s">
        <v>72046</v>
      </c>
      <c r="U5448" t="s">
        <v>72047</v>
      </c>
      <c r="AH5448" t="s">
        <v>72048</v>
      </c>
    </row>
    <row r="5449" spans="5:34" x14ac:dyDescent="0.25">
      <c r="E5449" t="s">
        <v>72049</v>
      </c>
      <c r="U5449" t="s">
        <v>72050</v>
      </c>
      <c r="AH5449" t="s">
        <v>72051</v>
      </c>
    </row>
    <row r="5450" spans="5:34" x14ac:dyDescent="0.25">
      <c r="E5450" t="s">
        <v>72052</v>
      </c>
      <c r="U5450" t="s">
        <v>72053</v>
      </c>
      <c r="AH5450" t="s">
        <v>72054</v>
      </c>
    </row>
    <row r="5451" spans="5:34" x14ac:dyDescent="0.25">
      <c r="E5451" t="s">
        <v>72055</v>
      </c>
      <c r="U5451" t="s">
        <v>72056</v>
      </c>
      <c r="AH5451" t="s">
        <v>72057</v>
      </c>
    </row>
    <row r="5452" spans="5:34" x14ac:dyDescent="0.25">
      <c r="E5452" t="s">
        <v>72058</v>
      </c>
      <c r="U5452" t="s">
        <v>72059</v>
      </c>
      <c r="AH5452" t="s">
        <v>72060</v>
      </c>
    </row>
    <row r="5453" spans="5:34" x14ac:dyDescent="0.25">
      <c r="E5453" t="s">
        <v>72061</v>
      </c>
      <c r="U5453" t="s">
        <v>72062</v>
      </c>
      <c r="AH5453" t="s">
        <v>72063</v>
      </c>
    </row>
    <row r="5454" spans="5:34" x14ac:dyDescent="0.25">
      <c r="E5454" t="s">
        <v>72064</v>
      </c>
      <c r="U5454" t="s">
        <v>72065</v>
      </c>
      <c r="AH5454" t="s">
        <v>72066</v>
      </c>
    </row>
    <row r="5455" spans="5:34" x14ac:dyDescent="0.25">
      <c r="E5455" t="s">
        <v>72067</v>
      </c>
      <c r="U5455" t="s">
        <v>72068</v>
      </c>
      <c r="AH5455" t="s">
        <v>72069</v>
      </c>
    </row>
    <row r="5456" spans="5:34" x14ac:dyDescent="0.25">
      <c r="E5456" t="s">
        <v>72070</v>
      </c>
      <c r="U5456" t="s">
        <v>72071</v>
      </c>
      <c r="AH5456" t="s">
        <v>72072</v>
      </c>
    </row>
    <row r="5457" spans="5:34" x14ac:dyDescent="0.25">
      <c r="E5457" t="s">
        <v>72073</v>
      </c>
      <c r="U5457" t="s">
        <v>72074</v>
      </c>
      <c r="AH5457" t="s">
        <v>72075</v>
      </c>
    </row>
    <row r="5458" spans="5:34" x14ac:dyDescent="0.25">
      <c r="E5458" t="s">
        <v>72076</v>
      </c>
      <c r="U5458" t="s">
        <v>72077</v>
      </c>
      <c r="AH5458" t="s">
        <v>72078</v>
      </c>
    </row>
    <row r="5459" spans="5:34" x14ac:dyDescent="0.25">
      <c r="E5459" t="s">
        <v>72079</v>
      </c>
      <c r="U5459" t="s">
        <v>72080</v>
      </c>
      <c r="AH5459" t="s">
        <v>72081</v>
      </c>
    </row>
    <row r="5460" spans="5:34" x14ac:dyDescent="0.25">
      <c r="E5460" t="s">
        <v>72082</v>
      </c>
      <c r="U5460" t="s">
        <v>72083</v>
      </c>
      <c r="AH5460" t="s">
        <v>72084</v>
      </c>
    </row>
    <row r="5461" spans="5:34" x14ac:dyDescent="0.25">
      <c r="E5461" t="s">
        <v>72085</v>
      </c>
      <c r="U5461" t="s">
        <v>72086</v>
      </c>
      <c r="AH5461" t="s">
        <v>72087</v>
      </c>
    </row>
    <row r="5462" spans="5:34" x14ac:dyDescent="0.25">
      <c r="E5462" t="s">
        <v>72088</v>
      </c>
      <c r="U5462" t="s">
        <v>72089</v>
      </c>
      <c r="AH5462" t="s">
        <v>72090</v>
      </c>
    </row>
    <row r="5463" spans="5:34" x14ac:dyDescent="0.25">
      <c r="E5463" t="s">
        <v>72091</v>
      </c>
      <c r="U5463" t="s">
        <v>72092</v>
      </c>
      <c r="AH5463" t="s">
        <v>72093</v>
      </c>
    </row>
    <row r="5464" spans="5:34" x14ac:dyDescent="0.25">
      <c r="E5464" t="s">
        <v>72094</v>
      </c>
      <c r="U5464" t="s">
        <v>72095</v>
      </c>
      <c r="AH5464" t="s">
        <v>72096</v>
      </c>
    </row>
    <row r="5465" spans="5:34" x14ac:dyDescent="0.25">
      <c r="E5465" t="s">
        <v>72097</v>
      </c>
      <c r="U5465" t="s">
        <v>72098</v>
      </c>
      <c r="AH5465" t="s">
        <v>72099</v>
      </c>
    </row>
    <row r="5466" spans="5:34" x14ac:dyDescent="0.25">
      <c r="E5466" t="s">
        <v>72100</v>
      </c>
      <c r="U5466" t="s">
        <v>72101</v>
      </c>
      <c r="AH5466" t="s">
        <v>72102</v>
      </c>
    </row>
    <row r="5467" spans="5:34" x14ac:dyDescent="0.25">
      <c r="E5467" t="s">
        <v>72103</v>
      </c>
      <c r="U5467" t="s">
        <v>72104</v>
      </c>
      <c r="AH5467" t="s">
        <v>72105</v>
      </c>
    </row>
    <row r="5468" spans="5:34" x14ac:dyDescent="0.25">
      <c r="E5468" t="s">
        <v>72106</v>
      </c>
      <c r="U5468" t="s">
        <v>72107</v>
      </c>
      <c r="AH5468" t="s">
        <v>72108</v>
      </c>
    </row>
    <row r="5469" spans="5:34" x14ac:dyDescent="0.25">
      <c r="E5469" t="s">
        <v>72109</v>
      </c>
      <c r="U5469" t="s">
        <v>72110</v>
      </c>
      <c r="AH5469" t="s">
        <v>72111</v>
      </c>
    </row>
    <row r="5470" spans="5:34" x14ac:dyDescent="0.25">
      <c r="E5470" t="s">
        <v>72112</v>
      </c>
      <c r="U5470" t="s">
        <v>72113</v>
      </c>
      <c r="AH5470" t="s">
        <v>72114</v>
      </c>
    </row>
    <row r="5471" spans="5:34" x14ac:dyDescent="0.25">
      <c r="E5471" t="s">
        <v>72115</v>
      </c>
      <c r="U5471" t="s">
        <v>72116</v>
      </c>
      <c r="AH5471" t="s">
        <v>72117</v>
      </c>
    </row>
    <row r="5472" spans="5:34" x14ac:dyDescent="0.25">
      <c r="E5472" t="s">
        <v>72118</v>
      </c>
      <c r="U5472" t="s">
        <v>72119</v>
      </c>
      <c r="AH5472" t="s">
        <v>72120</v>
      </c>
    </row>
    <row r="5473" spans="5:34" x14ac:dyDescent="0.25">
      <c r="E5473" t="s">
        <v>72121</v>
      </c>
      <c r="U5473" t="s">
        <v>72122</v>
      </c>
      <c r="AH5473" t="s">
        <v>72123</v>
      </c>
    </row>
    <row r="5474" spans="5:34" x14ac:dyDescent="0.25">
      <c r="E5474" t="s">
        <v>72124</v>
      </c>
      <c r="U5474" t="s">
        <v>72125</v>
      </c>
      <c r="AH5474" t="s">
        <v>72126</v>
      </c>
    </row>
    <row r="5475" spans="5:34" x14ac:dyDescent="0.25">
      <c r="E5475" t="s">
        <v>72127</v>
      </c>
      <c r="U5475" t="s">
        <v>72128</v>
      </c>
      <c r="AH5475" t="s">
        <v>72129</v>
      </c>
    </row>
    <row r="5476" spans="5:34" x14ac:dyDescent="0.25">
      <c r="E5476" t="s">
        <v>72130</v>
      </c>
      <c r="U5476" t="s">
        <v>72131</v>
      </c>
      <c r="AH5476" t="s">
        <v>72132</v>
      </c>
    </row>
    <row r="5477" spans="5:34" x14ac:dyDescent="0.25">
      <c r="E5477" t="s">
        <v>72133</v>
      </c>
      <c r="U5477" t="s">
        <v>72134</v>
      </c>
      <c r="AH5477" t="s">
        <v>72135</v>
      </c>
    </row>
    <row r="5478" spans="5:34" x14ac:dyDescent="0.25">
      <c r="E5478" t="s">
        <v>72136</v>
      </c>
      <c r="U5478" t="s">
        <v>72137</v>
      </c>
      <c r="AH5478" t="s">
        <v>72138</v>
      </c>
    </row>
    <row r="5479" spans="5:34" x14ac:dyDescent="0.25">
      <c r="E5479" t="s">
        <v>72139</v>
      </c>
      <c r="U5479" t="s">
        <v>72140</v>
      </c>
      <c r="AH5479" t="s">
        <v>72141</v>
      </c>
    </row>
    <row r="5480" spans="5:34" x14ac:dyDescent="0.25">
      <c r="E5480" t="s">
        <v>72142</v>
      </c>
      <c r="U5480" t="s">
        <v>72143</v>
      </c>
      <c r="AH5480" t="s">
        <v>72144</v>
      </c>
    </row>
    <row r="5481" spans="5:34" x14ac:dyDescent="0.25">
      <c r="E5481" t="s">
        <v>72145</v>
      </c>
      <c r="U5481" t="s">
        <v>72146</v>
      </c>
      <c r="AH5481" t="s">
        <v>72147</v>
      </c>
    </row>
    <row r="5482" spans="5:34" x14ac:dyDescent="0.25">
      <c r="E5482" t="s">
        <v>72148</v>
      </c>
      <c r="U5482" t="s">
        <v>72149</v>
      </c>
      <c r="AH5482" t="s">
        <v>72150</v>
      </c>
    </row>
    <row r="5483" spans="5:34" x14ac:dyDescent="0.25">
      <c r="E5483" t="s">
        <v>72151</v>
      </c>
      <c r="U5483" t="s">
        <v>72152</v>
      </c>
      <c r="AH5483" t="s">
        <v>72153</v>
      </c>
    </row>
    <row r="5484" spans="5:34" x14ac:dyDescent="0.25">
      <c r="E5484" t="s">
        <v>72154</v>
      </c>
      <c r="U5484" t="s">
        <v>72155</v>
      </c>
      <c r="AH5484" t="s">
        <v>72156</v>
      </c>
    </row>
    <row r="5485" spans="5:34" x14ac:dyDescent="0.25">
      <c r="E5485" t="s">
        <v>72157</v>
      </c>
      <c r="U5485" t="s">
        <v>72158</v>
      </c>
      <c r="AH5485" t="s">
        <v>72159</v>
      </c>
    </row>
    <row r="5486" spans="5:34" x14ac:dyDescent="0.25">
      <c r="E5486" t="s">
        <v>72160</v>
      </c>
      <c r="U5486" t="s">
        <v>72161</v>
      </c>
      <c r="AH5486" t="s">
        <v>72162</v>
      </c>
    </row>
    <row r="5487" spans="5:34" x14ac:dyDescent="0.25">
      <c r="E5487" t="s">
        <v>72163</v>
      </c>
      <c r="U5487" t="s">
        <v>72164</v>
      </c>
      <c r="AH5487" t="s">
        <v>72165</v>
      </c>
    </row>
    <row r="5488" spans="5:34" x14ac:dyDescent="0.25">
      <c r="E5488" t="s">
        <v>72166</v>
      </c>
      <c r="U5488" t="s">
        <v>72167</v>
      </c>
      <c r="AH5488" t="s">
        <v>72168</v>
      </c>
    </row>
    <row r="5489" spans="5:34" x14ac:dyDescent="0.25">
      <c r="E5489" t="s">
        <v>72169</v>
      </c>
      <c r="U5489" t="s">
        <v>72170</v>
      </c>
      <c r="AH5489" t="s">
        <v>72171</v>
      </c>
    </row>
    <row r="5490" spans="5:34" x14ac:dyDescent="0.25">
      <c r="E5490" t="s">
        <v>72172</v>
      </c>
      <c r="U5490" t="s">
        <v>72173</v>
      </c>
      <c r="AH5490" t="s">
        <v>72174</v>
      </c>
    </row>
    <row r="5491" spans="5:34" x14ac:dyDescent="0.25">
      <c r="E5491" t="s">
        <v>72175</v>
      </c>
      <c r="U5491" t="s">
        <v>72176</v>
      </c>
      <c r="AH5491" t="s">
        <v>72177</v>
      </c>
    </row>
    <row r="5492" spans="5:34" x14ac:dyDescent="0.25">
      <c r="E5492" t="s">
        <v>72178</v>
      </c>
      <c r="U5492" t="s">
        <v>72179</v>
      </c>
      <c r="AH5492" t="s">
        <v>72180</v>
      </c>
    </row>
    <row r="5493" spans="5:34" x14ac:dyDescent="0.25">
      <c r="E5493" t="s">
        <v>72181</v>
      </c>
      <c r="U5493" t="s">
        <v>72182</v>
      </c>
      <c r="AH5493" t="s">
        <v>72183</v>
      </c>
    </row>
    <row r="5494" spans="5:34" x14ac:dyDescent="0.25">
      <c r="E5494" t="s">
        <v>72184</v>
      </c>
      <c r="U5494" t="s">
        <v>72185</v>
      </c>
      <c r="AH5494" t="s">
        <v>72186</v>
      </c>
    </row>
    <row r="5495" spans="5:34" x14ac:dyDescent="0.25">
      <c r="E5495" t="s">
        <v>72187</v>
      </c>
      <c r="U5495" t="s">
        <v>72188</v>
      </c>
      <c r="AH5495" t="s">
        <v>72189</v>
      </c>
    </row>
    <row r="5496" spans="5:34" x14ac:dyDescent="0.25">
      <c r="E5496" t="s">
        <v>72190</v>
      </c>
      <c r="U5496" t="s">
        <v>72191</v>
      </c>
      <c r="AH5496" t="s">
        <v>72192</v>
      </c>
    </row>
    <row r="5497" spans="5:34" x14ac:dyDescent="0.25">
      <c r="E5497" t="s">
        <v>72193</v>
      </c>
      <c r="U5497" t="s">
        <v>72194</v>
      </c>
      <c r="AH5497" t="s">
        <v>72195</v>
      </c>
    </row>
    <row r="5498" spans="5:34" x14ac:dyDescent="0.25">
      <c r="E5498" t="s">
        <v>72196</v>
      </c>
      <c r="U5498" t="s">
        <v>72197</v>
      </c>
      <c r="AH5498" t="s">
        <v>72198</v>
      </c>
    </row>
    <row r="5499" spans="5:34" x14ac:dyDescent="0.25">
      <c r="E5499" t="s">
        <v>72199</v>
      </c>
      <c r="U5499" t="s">
        <v>72200</v>
      </c>
      <c r="AH5499" t="s">
        <v>72201</v>
      </c>
    </row>
    <row r="5500" spans="5:34" x14ac:dyDescent="0.25">
      <c r="E5500" t="s">
        <v>72202</v>
      </c>
      <c r="U5500" t="s">
        <v>72203</v>
      </c>
      <c r="AH5500" t="s">
        <v>72204</v>
      </c>
    </row>
    <row r="5501" spans="5:34" x14ac:dyDescent="0.25">
      <c r="E5501" t="s">
        <v>72205</v>
      </c>
      <c r="U5501" t="s">
        <v>72206</v>
      </c>
      <c r="AH5501" t="s">
        <v>72207</v>
      </c>
    </row>
    <row r="5502" spans="5:34" x14ac:dyDescent="0.25">
      <c r="E5502" t="s">
        <v>72208</v>
      </c>
      <c r="U5502" t="s">
        <v>72209</v>
      </c>
      <c r="AH5502" t="s">
        <v>72210</v>
      </c>
    </row>
    <row r="5503" spans="5:34" x14ac:dyDescent="0.25">
      <c r="E5503" t="s">
        <v>72211</v>
      </c>
      <c r="U5503" t="s">
        <v>72212</v>
      </c>
      <c r="AH5503" t="s">
        <v>72213</v>
      </c>
    </row>
    <row r="5504" spans="5:34" x14ac:dyDescent="0.25">
      <c r="E5504" t="s">
        <v>72214</v>
      </c>
      <c r="U5504" t="s">
        <v>72215</v>
      </c>
      <c r="AH5504" t="s">
        <v>72216</v>
      </c>
    </row>
    <row r="5505" spans="5:34" x14ac:dyDescent="0.25">
      <c r="E5505" t="s">
        <v>72217</v>
      </c>
      <c r="U5505" t="s">
        <v>72218</v>
      </c>
      <c r="AH5505" t="s">
        <v>72219</v>
      </c>
    </row>
    <row r="5506" spans="5:34" x14ac:dyDescent="0.25">
      <c r="E5506" t="s">
        <v>72220</v>
      </c>
      <c r="U5506" t="s">
        <v>72221</v>
      </c>
      <c r="AH5506" t="s">
        <v>72222</v>
      </c>
    </row>
    <row r="5507" spans="5:34" x14ac:dyDescent="0.25">
      <c r="E5507" t="s">
        <v>72223</v>
      </c>
      <c r="U5507" t="s">
        <v>72224</v>
      </c>
      <c r="AH5507" t="s">
        <v>72225</v>
      </c>
    </row>
    <row r="5508" spans="5:34" x14ac:dyDescent="0.25">
      <c r="E5508" t="s">
        <v>72226</v>
      </c>
      <c r="U5508" t="s">
        <v>72227</v>
      </c>
      <c r="AH5508" t="s">
        <v>72228</v>
      </c>
    </row>
    <row r="5509" spans="5:34" x14ac:dyDescent="0.25">
      <c r="E5509" t="s">
        <v>72229</v>
      </c>
      <c r="U5509" t="s">
        <v>72230</v>
      </c>
      <c r="AH5509" t="s">
        <v>72231</v>
      </c>
    </row>
    <row r="5510" spans="5:34" x14ac:dyDescent="0.25">
      <c r="E5510" t="s">
        <v>72232</v>
      </c>
      <c r="U5510" t="s">
        <v>72233</v>
      </c>
      <c r="AH5510" t="s">
        <v>72234</v>
      </c>
    </row>
    <row r="5511" spans="5:34" x14ac:dyDescent="0.25">
      <c r="E5511" t="s">
        <v>72235</v>
      </c>
      <c r="U5511" t="s">
        <v>72236</v>
      </c>
      <c r="AH5511" t="s">
        <v>72237</v>
      </c>
    </row>
    <row r="5512" spans="5:34" x14ac:dyDescent="0.25">
      <c r="E5512" t="s">
        <v>72238</v>
      </c>
      <c r="U5512" t="s">
        <v>72239</v>
      </c>
      <c r="AH5512" t="s">
        <v>72240</v>
      </c>
    </row>
    <row r="5513" spans="5:34" x14ac:dyDescent="0.25">
      <c r="E5513" t="s">
        <v>72241</v>
      </c>
      <c r="U5513" t="s">
        <v>72242</v>
      </c>
      <c r="AH5513" t="s">
        <v>72243</v>
      </c>
    </row>
    <row r="5514" spans="5:34" x14ac:dyDescent="0.25">
      <c r="E5514" t="s">
        <v>72244</v>
      </c>
      <c r="U5514" t="s">
        <v>72245</v>
      </c>
      <c r="AH5514" t="s">
        <v>72246</v>
      </c>
    </row>
    <row r="5515" spans="5:34" x14ac:dyDescent="0.25">
      <c r="E5515" t="s">
        <v>72247</v>
      </c>
      <c r="U5515" t="s">
        <v>72248</v>
      </c>
      <c r="AH5515" t="s">
        <v>72249</v>
      </c>
    </row>
    <row r="5516" spans="5:34" x14ac:dyDescent="0.25">
      <c r="E5516" t="s">
        <v>72250</v>
      </c>
      <c r="U5516" t="s">
        <v>72251</v>
      </c>
      <c r="AH5516" t="s">
        <v>72252</v>
      </c>
    </row>
    <row r="5517" spans="5:34" x14ac:dyDescent="0.25">
      <c r="E5517" t="s">
        <v>72253</v>
      </c>
      <c r="U5517" t="s">
        <v>72254</v>
      </c>
      <c r="AH5517" t="s">
        <v>72255</v>
      </c>
    </row>
    <row r="5518" spans="5:34" x14ac:dyDescent="0.25">
      <c r="E5518" t="s">
        <v>72256</v>
      </c>
      <c r="U5518" t="s">
        <v>72257</v>
      </c>
      <c r="AH5518" t="s">
        <v>72258</v>
      </c>
    </row>
    <row r="5519" spans="5:34" x14ac:dyDescent="0.25">
      <c r="E5519" t="s">
        <v>72259</v>
      </c>
      <c r="U5519" t="s">
        <v>72260</v>
      </c>
      <c r="AH5519" t="s">
        <v>72261</v>
      </c>
    </row>
    <row r="5520" spans="5:34" x14ac:dyDescent="0.25">
      <c r="E5520" t="s">
        <v>72262</v>
      </c>
      <c r="U5520" t="s">
        <v>72263</v>
      </c>
      <c r="AH5520" t="s">
        <v>72264</v>
      </c>
    </row>
    <row r="5521" spans="5:34" x14ac:dyDescent="0.25">
      <c r="E5521" t="s">
        <v>72265</v>
      </c>
      <c r="U5521" t="s">
        <v>72266</v>
      </c>
      <c r="AH5521" t="s">
        <v>72267</v>
      </c>
    </row>
    <row r="5522" spans="5:34" x14ac:dyDescent="0.25">
      <c r="E5522" t="s">
        <v>72268</v>
      </c>
      <c r="U5522" t="s">
        <v>72269</v>
      </c>
      <c r="AH5522" t="s">
        <v>72270</v>
      </c>
    </row>
    <row r="5523" spans="5:34" x14ac:dyDescent="0.25">
      <c r="E5523" t="s">
        <v>72271</v>
      </c>
      <c r="U5523" t="s">
        <v>72272</v>
      </c>
      <c r="AH5523" t="s">
        <v>72273</v>
      </c>
    </row>
    <row r="5524" spans="5:34" x14ac:dyDescent="0.25">
      <c r="E5524" t="s">
        <v>72274</v>
      </c>
      <c r="U5524" t="s">
        <v>72275</v>
      </c>
      <c r="AH5524" t="s">
        <v>72276</v>
      </c>
    </row>
    <row r="5525" spans="5:34" x14ac:dyDescent="0.25">
      <c r="E5525" t="s">
        <v>72277</v>
      </c>
      <c r="U5525" t="s">
        <v>72278</v>
      </c>
      <c r="AH5525" t="s">
        <v>72279</v>
      </c>
    </row>
    <row r="5526" spans="5:34" x14ac:dyDescent="0.25">
      <c r="E5526" t="s">
        <v>72280</v>
      </c>
      <c r="U5526" t="s">
        <v>72281</v>
      </c>
      <c r="AH5526" t="s">
        <v>72282</v>
      </c>
    </row>
    <row r="5527" spans="5:34" x14ac:dyDescent="0.25">
      <c r="E5527" t="s">
        <v>72283</v>
      </c>
      <c r="U5527" t="s">
        <v>72284</v>
      </c>
      <c r="AH5527" t="s">
        <v>72285</v>
      </c>
    </row>
    <row r="5528" spans="5:34" x14ac:dyDescent="0.25">
      <c r="E5528" t="s">
        <v>72286</v>
      </c>
      <c r="U5528" t="s">
        <v>72287</v>
      </c>
      <c r="AH5528" t="s">
        <v>72288</v>
      </c>
    </row>
    <row r="5529" spans="5:34" x14ac:dyDescent="0.25">
      <c r="E5529" t="s">
        <v>72289</v>
      </c>
      <c r="U5529" t="s">
        <v>72290</v>
      </c>
      <c r="AH5529" t="s">
        <v>72291</v>
      </c>
    </row>
    <row r="5530" spans="5:34" x14ac:dyDescent="0.25">
      <c r="E5530" t="s">
        <v>72292</v>
      </c>
      <c r="U5530" t="s">
        <v>72293</v>
      </c>
      <c r="AH5530" t="s">
        <v>72294</v>
      </c>
    </row>
    <row r="5531" spans="5:34" x14ac:dyDescent="0.25">
      <c r="E5531" t="s">
        <v>72295</v>
      </c>
      <c r="U5531" t="s">
        <v>72296</v>
      </c>
      <c r="AH5531" t="s">
        <v>72297</v>
      </c>
    </row>
    <row r="5532" spans="5:34" x14ac:dyDescent="0.25">
      <c r="E5532" t="s">
        <v>72298</v>
      </c>
      <c r="U5532" t="s">
        <v>72299</v>
      </c>
      <c r="AH5532" t="s">
        <v>72300</v>
      </c>
    </row>
    <row r="5533" spans="5:34" x14ac:dyDescent="0.25">
      <c r="E5533" t="s">
        <v>72301</v>
      </c>
      <c r="U5533" t="s">
        <v>72302</v>
      </c>
      <c r="AH5533" t="s">
        <v>72303</v>
      </c>
    </row>
    <row r="5534" spans="5:34" x14ac:dyDescent="0.25">
      <c r="E5534" t="s">
        <v>72304</v>
      </c>
      <c r="U5534" t="s">
        <v>72305</v>
      </c>
      <c r="AH5534" t="s">
        <v>72306</v>
      </c>
    </row>
    <row r="5535" spans="5:34" x14ac:dyDescent="0.25">
      <c r="E5535" t="s">
        <v>72307</v>
      </c>
      <c r="U5535" t="s">
        <v>72308</v>
      </c>
      <c r="AH5535" t="s">
        <v>72309</v>
      </c>
    </row>
    <row r="5536" spans="5:34" x14ac:dyDescent="0.25">
      <c r="E5536" t="s">
        <v>72310</v>
      </c>
      <c r="U5536" t="s">
        <v>72311</v>
      </c>
      <c r="AH5536" t="s">
        <v>72312</v>
      </c>
    </row>
    <row r="5537" spans="5:34" x14ac:dyDescent="0.25">
      <c r="E5537" t="s">
        <v>72313</v>
      </c>
      <c r="U5537" t="s">
        <v>72314</v>
      </c>
      <c r="AH5537" t="s">
        <v>72315</v>
      </c>
    </row>
    <row r="5538" spans="5:34" x14ac:dyDescent="0.25">
      <c r="E5538" t="s">
        <v>72316</v>
      </c>
      <c r="U5538" t="s">
        <v>72317</v>
      </c>
      <c r="AH5538" t="s">
        <v>72318</v>
      </c>
    </row>
    <row r="5539" spans="5:34" x14ac:dyDescent="0.25">
      <c r="E5539" t="s">
        <v>72319</v>
      </c>
      <c r="U5539" t="s">
        <v>72320</v>
      </c>
      <c r="AH5539" t="s">
        <v>72321</v>
      </c>
    </row>
    <row r="5540" spans="5:34" x14ac:dyDescent="0.25">
      <c r="E5540" t="s">
        <v>72322</v>
      </c>
      <c r="U5540" t="s">
        <v>72323</v>
      </c>
      <c r="AH5540" t="s">
        <v>72324</v>
      </c>
    </row>
    <row r="5541" spans="5:34" x14ac:dyDescent="0.25">
      <c r="E5541" t="s">
        <v>72325</v>
      </c>
      <c r="U5541" t="s">
        <v>72326</v>
      </c>
      <c r="AH5541" t="s">
        <v>72327</v>
      </c>
    </row>
    <row r="5542" spans="5:34" x14ac:dyDescent="0.25">
      <c r="E5542" t="s">
        <v>72328</v>
      </c>
      <c r="U5542" t="s">
        <v>72329</v>
      </c>
      <c r="AH5542" t="s">
        <v>72330</v>
      </c>
    </row>
    <row r="5543" spans="5:34" x14ac:dyDescent="0.25">
      <c r="E5543" t="s">
        <v>72331</v>
      </c>
      <c r="U5543" t="s">
        <v>72332</v>
      </c>
      <c r="AH5543" t="s">
        <v>72333</v>
      </c>
    </row>
    <row r="5544" spans="5:34" x14ac:dyDescent="0.25">
      <c r="E5544" t="s">
        <v>72334</v>
      </c>
      <c r="U5544" t="s">
        <v>72335</v>
      </c>
      <c r="AH5544" t="s">
        <v>72336</v>
      </c>
    </row>
    <row r="5545" spans="5:34" x14ac:dyDescent="0.25">
      <c r="E5545" t="s">
        <v>72337</v>
      </c>
      <c r="U5545" t="s">
        <v>72338</v>
      </c>
      <c r="AH5545" t="s">
        <v>72339</v>
      </c>
    </row>
    <row r="5546" spans="5:34" x14ac:dyDescent="0.25">
      <c r="E5546" t="s">
        <v>72340</v>
      </c>
      <c r="U5546" t="s">
        <v>72341</v>
      </c>
      <c r="AH5546" t="s">
        <v>72342</v>
      </c>
    </row>
    <row r="5547" spans="5:34" x14ac:dyDescent="0.25">
      <c r="E5547" t="s">
        <v>72343</v>
      </c>
      <c r="U5547" t="s">
        <v>72344</v>
      </c>
      <c r="AH5547" t="s">
        <v>72345</v>
      </c>
    </row>
    <row r="5548" spans="5:34" x14ac:dyDescent="0.25">
      <c r="E5548" t="s">
        <v>72346</v>
      </c>
      <c r="U5548" t="s">
        <v>72347</v>
      </c>
      <c r="AH5548" t="s">
        <v>72348</v>
      </c>
    </row>
    <row r="5549" spans="5:34" x14ac:dyDescent="0.25">
      <c r="E5549" t="s">
        <v>72349</v>
      </c>
      <c r="U5549" t="s">
        <v>72350</v>
      </c>
      <c r="AH5549" t="s">
        <v>72351</v>
      </c>
    </row>
    <row r="5550" spans="5:34" x14ac:dyDescent="0.25">
      <c r="E5550" t="s">
        <v>72352</v>
      </c>
      <c r="U5550" t="s">
        <v>72353</v>
      </c>
      <c r="AH5550" t="s">
        <v>72354</v>
      </c>
    </row>
    <row r="5551" spans="5:34" x14ac:dyDescent="0.25">
      <c r="E5551" t="s">
        <v>72355</v>
      </c>
      <c r="U5551" t="s">
        <v>72356</v>
      </c>
      <c r="AH5551" t="s">
        <v>72357</v>
      </c>
    </row>
    <row r="5552" spans="5:34" x14ac:dyDescent="0.25">
      <c r="E5552" t="s">
        <v>72358</v>
      </c>
      <c r="U5552" t="s">
        <v>72359</v>
      </c>
      <c r="AH5552" t="s">
        <v>72360</v>
      </c>
    </row>
    <row r="5553" spans="5:34" x14ac:dyDescent="0.25">
      <c r="E5553" t="s">
        <v>72361</v>
      </c>
      <c r="U5553" t="s">
        <v>72362</v>
      </c>
      <c r="AH5553" t="s">
        <v>72363</v>
      </c>
    </row>
    <row r="5554" spans="5:34" x14ac:dyDescent="0.25">
      <c r="E5554" t="s">
        <v>72364</v>
      </c>
      <c r="U5554" t="s">
        <v>72365</v>
      </c>
      <c r="AH5554" t="s">
        <v>72366</v>
      </c>
    </row>
    <row r="5555" spans="5:34" x14ac:dyDescent="0.25">
      <c r="E5555" t="s">
        <v>72367</v>
      </c>
      <c r="U5555" t="s">
        <v>72368</v>
      </c>
      <c r="AH5555" t="s">
        <v>72369</v>
      </c>
    </row>
    <row r="5556" spans="5:34" x14ac:dyDescent="0.25">
      <c r="E5556" t="s">
        <v>72370</v>
      </c>
      <c r="U5556" t="s">
        <v>72371</v>
      </c>
      <c r="AH5556" t="s">
        <v>72372</v>
      </c>
    </row>
    <row r="5557" spans="5:34" x14ac:dyDescent="0.25">
      <c r="E5557" t="s">
        <v>72373</v>
      </c>
      <c r="U5557" t="s">
        <v>72374</v>
      </c>
      <c r="AH5557" t="s">
        <v>72375</v>
      </c>
    </row>
    <row r="5558" spans="5:34" x14ac:dyDescent="0.25">
      <c r="E5558" t="s">
        <v>72376</v>
      </c>
      <c r="U5558" t="s">
        <v>72377</v>
      </c>
      <c r="AH5558" t="s">
        <v>72378</v>
      </c>
    </row>
    <row r="5559" spans="5:34" x14ac:dyDescent="0.25">
      <c r="E5559" t="s">
        <v>72379</v>
      </c>
      <c r="U5559" t="s">
        <v>72380</v>
      </c>
      <c r="AH5559" t="s">
        <v>72381</v>
      </c>
    </row>
    <row r="5560" spans="5:34" x14ac:dyDescent="0.25">
      <c r="E5560" t="s">
        <v>72382</v>
      </c>
      <c r="U5560" t="s">
        <v>72383</v>
      </c>
      <c r="AH5560" t="s">
        <v>72384</v>
      </c>
    </row>
    <row r="5561" spans="5:34" x14ac:dyDescent="0.25">
      <c r="E5561" t="s">
        <v>72385</v>
      </c>
      <c r="U5561" t="s">
        <v>72386</v>
      </c>
      <c r="AH5561" t="s">
        <v>72387</v>
      </c>
    </row>
    <row r="5562" spans="5:34" x14ac:dyDescent="0.25">
      <c r="E5562" t="s">
        <v>72388</v>
      </c>
      <c r="U5562" t="s">
        <v>72389</v>
      </c>
      <c r="AH5562" t="s">
        <v>72390</v>
      </c>
    </row>
    <row r="5563" spans="5:34" x14ac:dyDescent="0.25">
      <c r="E5563" t="s">
        <v>72391</v>
      </c>
      <c r="U5563" t="s">
        <v>72392</v>
      </c>
      <c r="AH5563" t="s">
        <v>72393</v>
      </c>
    </row>
    <row r="5564" spans="5:34" x14ac:dyDescent="0.25">
      <c r="E5564" t="s">
        <v>72394</v>
      </c>
      <c r="U5564" t="s">
        <v>72395</v>
      </c>
      <c r="AH5564" t="s">
        <v>72396</v>
      </c>
    </row>
    <row r="5565" spans="5:34" x14ac:dyDescent="0.25">
      <c r="E5565" t="s">
        <v>72397</v>
      </c>
      <c r="U5565" t="s">
        <v>72398</v>
      </c>
      <c r="AH5565" t="s">
        <v>72399</v>
      </c>
    </row>
    <row r="5566" spans="5:34" x14ac:dyDescent="0.25">
      <c r="E5566" t="s">
        <v>72400</v>
      </c>
      <c r="U5566" t="s">
        <v>72401</v>
      </c>
      <c r="AH5566" t="s">
        <v>72402</v>
      </c>
    </row>
    <row r="5567" spans="5:34" x14ac:dyDescent="0.25">
      <c r="E5567" t="s">
        <v>72403</v>
      </c>
      <c r="U5567" t="s">
        <v>72404</v>
      </c>
      <c r="AH5567" t="s">
        <v>72405</v>
      </c>
    </row>
    <row r="5568" spans="5:34" x14ac:dyDescent="0.25">
      <c r="E5568" t="s">
        <v>72406</v>
      </c>
      <c r="U5568" t="s">
        <v>72407</v>
      </c>
      <c r="AH5568" t="s">
        <v>72408</v>
      </c>
    </row>
    <row r="5569" spans="5:34" x14ac:dyDescent="0.25">
      <c r="E5569" t="s">
        <v>72409</v>
      </c>
      <c r="U5569" t="s">
        <v>72410</v>
      </c>
      <c r="AH5569" t="s">
        <v>72411</v>
      </c>
    </row>
    <row r="5570" spans="5:34" x14ac:dyDescent="0.25">
      <c r="E5570" t="s">
        <v>72412</v>
      </c>
      <c r="U5570" t="s">
        <v>72413</v>
      </c>
      <c r="AH5570" t="s">
        <v>72414</v>
      </c>
    </row>
    <row r="5571" spans="5:34" x14ac:dyDescent="0.25">
      <c r="E5571" t="s">
        <v>72415</v>
      </c>
      <c r="U5571" t="s">
        <v>72416</v>
      </c>
      <c r="AH5571" t="s">
        <v>72417</v>
      </c>
    </row>
    <row r="5572" spans="5:34" x14ac:dyDescent="0.25">
      <c r="E5572" t="s">
        <v>72418</v>
      </c>
      <c r="U5572" t="s">
        <v>72419</v>
      </c>
      <c r="AH5572" t="s">
        <v>72420</v>
      </c>
    </row>
    <row r="5573" spans="5:34" x14ac:dyDescent="0.25">
      <c r="E5573" t="s">
        <v>72421</v>
      </c>
      <c r="U5573" t="s">
        <v>72422</v>
      </c>
      <c r="AH5573" t="s">
        <v>72423</v>
      </c>
    </row>
    <row r="5574" spans="5:34" x14ac:dyDescent="0.25">
      <c r="E5574" t="s">
        <v>72424</v>
      </c>
      <c r="U5574" t="s">
        <v>72425</v>
      </c>
      <c r="AH5574" t="s">
        <v>72426</v>
      </c>
    </row>
    <row r="5575" spans="5:34" x14ac:dyDescent="0.25">
      <c r="E5575" t="s">
        <v>72427</v>
      </c>
      <c r="U5575" t="s">
        <v>72428</v>
      </c>
      <c r="AH5575" t="s">
        <v>72429</v>
      </c>
    </row>
    <row r="5576" spans="5:34" x14ac:dyDescent="0.25">
      <c r="E5576" t="s">
        <v>72430</v>
      </c>
      <c r="U5576" t="s">
        <v>72431</v>
      </c>
      <c r="AH5576" t="s">
        <v>72432</v>
      </c>
    </row>
    <row r="5577" spans="5:34" x14ac:dyDescent="0.25">
      <c r="E5577" t="s">
        <v>72433</v>
      </c>
      <c r="U5577" t="s">
        <v>72434</v>
      </c>
      <c r="AH5577" t="s">
        <v>72435</v>
      </c>
    </row>
    <row r="5578" spans="5:34" x14ac:dyDescent="0.25">
      <c r="E5578" t="s">
        <v>72436</v>
      </c>
      <c r="U5578" t="s">
        <v>72437</v>
      </c>
      <c r="AH5578" t="s">
        <v>72438</v>
      </c>
    </row>
    <row r="5579" spans="5:34" x14ac:dyDescent="0.25">
      <c r="E5579" t="s">
        <v>72439</v>
      </c>
      <c r="U5579" t="s">
        <v>72440</v>
      </c>
      <c r="AH5579" t="s">
        <v>72441</v>
      </c>
    </row>
    <row r="5580" spans="5:34" x14ac:dyDescent="0.25">
      <c r="E5580" t="s">
        <v>72442</v>
      </c>
      <c r="U5580" t="s">
        <v>72443</v>
      </c>
      <c r="AH5580" t="s">
        <v>72444</v>
      </c>
    </row>
    <row r="5581" spans="5:34" x14ac:dyDescent="0.25">
      <c r="E5581" t="s">
        <v>72445</v>
      </c>
      <c r="U5581" t="s">
        <v>72446</v>
      </c>
      <c r="AH5581" t="s">
        <v>72447</v>
      </c>
    </row>
    <row r="5582" spans="5:34" x14ac:dyDescent="0.25">
      <c r="E5582" t="s">
        <v>72448</v>
      </c>
      <c r="U5582" t="s">
        <v>72449</v>
      </c>
      <c r="AH5582" t="s">
        <v>72450</v>
      </c>
    </row>
    <row r="5583" spans="5:34" x14ac:dyDescent="0.25">
      <c r="E5583" t="s">
        <v>72451</v>
      </c>
      <c r="U5583" t="s">
        <v>72452</v>
      </c>
      <c r="AH5583" t="s">
        <v>72453</v>
      </c>
    </row>
    <row r="5584" spans="5:34" x14ac:dyDescent="0.25">
      <c r="E5584" t="s">
        <v>72454</v>
      </c>
      <c r="U5584" t="s">
        <v>72455</v>
      </c>
      <c r="AH5584" t="s">
        <v>72456</v>
      </c>
    </row>
    <row r="5585" spans="5:34" x14ac:dyDescent="0.25">
      <c r="E5585" t="s">
        <v>72457</v>
      </c>
      <c r="U5585" t="s">
        <v>72458</v>
      </c>
      <c r="AH5585" t="s">
        <v>72459</v>
      </c>
    </row>
    <row r="5586" spans="5:34" x14ac:dyDescent="0.25">
      <c r="E5586" t="s">
        <v>72460</v>
      </c>
      <c r="U5586" t="s">
        <v>72461</v>
      </c>
      <c r="AH5586" t="s">
        <v>72462</v>
      </c>
    </row>
    <row r="5587" spans="5:34" x14ac:dyDescent="0.25">
      <c r="E5587" t="s">
        <v>72463</v>
      </c>
      <c r="U5587" t="s">
        <v>72464</v>
      </c>
      <c r="AH5587" t="s">
        <v>72465</v>
      </c>
    </row>
    <row r="5588" spans="5:34" x14ac:dyDescent="0.25">
      <c r="E5588" t="s">
        <v>72466</v>
      </c>
      <c r="U5588" t="s">
        <v>72467</v>
      </c>
      <c r="AH5588" t="s">
        <v>72468</v>
      </c>
    </row>
    <row r="5589" spans="5:34" x14ac:dyDescent="0.25">
      <c r="E5589" t="s">
        <v>72469</v>
      </c>
      <c r="U5589" t="s">
        <v>72470</v>
      </c>
      <c r="AH5589" t="s">
        <v>72471</v>
      </c>
    </row>
    <row r="5590" spans="5:34" x14ac:dyDescent="0.25">
      <c r="E5590" t="s">
        <v>72472</v>
      </c>
      <c r="U5590" t="s">
        <v>72473</v>
      </c>
      <c r="AH5590" t="s">
        <v>72474</v>
      </c>
    </row>
    <row r="5591" spans="5:34" x14ac:dyDescent="0.25">
      <c r="E5591" t="s">
        <v>72475</v>
      </c>
      <c r="U5591" t="s">
        <v>72476</v>
      </c>
      <c r="AH5591" t="s">
        <v>72477</v>
      </c>
    </row>
    <row r="5592" spans="5:34" x14ac:dyDescent="0.25">
      <c r="E5592" t="s">
        <v>72478</v>
      </c>
      <c r="U5592" t="s">
        <v>72479</v>
      </c>
      <c r="AH5592" t="s">
        <v>72480</v>
      </c>
    </row>
    <row r="5593" spans="5:34" x14ac:dyDescent="0.25">
      <c r="E5593" t="s">
        <v>72481</v>
      </c>
      <c r="U5593" t="s">
        <v>72482</v>
      </c>
      <c r="AH5593" t="s">
        <v>72483</v>
      </c>
    </row>
    <row r="5594" spans="5:34" x14ac:dyDescent="0.25">
      <c r="E5594" t="s">
        <v>72484</v>
      </c>
      <c r="U5594" t="s">
        <v>72485</v>
      </c>
      <c r="AH5594" t="s">
        <v>72486</v>
      </c>
    </row>
    <row r="5595" spans="5:34" x14ac:dyDescent="0.25">
      <c r="E5595" t="s">
        <v>72487</v>
      </c>
      <c r="U5595" t="s">
        <v>72488</v>
      </c>
      <c r="AH5595" t="s">
        <v>72489</v>
      </c>
    </row>
    <row r="5596" spans="5:34" x14ac:dyDescent="0.25">
      <c r="E5596" t="s">
        <v>72490</v>
      </c>
      <c r="U5596" t="s">
        <v>72491</v>
      </c>
      <c r="AH5596" t="s">
        <v>72492</v>
      </c>
    </row>
    <row r="5597" spans="5:34" x14ac:dyDescent="0.25">
      <c r="E5597" t="s">
        <v>72493</v>
      </c>
      <c r="U5597" t="s">
        <v>72494</v>
      </c>
      <c r="AH5597" t="s">
        <v>72495</v>
      </c>
    </row>
    <row r="5598" spans="5:34" x14ac:dyDescent="0.25">
      <c r="E5598" t="s">
        <v>72496</v>
      </c>
      <c r="U5598" t="s">
        <v>72497</v>
      </c>
      <c r="AH5598" t="s">
        <v>72498</v>
      </c>
    </row>
    <row r="5599" spans="5:34" x14ac:dyDescent="0.25">
      <c r="E5599" t="s">
        <v>72499</v>
      </c>
      <c r="U5599" t="s">
        <v>72500</v>
      </c>
      <c r="AH5599" t="s">
        <v>72501</v>
      </c>
    </row>
    <row r="5600" spans="5:34" x14ac:dyDescent="0.25">
      <c r="E5600" t="s">
        <v>72502</v>
      </c>
      <c r="U5600" t="s">
        <v>72503</v>
      </c>
      <c r="AH5600" t="s">
        <v>72504</v>
      </c>
    </row>
    <row r="5601" spans="5:34" x14ac:dyDescent="0.25">
      <c r="E5601" t="s">
        <v>72505</v>
      </c>
      <c r="U5601" t="s">
        <v>72506</v>
      </c>
      <c r="AH5601" t="s">
        <v>72507</v>
      </c>
    </row>
    <row r="5602" spans="5:34" x14ac:dyDescent="0.25">
      <c r="E5602" t="s">
        <v>72508</v>
      </c>
      <c r="U5602" t="s">
        <v>72509</v>
      </c>
      <c r="AH5602" t="s">
        <v>72510</v>
      </c>
    </row>
    <row r="5603" spans="5:34" x14ac:dyDescent="0.25">
      <c r="E5603" t="s">
        <v>72511</v>
      </c>
      <c r="U5603" t="s">
        <v>72512</v>
      </c>
      <c r="AH5603" t="s">
        <v>72513</v>
      </c>
    </row>
    <row r="5604" spans="5:34" x14ac:dyDescent="0.25">
      <c r="E5604" t="s">
        <v>72514</v>
      </c>
      <c r="U5604" t="s">
        <v>72515</v>
      </c>
      <c r="AH5604" t="s">
        <v>72516</v>
      </c>
    </row>
    <row r="5605" spans="5:34" x14ac:dyDescent="0.25">
      <c r="E5605" t="s">
        <v>72517</v>
      </c>
      <c r="U5605" t="s">
        <v>72518</v>
      </c>
      <c r="AH5605" t="s">
        <v>72519</v>
      </c>
    </row>
    <row r="5606" spans="5:34" x14ac:dyDescent="0.25">
      <c r="E5606" t="s">
        <v>72520</v>
      </c>
      <c r="U5606" t="s">
        <v>72521</v>
      </c>
      <c r="AH5606" t="s">
        <v>72522</v>
      </c>
    </row>
    <row r="5607" spans="5:34" x14ac:dyDescent="0.25">
      <c r="E5607" t="s">
        <v>72523</v>
      </c>
      <c r="U5607" t="s">
        <v>72524</v>
      </c>
      <c r="AH5607" t="s">
        <v>72525</v>
      </c>
    </row>
    <row r="5608" spans="5:34" x14ac:dyDescent="0.25">
      <c r="E5608" t="s">
        <v>72526</v>
      </c>
      <c r="U5608" t="s">
        <v>72527</v>
      </c>
      <c r="AH5608" t="s">
        <v>72528</v>
      </c>
    </row>
    <row r="5609" spans="5:34" x14ac:dyDescent="0.25">
      <c r="E5609" t="s">
        <v>72529</v>
      </c>
      <c r="U5609" t="s">
        <v>72530</v>
      </c>
      <c r="AH5609" t="s">
        <v>72531</v>
      </c>
    </row>
    <row r="5610" spans="5:34" x14ac:dyDescent="0.25">
      <c r="E5610" t="s">
        <v>72532</v>
      </c>
      <c r="U5610" t="s">
        <v>72533</v>
      </c>
      <c r="AH5610" t="s">
        <v>72534</v>
      </c>
    </row>
    <row r="5611" spans="5:34" x14ac:dyDescent="0.25">
      <c r="E5611" t="s">
        <v>72535</v>
      </c>
      <c r="U5611" t="s">
        <v>72536</v>
      </c>
      <c r="AH5611" t="s">
        <v>72537</v>
      </c>
    </row>
    <row r="5612" spans="5:34" x14ac:dyDescent="0.25">
      <c r="E5612" t="s">
        <v>72538</v>
      </c>
      <c r="U5612" t="s">
        <v>72539</v>
      </c>
      <c r="AH5612" t="s">
        <v>72540</v>
      </c>
    </row>
    <row r="5613" spans="5:34" x14ac:dyDescent="0.25">
      <c r="E5613" t="s">
        <v>72541</v>
      </c>
      <c r="U5613" t="s">
        <v>72542</v>
      </c>
      <c r="AH5613" t="s">
        <v>72543</v>
      </c>
    </row>
    <row r="5614" spans="5:34" x14ac:dyDescent="0.25">
      <c r="E5614" t="s">
        <v>72544</v>
      </c>
      <c r="U5614" t="s">
        <v>72545</v>
      </c>
      <c r="AH5614" t="s">
        <v>72546</v>
      </c>
    </row>
    <row r="5615" spans="5:34" x14ac:dyDescent="0.25">
      <c r="E5615" t="s">
        <v>72547</v>
      </c>
      <c r="U5615" t="s">
        <v>72548</v>
      </c>
      <c r="AH5615" t="s">
        <v>72549</v>
      </c>
    </row>
    <row r="5616" spans="5:34" x14ac:dyDescent="0.25">
      <c r="E5616" t="s">
        <v>72550</v>
      </c>
      <c r="U5616" t="s">
        <v>72551</v>
      </c>
      <c r="AH5616" t="s">
        <v>72552</v>
      </c>
    </row>
    <row r="5617" spans="5:34" x14ac:dyDescent="0.25">
      <c r="E5617" t="s">
        <v>72553</v>
      </c>
      <c r="U5617" t="s">
        <v>72554</v>
      </c>
      <c r="AH5617" t="s">
        <v>72555</v>
      </c>
    </row>
    <row r="5618" spans="5:34" x14ac:dyDescent="0.25">
      <c r="E5618" t="s">
        <v>72556</v>
      </c>
      <c r="U5618" t="s">
        <v>72557</v>
      </c>
      <c r="AH5618" t="s">
        <v>72558</v>
      </c>
    </row>
    <row r="5619" spans="5:34" x14ac:dyDescent="0.25">
      <c r="E5619" t="s">
        <v>72559</v>
      </c>
      <c r="U5619" t="s">
        <v>72560</v>
      </c>
      <c r="AH5619" t="s">
        <v>72561</v>
      </c>
    </row>
    <row r="5620" spans="5:34" x14ac:dyDescent="0.25">
      <c r="E5620" t="s">
        <v>72562</v>
      </c>
      <c r="U5620" t="s">
        <v>72563</v>
      </c>
      <c r="AH5620" t="s">
        <v>72564</v>
      </c>
    </row>
    <row r="5621" spans="5:34" x14ac:dyDescent="0.25">
      <c r="E5621" t="s">
        <v>72565</v>
      </c>
      <c r="U5621" t="s">
        <v>72566</v>
      </c>
      <c r="AH5621" t="s">
        <v>72567</v>
      </c>
    </row>
    <row r="5622" spans="5:34" x14ac:dyDescent="0.25">
      <c r="E5622" t="s">
        <v>72568</v>
      </c>
      <c r="U5622" t="s">
        <v>72569</v>
      </c>
      <c r="AH5622" t="s">
        <v>72570</v>
      </c>
    </row>
    <row r="5623" spans="5:34" x14ac:dyDescent="0.25">
      <c r="E5623" t="s">
        <v>72571</v>
      </c>
      <c r="U5623" t="s">
        <v>72572</v>
      </c>
      <c r="AH5623" t="s">
        <v>72573</v>
      </c>
    </row>
    <row r="5624" spans="5:34" x14ac:dyDescent="0.25">
      <c r="E5624" t="s">
        <v>72574</v>
      </c>
      <c r="U5624" t="s">
        <v>72575</v>
      </c>
      <c r="AH5624" t="s">
        <v>72576</v>
      </c>
    </row>
    <row r="5625" spans="5:34" x14ac:dyDescent="0.25">
      <c r="E5625" t="s">
        <v>72577</v>
      </c>
      <c r="U5625" t="s">
        <v>72578</v>
      </c>
      <c r="AH5625" t="s">
        <v>72579</v>
      </c>
    </row>
    <row r="5626" spans="5:34" x14ac:dyDescent="0.25">
      <c r="E5626" t="s">
        <v>72580</v>
      </c>
      <c r="U5626" t="s">
        <v>72581</v>
      </c>
      <c r="AH5626" t="s">
        <v>72582</v>
      </c>
    </row>
    <row r="5627" spans="5:34" x14ac:dyDescent="0.25">
      <c r="E5627" t="s">
        <v>72583</v>
      </c>
      <c r="U5627" t="s">
        <v>72584</v>
      </c>
      <c r="AH5627" t="s">
        <v>72585</v>
      </c>
    </row>
    <row r="5628" spans="5:34" x14ac:dyDescent="0.25">
      <c r="E5628" t="s">
        <v>72586</v>
      </c>
      <c r="U5628" t="s">
        <v>72587</v>
      </c>
      <c r="AH5628" t="s">
        <v>72588</v>
      </c>
    </row>
    <row r="5629" spans="5:34" x14ac:dyDescent="0.25">
      <c r="E5629" t="s">
        <v>72589</v>
      </c>
      <c r="U5629" t="s">
        <v>72590</v>
      </c>
      <c r="AH5629" t="s">
        <v>72591</v>
      </c>
    </row>
    <row r="5630" spans="5:34" x14ac:dyDescent="0.25">
      <c r="E5630" t="s">
        <v>72592</v>
      </c>
      <c r="U5630" t="s">
        <v>72593</v>
      </c>
      <c r="AH5630" t="s">
        <v>72594</v>
      </c>
    </row>
    <row r="5631" spans="5:34" x14ac:dyDescent="0.25">
      <c r="E5631" t="s">
        <v>72595</v>
      </c>
      <c r="U5631" t="s">
        <v>72596</v>
      </c>
      <c r="AH5631" t="s">
        <v>72597</v>
      </c>
    </row>
    <row r="5632" spans="5:34" x14ac:dyDescent="0.25">
      <c r="E5632" t="s">
        <v>72598</v>
      </c>
      <c r="U5632" t="s">
        <v>72599</v>
      </c>
      <c r="AH5632" t="s">
        <v>72600</v>
      </c>
    </row>
    <row r="5633" spans="5:34" x14ac:dyDescent="0.25">
      <c r="E5633" t="s">
        <v>72601</v>
      </c>
      <c r="U5633" t="s">
        <v>72602</v>
      </c>
      <c r="AH5633" t="s">
        <v>72603</v>
      </c>
    </row>
    <row r="5634" spans="5:34" x14ac:dyDescent="0.25">
      <c r="E5634" t="s">
        <v>72604</v>
      </c>
      <c r="U5634" t="s">
        <v>72605</v>
      </c>
      <c r="AH5634" t="s">
        <v>72606</v>
      </c>
    </row>
    <row r="5635" spans="5:34" x14ac:dyDescent="0.25">
      <c r="E5635" t="s">
        <v>72607</v>
      </c>
      <c r="U5635" t="s">
        <v>72608</v>
      </c>
      <c r="AH5635" t="s">
        <v>72609</v>
      </c>
    </row>
    <row r="5636" spans="5:34" x14ac:dyDescent="0.25">
      <c r="E5636" t="s">
        <v>72610</v>
      </c>
      <c r="U5636" t="s">
        <v>72611</v>
      </c>
      <c r="AH5636" t="s">
        <v>72612</v>
      </c>
    </row>
    <row r="5637" spans="5:34" x14ac:dyDescent="0.25">
      <c r="E5637" t="s">
        <v>72613</v>
      </c>
      <c r="U5637" t="s">
        <v>72614</v>
      </c>
      <c r="AH5637" t="s">
        <v>72615</v>
      </c>
    </row>
    <row r="5638" spans="5:34" x14ac:dyDescent="0.25">
      <c r="E5638" t="s">
        <v>72616</v>
      </c>
      <c r="U5638" t="s">
        <v>72617</v>
      </c>
      <c r="AH5638" t="s">
        <v>72618</v>
      </c>
    </row>
    <row r="5639" spans="5:34" x14ac:dyDescent="0.25">
      <c r="E5639" t="s">
        <v>72619</v>
      </c>
      <c r="U5639" t="s">
        <v>72620</v>
      </c>
      <c r="AH5639" t="s">
        <v>72621</v>
      </c>
    </row>
    <row r="5640" spans="5:34" x14ac:dyDescent="0.25">
      <c r="E5640" t="s">
        <v>72622</v>
      </c>
      <c r="U5640" t="s">
        <v>72623</v>
      </c>
      <c r="AH5640" t="s">
        <v>72624</v>
      </c>
    </row>
    <row r="5641" spans="5:34" x14ac:dyDescent="0.25">
      <c r="E5641" t="s">
        <v>72625</v>
      </c>
      <c r="U5641" t="s">
        <v>72626</v>
      </c>
      <c r="AH5641" t="s">
        <v>72627</v>
      </c>
    </row>
    <row r="5642" spans="5:34" x14ac:dyDescent="0.25">
      <c r="E5642" t="s">
        <v>72628</v>
      </c>
      <c r="U5642" t="s">
        <v>72629</v>
      </c>
      <c r="AH5642" t="s">
        <v>72630</v>
      </c>
    </row>
    <row r="5643" spans="5:34" x14ac:dyDescent="0.25">
      <c r="E5643" t="s">
        <v>72631</v>
      </c>
      <c r="U5643" t="s">
        <v>72632</v>
      </c>
      <c r="AH5643" t="s">
        <v>72633</v>
      </c>
    </row>
    <row r="5644" spans="5:34" x14ac:dyDescent="0.25">
      <c r="E5644" t="s">
        <v>72634</v>
      </c>
      <c r="U5644" t="s">
        <v>72635</v>
      </c>
      <c r="AH5644" t="s">
        <v>72636</v>
      </c>
    </row>
    <row r="5645" spans="5:34" x14ac:dyDescent="0.25">
      <c r="E5645" t="s">
        <v>72637</v>
      </c>
      <c r="U5645" t="s">
        <v>72638</v>
      </c>
      <c r="AH5645" t="s">
        <v>72639</v>
      </c>
    </row>
    <row r="5646" spans="5:34" x14ac:dyDescent="0.25">
      <c r="E5646" t="s">
        <v>72640</v>
      </c>
      <c r="U5646" t="s">
        <v>72641</v>
      </c>
      <c r="AH5646" t="s">
        <v>72642</v>
      </c>
    </row>
    <row r="5647" spans="5:34" x14ac:dyDescent="0.25">
      <c r="E5647" t="s">
        <v>72643</v>
      </c>
      <c r="U5647" t="s">
        <v>72644</v>
      </c>
      <c r="AH5647" t="s">
        <v>72645</v>
      </c>
    </row>
    <row r="5648" spans="5:34" x14ac:dyDescent="0.25">
      <c r="E5648" t="s">
        <v>72646</v>
      </c>
      <c r="U5648" t="s">
        <v>72647</v>
      </c>
      <c r="AH5648" t="s">
        <v>72648</v>
      </c>
    </row>
    <row r="5649" spans="5:34" x14ac:dyDescent="0.25">
      <c r="E5649" t="s">
        <v>72649</v>
      </c>
      <c r="U5649" t="s">
        <v>72650</v>
      </c>
      <c r="AH5649" t="s">
        <v>72651</v>
      </c>
    </row>
    <row r="5650" spans="5:34" x14ac:dyDescent="0.25">
      <c r="E5650" t="s">
        <v>72652</v>
      </c>
      <c r="U5650" t="s">
        <v>72653</v>
      </c>
      <c r="AH5650" t="s">
        <v>72654</v>
      </c>
    </row>
    <row r="5651" spans="5:34" x14ac:dyDescent="0.25">
      <c r="E5651" t="s">
        <v>72655</v>
      </c>
      <c r="U5651" t="s">
        <v>72656</v>
      </c>
      <c r="AH5651" t="s">
        <v>72657</v>
      </c>
    </row>
    <row r="5652" spans="5:34" x14ac:dyDescent="0.25">
      <c r="E5652" t="s">
        <v>72658</v>
      </c>
      <c r="U5652" t="s">
        <v>72659</v>
      </c>
      <c r="AH5652" t="s">
        <v>72660</v>
      </c>
    </row>
    <row r="5653" spans="5:34" x14ac:dyDescent="0.25">
      <c r="E5653" t="s">
        <v>72661</v>
      </c>
      <c r="U5653" t="s">
        <v>72662</v>
      </c>
      <c r="AH5653" t="s">
        <v>72663</v>
      </c>
    </row>
    <row r="5654" spans="5:34" x14ac:dyDescent="0.25">
      <c r="E5654" t="s">
        <v>72664</v>
      </c>
      <c r="U5654" t="s">
        <v>72665</v>
      </c>
      <c r="AH5654" t="s">
        <v>72666</v>
      </c>
    </row>
    <row r="5655" spans="5:34" x14ac:dyDescent="0.25">
      <c r="E5655" t="s">
        <v>72667</v>
      </c>
      <c r="U5655" t="s">
        <v>72668</v>
      </c>
      <c r="AH5655" t="s">
        <v>72669</v>
      </c>
    </row>
    <row r="5656" spans="5:34" x14ac:dyDescent="0.25">
      <c r="E5656" t="s">
        <v>72670</v>
      </c>
      <c r="U5656" t="s">
        <v>72671</v>
      </c>
      <c r="AH5656" t="s">
        <v>72672</v>
      </c>
    </row>
    <row r="5657" spans="5:34" x14ac:dyDescent="0.25">
      <c r="E5657" t="s">
        <v>72673</v>
      </c>
      <c r="U5657" t="s">
        <v>72674</v>
      </c>
      <c r="AH5657" t="s">
        <v>72675</v>
      </c>
    </row>
    <row r="5658" spans="5:34" x14ac:dyDescent="0.25">
      <c r="E5658" t="s">
        <v>72676</v>
      </c>
      <c r="U5658" t="s">
        <v>72677</v>
      </c>
      <c r="AH5658" t="s">
        <v>72678</v>
      </c>
    </row>
    <row r="5659" spans="5:34" x14ac:dyDescent="0.25">
      <c r="E5659" t="s">
        <v>72679</v>
      </c>
      <c r="U5659" t="s">
        <v>72680</v>
      </c>
      <c r="AH5659" t="s">
        <v>72681</v>
      </c>
    </row>
    <row r="5660" spans="5:34" x14ac:dyDescent="0.25">
      <c r="E5660" t="s">
        <v>72682</v>
      </c>
      <c r="U5660" t="s">
        <v>72683</v>
      </c>
      <c r="AH5660" t="s">
        <v>72684</v>
      </c>
    </row>
    <row r="5661" spans="5:34" x14ac:dyDescent="0.25">
      <c r="E5661" t="s">
        <v>72685</v>
      </c>
      <c r="U5661" t="s">
        <v>72686</v>
      </c>
      <c r="AH5661" t="s">
        <v>72687</v>
      </c>
    </row>
    <row r="5662" spans="5:34" x14ac:dyDescent="0.25">
      <c r="E5662" t="s">
        <v>72688</v>
      </c>
      <c r="U5662" t="s">
        <v>72689</v>
      </c>
      <c r="AH5662" t="s">
        <v>72690</v>
      </c>
    </row>
    <row r="5663" spans="5:34" x14ac:dyDescent="0.25">
      <c r="E5663" t="s">
        <v>72691</v>
      </c>
      <c r="U5663" t="s">
        <v>72692</v>
      </c>
      <c r="AH5663" t="s">
        <v>72693</v>
      </c>
    </row>
    <row r="5664" spans="5:34" x14ac:dyDescent="0.25">
      <c r="E5664" t="s">
        <v>72694</v>
      </c>
      <c r="U5664" t="s">
        <v>72695</v>
      </c>
      <c r="AH5664" t="s">
        <v>72696</v>
      </c>
    </row>
    <row r="5665" spans="5:34" x14ac:dyDescent="0.25">
      <c r="E5665" t="s">
        <v>72697</v>
      </c>
      <c r="U5665" t="s">
        <v>72698</v>
      </c>
      <c r="AH5665" t="s">
        <v>72699</v>
      </c>
    </row>
    <row r="5666" spans="5:34" x14ac:dyDescent="0.25">
      <c r="E5666" t="s">
        <v>72700</v>
      </c>
      <c r="U5666" t="s">
        <v>72701</v>
      </c>
      <c r="AH5666" t="s">
        <v>72702</v>
      </c>
    </row>
    <row r="5667" spans="5:34" x14ac:dyDescent="0.25">
      <c r="E5667" t="s">
        <v>72703</v>
      </c>
      <c r="U5667" t="s">
        <v>72704</v>
      </c>
      <c r="AH5667" t="s">
        <v>72705</v>
      </c>
    </row>
    <row r="5668" spans="5:34" x14ac:dyDescent="0.25">
      <c r="E5668" t="s">
        <v>72706</v>
      </c>
      <c r="U5668" t="s">
        <v>72707</v>
      </c>
      <c r="AH5668" t="s">
        <v>72708</v>
      </c>
    </row>
    <row r="5669" spans="5:34" x14ac:dyDescent="0.25">
      <c r="E5669" t="s">
        <v>72709</v>
      </c>
      <c r="U5669" t="s">
        <v>72710</v>
      </c>
      <c r="AH5669" t="s">
        <v>72711</v>
      </c>
    </row>
    <row r="5670" spans="5:34" x14ac:dyDescent="0.25">
      <c r="E5670" t="s">
        <v>72712</v>
      </c>
      <c r="U5670" t="s">
        <v>72713</v>
      </c>
      <c r="AH5670" t="s">
        <v>72714</v>
      </c>
    </row>
    <row r="5671" spans="5:34" x14ac:dyDescent="0.25">
      <c r="E5671" t="s">
        <v>72715</v>
      </c>
      <c r="U5671" t="s">
        <v>72716</v>
      </c>
      <c r="AH5671" t="s">
        <v>72717</v>
      </c>
    </row>
    <row r="5672" spans="5:34" x14ac:dyDescent="0.25">
      <c r="E5672" t="s">
        <v>72718</v>
      </c>
      <c r="U5672" t="s">
        <v>72719</v>
      </c>
      <c r="AH5672" t="s">
        <v>72720</v>
      </c>
    </row>
    <row r="5673" spans="5:34" x14ac:dyDescent="0.25">
      <c r="E5673" t="s">
        <v>72721</v>
      </c>
      <c r="U5673" t="s">
        <v>72722</v>
      </c>
      <c r="AH5673" t="s">
        <v>72723</v>
      </c>
    </row>
    <row r="5674" spans="5:34" x14ac:dyDescent="0.25">
      <c r="E5674" t="s">
        <v>72724</v>
      </c>
      <c r="U5674" t="s">
        <v>72725</v>
      </c>
      <c r="AH5674" t="s">
        <v>72726</v>
      </c>
    </row>
    <row r="5675" spans="5:34" x14ac:dyDescent="0.25">
      <c r="E5675" t="s">
        <v>72727</v>
      </c>
      <c r="U5675" t="s">
        <v>72728</v>
      </c>
      <c r="AH5675" t="s">
        <v>72729</v>
      </c>
    </row>
    <row r="5676" spans="5:34" x14ac:dyDescent="0.25">
      <c r="E5676" t="s">
        <v>72730</v>
      </c>
      <c r="U5676" t="s">
        <v>72731</v>
      </c>
      <c r="AH5676" t="s">
        <v>72732</v>
      </c>
    </row>
    <row r="5677" spans="5:34" x14ac:dyDescent="0.25">
      <c r="E5677" t="s">
        <v>72733</v>
      </c>
      <c r="U5677" t="s">
        <v>72734</v>
      </c>
      <c r="AH5677" t="s">
        <v>72735</v>
      </c>
    </row>
    <row r="5678" spans="5:34" x14ac:dyDescent="0.25">
      <c r="E5678" t="s">
        <v>72736</v>
      </c>
      <c r="U5678" t="s">
        <v>72737</v>
      </c>
      <c r="AH5678" t="s">
        <v>72738</v>
      </c>
    </row>
    <row r="5679" spans="5:34" x14ac:dyDescent="0.25">
      <c r="E5679" t="s">
        <v>72739</v>
      </c>
      <c r="U5679" t="s">
        <v>72740</v>
      </c>
      <c r="AH5679" t="s">
        <v>72741</v>
      </c>
    </row>
    <row r="5680" spans="5:34" x14ac:dyDescent="0.25">
      <c r="E5680" t="s">
        <v>72742</v>
      </c>
      <c r="U5680" t="s">
        <v>72743</v>
      </c>
      <c r="AH5680" t="s">
        <v>72744</v>
      </c>
    </row>
    <row r="5681" spans="5:34" x14ac:dyDescent="0.25">
      <c r="E5681" t="s">
        <v>72745</v>
      </c>
      <c r="U5681" t="s">
        <v>72746</v>
      </c>
      <c r="AH5681" t="s">
        <v>72747</v>
      </c>
    </row>
    <row r="5682" spans="5:34" x14ac:dyDescent="0.25">
      <c r="E5682" t="s">
        <v>72748</v>
      </c>
      <c r="U5682" t="s">
        <v>72749</v>
      </c>
      <c r="AH5682" t="s">
        <v>72750</v>
      </c>
    </row>
    <row r="5683" spans="5:34" x14ac:dyDescent="0.25">
      <c r="E5683" t="s">
        <v>72751</v>
      </c>
      <c r="U5683" t="s">
        <v>72752</v>
      </c>
      <c r="AH5683" t="s">
        <v>72753</v>
      </c>
    </row>
    <row r="5684" spans="5:34" x14ac:dyDescent="0.25">
      <c r="E5684" t="s">
        <v>72754</v>
      </c>
      <c r="U5684" t="s">
        <v>72755</v>
      </c>
      <c r="AH5684" t="s">
        <v>72756</v>
      </c>
    </row>
    <row r="5685" spans="5:34" x14ac:dyDescent="0.25">
      <c r="E5685" t="s">
        <v>72757</v>
      </c>
      <c r="U5685" t="s">
        <v>72758</v>
      </c>
      <c r="AH5685" t="s">
        <v>72759</v>
      </c>
    </row>
    <row r="5686" spans="5:34" x14ac:dyDescent="0.25">
      <c r="E5686" t="s">
        <v>72760</v>
      </c>
      <c r="U5686" t="s">
        <v>72761</v>
      </c>
      <c r="AH5686" t="s">
        <v>72762</v>
      </c>
    </row>
    <row r="5687" spans="5:34" x14ac:dyDescent="0.25">
      <c r="E5687" t="s">
        <v>72763</v>
      </c>
      <c r="U5687" t="s">
        <v>72764</v>
      </c>
      <c r="AH5687" t="s">
        <v>72765</v>
      </c>
    </row>
    <row r="5688" spans="5:34" x14ac:dyDescent="0.25">
      <c r="E5688" t="s">
        <v>72766</v>
      </c>
      <c r="U5688" t="s">
        <v>72767</v>
      </c>
      <c r="AH5688" t="s">
        <v>72768</v>
      </c>
    </row>
    <row r="5689" spans="5:34" x14ac:dyDescent="0.25">
      <c r="E5689" t="s">
        <v>72769</v>
      </c>
      <c r="U5689" t="s">
        <v>72770</v>
      </c>
      <c r="AH5689" t="s">
        <v>72771</v>
      </c>
    </row>
    <row r="5690" spans="5:34" x14ac:dyDescent="0.25">
      <c r="E5690" t="s">
        <v>72772</v>
      </c>
      <c r="U5690" t="s">
        <v>72773</v>
      </c>
      <c r="AH5690" t="s">
        <v>72774</v>
      </c>
    </row>
    <row r="5691" spans="5:34" x14ac:dyDescent="0.25">
      <c r="E5691" t="s">
        <v>72775</v>
      </c>
      <c r="U5691" t="s">
        <v>72776</v>
      </c>
      <c r="AH5691" t="s">
        <v>72777</v>
      </c>
    </row>
    <row r="5692" spans="5:34" x14ac:dyDescent="0.25">
      <c r="E5692" t="s">
        <v>72778</v>
      </c>
      <c r="U5692" t="s">
        <v>72779</v>
      </c>
      <c r="AH5692" t="s">
        <v>72780</v>
      </c>
    </row>
    <row r="5693" spans="5:34" x14ac:dyDescent="0.25">
      <c r="E5693" t="s">
        <v>72781</v>
      </c>
      <c r="U5693" t="s">
        <v>72782</v>
      </c>
      <c r="AH5693" t="s">
        <v>72783</v>
      </c>
    </row>
    <row r="5694" spans="5:34" x14ac:dyDescent="0.25">
      <c r="E5694" t="s">
        <v>72784</v>
      </c>
      <c r="U5694" t="s">
        <v>72785</v>
      </c>
      <c r="AH5694" t="s">
        <v>72786</v>
      </c>
    </row>
    <row r="5695" spans="5:34" x14ac:dyDescent="0.25">
      <c r="E5695" t="s">
        <v>72787</v>
      </c>
      <c r="U5695" t="s">
        <v>72788</v>
      </c>
      <c r="AH5695" t="s">
        <v>72789</v>
      </c>
    </row>
    <row r="5696" spans="5:34" x14ac:dyDescent="0.25">
      <c r="E5696" t="s">
        <v>72790</v>
      </c>
      <c r="U5696" t="s">
        <v>72791</v>
      </c>
      <c r="AH5696" t="s">
        <v>72792</v>
      </c>
    </row>
    <row r="5697" spans="5:34" x14ac:dyDescent="0.25">
      <c r="E5697" t="s">
        <v>72793</v>
      </c>
      <c r="U5697" t="s">
        <v>72794</v>
      </c>
      <c r="AH5697" t="s">
        <v>72795</v>
      </c>
    </row>
    <row r="5698" spans="5:34" x14ac:dyDescent="0.25">
      <c r="E5698" t="s">
        <v>72796</v>
      </c>
      <c r="U5698" t="s">
        <v>72797</v>
      </c>
      <c r="AH5698" t="s">
        <v>72798</v>
      </c>
    </row>
    <row r="5699" spans="5:34" x14ac:dyDescent="0.25">
      <c r="E5699" t="s">
        <v>72799</v>
      </c>
      <c r="U5699" t="s">
        <v>72800</v>
      </c>
      <c r="AH5699" t="s">
        <v>72801</v>
      </c>
    </row>
    <row r="5700" spans="5:34" x14ac:dyDescent="0.25">
      <c r="E5700" t="s">
        <v>72802</v>
      </c>
      <c r="U5700" t="s">
        <v>72803</v>
      </c>
      <c r="AH5700" t="s">
        <v>72804</v>
      </c>
    </row>
    <row r="5701" spans="5:34" x14ac:dyDescent="0.25">
      <c r="E5701" t="s">
        <v>72805</v>
      </c>
      <c r="U5701" t="s">
        <v>72806</v>
      </c>
      <c r="AH5701" t="s">
        <v>72807</v>
      </c>
    </row>
    <row r="5702" spans="5:34" x14ac:dyDescent="0.25">
      <c r="E5702" t="s">
        <v>72808</v>
      </c>
      <c r="U5702" t="s">
        <v>72809</v>
      </c>
      <c r="AH5702" t="s">
        <v>72810</v>
      </c>
    </row>
    <row r="5703" spans="5:34" x14ac:dyDescent="0.25">
      <c r="E5703" t="s">
        <v>72811</v>
      </c>
      <c r="U5703" t="s">
        <v>72812</v>
      </c>
      <c r="AH5703" t="s">
        <v>72813</v>
      </c>
    </row>
    <row r="5704" spans="5:34" x14ac:dyDescent="0.25">
      <c r="E5704" t="s">
        <v>72814</v>
      </c>
      <c r="U5704" t="s">
        <v>72815</v>
      </c>
      <c r="AH5704" t="s">
        <v>72816</v>
      </c>
    </row>
    <row r="5705" spans="5:34" x14ac:dyDescent="0.25">
      <c r="E5705" t="s">
        <v>72817</v>
      </c>
      <c r="U5705" t="s">
        <v>72818</v>
      </c>
      <c r="AH5705" t="s">
        <v>72819</v>
      </c>
    </row>
    <row r="5706" spans="5:34" x14ac:dyDescent="0.25">
      <c r="E5706" t="s">
        <v>72820</v>
      </c>
      <c r="U5706" t="s">
        <v>72821</v>
      </c>
      <c r="AH5706" t="s">
        <v>72822</v>
      </c>
    </row>
    <row r="5707" spans="5:34" x14ac:dyDescent="0.25">
      <c r="E5707" t="s">
        <v>72823</v>
      </c>
      <c r="U5707" t="s">
        <v>72824</v>
      </c>
      <c r="AH5707" t="s">
        <v>72825</v>
      </c>
    </row>
    <row r="5708" spans="5:34" x14ac:dyDescent="0.25">
      <c r="E5708" t="s">
        <v>72826</v>
      </c>
      <c r="U5708" t="s">
        <v>72827</v>
      </c>
      <c r="AH5708" t="s">
        <v>72828</v>
      </c>
    </row>
    <row r="5709" spans="5:34" x14ac:dyDescent="0.25">
      <c r="E5709" t="s">
        <v>72829</v>
      </c>
      <c r="U5709" t="s">
        <v>72830</v>
      </c>
      <c r="AH5709" t="s">
        <v>72831</v>
      </c>
    </row>
    <row r="5710" spans="5:34" x14ac:dyDescent="0.25">
      <c r="E5710" t="s">
        <v>72832</v>
      </c>
      <c r="U5710" t="s">
        <v>72833</v>
      </c>
      <c r="AH5710" t="s">
        <v>72834</v>
      </c>
    </row>
    <row r="5711" spans="5:34" x14ac:dyDescent="0.25">
      <c r="E5711" t="s">
        <v>72835</v>
      </c>
      <c r="U5711" t="s">
        <v>72836</v>
      </c>
      <c r="AH5711" t="s">
        <v>72837</v>
      </c>
    </row>
    <row r="5712" spans="5:34" x14ac:dyDescent="0.25">
      <c r="E5712" t="s">
        <v>72838</v>
      </c>
      <c r="U5712" t="s">
        <v>72839</v>
      </c>
      <c r="AH5712" t="s">
        <v>72840</v>
      </c>
    </row>
    <row r="5713" spans="5:34" x14ac:dyDescent="0.25">
      <c r="E5713" t="s">
        <v>72841</v>
      </c>
      <c r="U5713" t="s">
        <v>72842</v>
      </c>
      <c r="AH5713" t="s">
        <v>72843</v>
      </c>
    </row>
    <row r="5714" spans="5:34" x14ac:dyDescent="0.25">
      <c r="E5714" t="s">
        <v>72844</v>
      </c>
      <c r="U5714" t="s">
        <v>72845</v>
      </c>
      <c r="AH5714" t="s">
        <v>72846</v>
      </c>
    </row>
    <row r="5715" spans="5:34" x14ac:dyDescent="0.25">
      <c r="E5715" t="s">
        <v>72847</v>
      </c>
      <c r="U5715" t="s">
        <v>72848</v>
      </c>
      <c r="AH5715" t="s">
        <v>72849</v>
      </c>
    </row>
    <row r="5716" spans="5:34" x14ac:dyDescent="0.25">
      <c r="E5716" t="s">
        <v>72850</v>
      </c>
      <c r="U5716" t="s">
        <v>72851</v>
      </c>
      <c r="AH5716" t="s">
        <v>72852</v>
      </c>
    </row>
    <row r="5717" spans="5:34" x14ac:dyDescent="0.25">
      <c r="E5717" t="s">
        <v>72853</v>
      </c>
      <c r="U5717" t="s">
        <v>72854</v>
      </c>
      <c r="AH5717" t="s">
        <v>72855</v>
      </c>
    </row>
    <row r="5718" spans="5:34" x14ac:dyDescent="0.25">
      <c r="E5718" t="s">
        <v>72856</v>
      </c>
      <c r="U5718" t="s">
        <v>72857</v>
      </c>
      <c r="AH5718" t="s">
        <v>72858</v>
      </c>
    </row>
    <row r="5719" spans="5:34" x14ac:dyDescent="0.25">
      <c r="E5719" t="s">
        <v>72859</v>
      </c>
      <c r="U5719" t="s">
        <v>72860</v>
      </c>
      <c r="AH5719" t="s">
        <v>72861</v>
      </c>
    </row>
    <row r="5720" spans="5:34" x14ac:dyDescent="0.25">
      <c r="E5720" t="s">
        <v>72862</v>
      </c>
      <c r="U5720" t="s">
        <v>72863</v>
      </c>
      <c r="AH5720" t="s">
        <v>72864</v>
      </c>
    </row>
    <row r="5721" spans="5:34" x14ac:dyDescent="0.25">
      <c r="E5721" t="s">
        <v>72865</v>
      </c>
      <c r="U5721" t="s">
        <v>72866</v>
      </c>
      <c r="AH5721" t="s">
        <v>72867</v>
      </c>
    </row>
    <row r="5722" spans="5:34" x14ac:dyDescent="0.25">
      <c r="E5722" t="s">
        <v>72868</v>
      </c>
      <c r="U5722" t="s">
        <v>72869</v>
      </c>
      <c r="AH5722" t="s">
        <v>72870</v>
      </c>
    </row>
    <row r="5723" spans="5:34" x14ac:dyDescent="0.25">
      <c r="E5723" t="s">
        <v>72871</v>
      </c>
      <c r="U5723" t="s">
        <v>72872</v>
      </c>
      <c r="AH5723" t="s">
        <v>72873</v>
      </c>
    </row>
    <row r="5724" spans="5:34" x14ac:dyDescent="0.25">
      <c r="E5724" t="s">
        <v>72874</v>
      </c>
      <c r="U5724" t="s">
        <v>72875</v>
      </c>
      <c r="AH5724" t="s">
        <v>72876</v>
      </c>
    </row>
    <row r="5725" spans="5:34" x14ac:dyDescent="0.25">
      <c r="E5725" t="s">
        <v>72877</v>
      </c>
      <c r="U5725" t="s">
        <v>72878</v>
      </c>
      <c r="AH5725" t="s">
        <v>72879</v>
      </c>
    </row>
    <row r="5726" spans="5:34" x14ac:dyDescent="0.25">
      <c r="E5726" t="s">
        <v>72880</v>
      </c>
      <c r="U5726" t="s">
        <v>72881</v>
      </c>
      <c r="AH5726" t="s">
        <v>72882</v>
      </c>
    </row>
    <row r="5727" spans="5:34" x14ac:dyDescent="0.25">
      <c r="E5727" t="s">
        <v>72883</v>
      </c>
      <c r="U5727" t="s">
        <v>72884</v>
      </c>
      <c r="AH5727" t="s">
        <v>72885</v>
      </c>
    </row>
    <row r="5728" spans="5:34" x14ac:dyDescent="0.25">
      <c r="E5728" t="s">
        <v>72886</v>
      </c>
      <c r="U5728" t="s">
        <v>72887</v>
      </c>
      <c r="AH5728" t="s">
        <v>72888</v>
      </c>
    </row>
    <row r="5729" spans="5:34" x14ac:dyDescent="0.25">
      <c r="E5729" t="s">
        <v>72889</v>
      </c>
      <c r="U5729" t="s">
        <v>72890</v>
      </c>
      <c r="AH5729" t="s">
        <v>72891</v>
      </c>
    </row>
    <row r="5730" spans="5:34" x14ac:dyDescent="0.25">
      <c r="E5730" t="s">
        <v>72892</v>
      </c>
      <c r="U5730" t="s">
        <v>72893</v>
      </c>
      <c r="AH5730" t="s">
        <v>72894</v>
      </c>
    </row>
    <row r="5731" spans="5:34" x14ac:dyDescent="0.25">
      <c r="E5731" t="s">
        <v>72895</v>
      </c>
      <c r="U5731" t="s">
        <v>72896</v>
      </c>
      <c r="AH5731" t="s">
        <v>72897</v>
      </c>
    </row>
    <row r="5732" spans="5:34" x14ac:dyDescent="0.25">
      <c r="E5732" t="s">
        <v>72898</v>
      </c>
      <c r="U5732" t="s">
        <v>72899</v>
      </c>
      <c r="AH5732" t="s">
        <v>72900</v>
      </c>
    </row>
    <row r="5733" spans="5:34" x14ac:dyDescent="0.25">
      <c r="E5733" t="s">
        <v>72901</v>
      </c>
      <c r="U5733" t="s">
        <v>72902</v>
      </c>
      <c r="AH5733" t="s">
        <v>72903</v>
      </c>
    </row>
    <row r="5734" spans="5:34" x14ac:dyDescent="0.25">
      <c r="E5734" t="s">
        <v>72904</v>
      </c>
      <c r="U5734" t="s">
        <v>72905</v>
      </c>
      <c r="AH5734" t="s">
        <v>72906</v>
      </c>
    </row>
    <row r="5735" spans="5:34" x14ac:dyDescent="0.25">
      <c r="E5735" t="s">
        <v>72907</v>
      </c>
      <c r="U5735" t="s">
        <v>72908</v>
      </c>
      <c r="AH5735" t="s">
        <v>72909</v>
      </c>
    </row>
    <row r="5736" spans="5:34" x14ac:dyDescent="0.25">
      <c r="E5736" t="s">
        <v>72910</v>
      </c>
      <c r="U5736" t="s">
        <v>72911</v>
      </c>
      <c r="AH5736" t="s">
        <v>72912</v>
      </c>
    </row>
    <row r="5737" spans="5:34" x14ac:dyDescent="0.25">
      <c r="E5737" t="s">
        <v>72913</v>
      </c>
      <c r="U5737" t="s">
        <v>72914</v>
      </c>
      <c r="AH5737" t="s">
        <v>72915</v>
      </c>
    </row>
    <row r="5738" spans="5:34" x14ac:dyDescent="0.25">
      <c r="E5738" t="s">
        <v>72916</v>
      </c>
      <c r="U5738" t="s">
        <v>72917</v>
      </c>
      <c r="AH5738" t="s">
        <v>72918</v>
      </c>
    </row>
    <row r="5739" spans="5:34" x14ac:dyDescent="0.25">
      <c r="E5739" t="s">
        <v>72919</v>
      </c>
      <c r="U5739" t="s">
        <v>72920</v>
      </c>
      <c r="AH5739" t="s">
        <v>72921</v>
      </c>
    </row>
    <row r="5740" spans="5:34" x14ac:dyDescent="0.25">
      <c r="E5740" t="s">
        <v>72922</v>
      </c>
      <c r="U5740" t="s">
        <v>72923</v>
      </c>
      <c r="AH5740" t="s">
        <v>72924</v>
      </c>
    </row>
    <row r="5741" spans="5:34" x14ac:dyDescent="0.25">
      <c r="E5741" t="s">
        <v>72925</v>
      </c>
      <c r="U5741" t="s">
        <v>72926</v>
      </c>
      <c r="AH5741" t="s">
        <v>72927</v>
      </c>
    </row>
    <row r="5742" spans="5:34" x14ac:dyDescent="0.25">
      <c r="E5742" t="s">
        <v>72928</v>
      </c>
      <c r="U5742" t="s">
        <v>72929</v>
      </c>
      <c r="AH5742" t="s">
        <v>72930</v>
      </c>
    </row>
    <row r="5743" spans="5:34" x14ac:dyDescent="0.25">
      <c r="E5743" t="s">
        <v>72931</v>
      </c>
      <c r="U5743" t="s">
        <v>72932</v>
      </c>
      <c r="AH5743" t="s">
        <v>72933</v>
      </c>
    </row>
    <row r="5744" spans="5:34" x14ac:dyDescent="0.25">
      <c r="E5744" t="s">
        <v>72934</v>
      </c>
      <c r="U5744" t="s">
        <v>72935</v>
      </c>
      <c r="AH5744" t="s">
        <v>72936</v>
      </c>
    </row>
    <row r="5745" spans="5:34" x14ac:dyDescent="0.25">
      <c r="E5745" t="s">
        <v>72937</v>
      </c>
      <c r="U5745" t="s">
        <v>72938</v>
      </c>
      <c r="AH5745" t="s">
        <v>72939</v>
      </c>
    </row>
    <row r="5746" spans="5:34" x14ac:dyDescent="0.25">
      <c r="E5746" t="s">
        <v>72940</v>
      </c>
      <c r="U5746" t="s">
        <v>72941</v>
      </c>
      <c r="AH5746" t="s">
        <v>72942</v>
      </c>
    </row>
    <row r="5747" spans="5:34" x14ac:dyDescent="0.25">
      <c r="E5747" t="s">
        <v>72943</v>
      </c>
      <c r="U5747" t="s">
        <v>72944</v>
      </c>
      <c r="AH5747" t="s">
        <v>72945</v>
      </c>
    </row>
    <row r="5748" spans="5:34" x14ac:dyDescent="0.25">
      <c r="E5748" t="s">
        <v>72946</v>
      </c>
      <c r="U5748" t="s">
        <v>72947</v>
      </c>
      <c r="AH5748" t="s">
        <v>72948</v>
      </c>
    </row>
    <row r="5749" spans="5:34" x14ac:dyDescent="0.25">
      <c r="E5749" t="s">
        <v>72949</v>
      </c>
      <c r="U5749" t="s">
        <v>72950</v>
      </c>
      <c r="AH5749" t="s">
        <v>72951</v>
      </c>
    </row>
    <row r="5750" spans="5:34" x14ac:dyDescent="0.25">
      <c r="E5750" t="s">
        <v>72952</v>
      </c>
      <c r="U5750" t="s">
        <v>72953</v>
      </c>
      <c r="AH5750" t="s">
        <v>72954</v>
      </c>
    </row>
    <row r="5751" spans="5:34" x14ac:dyDescent="0.25">
      <c r="E5751" t="s">
        <v>72955</v>
      </c>
      <c r="U5751" t="s">
        <v>72956</v>
      </c>
      <c r="AH5751" t="s">
        <v>72957</v>
      </c>
    </row>
    <row r="5752" spans="5:34" x14ac:dyDescent="0.25">
      <c r="E5752" t="s">
        <v>72958</v>
      </c>
      <c r="U5752" t="s">
        <v>72959</v>
      </c>
      <c r="AH5752" t="s">
        <v>72960</v>
      </c>
    </row>
    <row r="5753" spans="5:34" x14ac:dyDescent="0.25">
      <c r="E5753" t="s">
        <v>72961</v>
      </c>
      <c r="U5753" t="s">
        <v>72962</v>
      </c>
      <c r="AH5753" t="s">
        <v>72963</v>
      </c>
    </row>
    <row r="5754" spans="5:34" x14ac:dyDescent="0.25">
      <c r="E5754" t="s">
        <v>72964</v>
      </c>
      <c r="U5754" t="s">
        <v>72965</v>
      </c>
      <c r="AH5754" t="s">
        <v>72966</v>
      </c>
    </row>
    <row r="5755" spans="5:34" x14ac:dyDescent="0.25">
      <c r="E5755" t="s">
        <v>72967</v>
      </c>
      <c r="U5755" t="s">
        <v>72968</v>
      </c>
      <c r="AH5755" t="s">
        <v>72969</v>
      </c>
    </row>
    <row r="5756" spans="5:34" x14ac:dyDescent="0.25">
      <c r="E5756" t="s">
        <v>72970</v>
      </c>
      <c r="U5756" t="s">
        <v>72971</v>
      </c>
      <c r="AH5756" t="s">
        <v>72972</v>
      </c>
    </row>
    <row r="5757" spans="5:34" x14ac:dyDescent="0.25">
      <c r="E5757" t="s">
        <v>72973</v>
      </c>
      <c r="U5757" t="s">
        <v>72974</v>
      </c>
      <c r="AH5757" t="s">
        <v>72975</v>
      </c>
    </row>
    <row r="5758" spans="5:34" x14ac:dyDescent="0.25">
      <c r="E5758" t="s">
        <v>72976</v>
      </c>
      <c r="U5758" t="s">
        <v>72977</v>
      </c>
      <c r="AH5758" t="s">
        <v>72978</v>
      </c>
    </row>
    <row r="5759" spans="5:34" x14ac:dyDescent="0.25">
      <c r="E5759" t="s">
        <v>72979</v>
      </c>
      <c r="U5759" t="s">
        <v>72980</v>
      </c>
      <c r="AH5759" t="s">
        <v>72981</v>
      </c>
    </row>
    <row r="5760" spans="5:34" x14ac:dyDescent="0.25">
      <c r="E5760" t="s">
        <v>72982</v>
      </c>
      <c r="U5760" t="s">
        <v>72983</v>
      </c>
      <c r="AH5760" t="s">
        <v>72984</v>
      </c>
    </row>
    <row r="5761" spans="5:34" x14ac:dyDescent="0.25">
      <c r="E5761" t="s">
        <v>72985</v>
      </c>
      <c r="U5761" t="s">
        <v>72986</v>
      </c>
      <c r="AH5761" t="s">
        <v>72987</v>
      </c>
    </row>
    <row r="5762" spans="5:34" x14ac:dyDescent="0.25">
      <c r="E5762" t="s">
        <v>72988</v>
      </c>
      <c r="U5762" t="s">
        <v>72989</v>
      </c>
      <c r="AH5762" t="s">
        <v>72990</v>
      </c>
    </row>
    <row r="5763" spans="5:34" x14ac:dyDescent="0.25">
      <c r="E5763" t="s">
        <v>72991</v>
      </c>
      <c r="U5763" t="s">
        <v>72992</v>
      </c>
      <c r="AH5763" t="s">
        <v>72993</v>
      </c>
    </row>
    <row r="5764" spans="5:34" x14ac:dyDescent="0.25">
      <c r="E5764" t="s">
        <v>72994</v>
      </c>
      <c r="U5764" t="s">
        <v>72995</v>
      </c>
      <c r="AH5764" t="s">
        <v>72996</v>
      </c>
    </row>
    <row r="5765" spans="5:34" x14ac:dyDescent="0.25">
      <c r="E5765" t="s">
        <v>72997</v>
      </c>
      <c r="U5765" t="s">
        <v>72998</v>
      </c>
      <c r="AH5765" t="s">
        <v>72999</v>
      </c>
    </row>
    <row r="5766" spans="5:34" x14ac:dyDescent="0.25">
      <c r="E5766" t="s">
        <v>73000</v>
      </c>
      <c r="U5766" t="s">
        <v>73001</v>
      </c>
      <c r="AH5766" t="s">
        <v>73002</v>
      </c>
    </row>
    <row r="5767" spans="5:34" x14ac:dyDescent="0.25">
      <c r="E5767" t="s">
        <v>73003</v>
      </c>
      <c r="U5767" t="s">
        <v>73004</v>
      </c>
      <c r="AH5767" t="s">
        <v>73005</v>
      </c>
    </row>
    <row r="5768" spans="5:34" x14ac:dyDescent="0.25">
      <c r="E5768" t="s">
        <v>73006</v>
      </c>
      <c r="U5768" t="s">
        <v>73007</v>
      </c>
      <c r="AH5768" t="s">
        <v>73008</v>
      </c>
    </row>
    <row r="5769" spans="5:34" x14ac:dyDescent="0.25">
      <c r="E5769" t="s">
        <v>73009</v>
      </c>
      <c r="U5769" t="s">
        <v>73010</v>
      </c>
      <c r="AH5769" t="s">
        <v>73011</v>
      </c>
    </row>
    <row r="5770" spans="5:34" x14ac:dyDescent="0.25">
      <c r="E5770" t="s">
        <v>73012</v>
      </c>
      <c r="U5770" t="s">
        <v>73013</v>
      </c>
      <c r="AH5770" t="s">
        <v>73014</v>
      </c>
    </row>
    <row r="5771" spans="5:34" x14ac:dyDescent="0.25">
      <c r="E5771" t="s">
        <v>73015</v>
      </c>
      <c r="U5771" t="s">
        <v>73016</v>
      </c>
      <c r="AH5771" t="s">
        <v>73017</v>
      </c>
    </row>
    <row r="5772" spans="5:34" x14ac:dyDescent="0.25">
      <c r="E5772" t="s">
        <v>73018</v>
      </c>
      <c r="U5772" t="s">
        <v>73019</v>
      </c>
      <c r="AH5772" t="s">
        <v>73020</v>
      </c>
    </row>
    <row r="5773" spans="5:34" x14ac:dyDescent="0.25">
      <c r="E5773" t="s">
        <v>73021</v>
      </c>
      <c r="U5773" t="s">
        <v>73022</v>
      </c>
      <c r="AH5773" t="s">
        <v>73023</v>
      </c>
    </row>
    <row r="5774" spans="5:34" x14ac:dyDescent="0.25">
      <c r="E5774" t="s">
        <v>73024</v>
      </c>
      <c r="U5774" t="s">
        <v>73025</v>
      </c>
      <c r="AH5774" t="s">
        <v>73026</v>
      </c>
    </row>
    <row r="5775" spans="5:34" x14ac:dyDescent="0.25">
      <c r="E5775" t="s">
        <v>73027</v>
      </c>
      <c r="U5775" t="s">
        <v>73028</v>
      </c>
      <c r="AH5775" t="s">
        <v>73029</v>
      </c>
    </row>
    <row r="5776" spans="5:34" x14ac:dyDescent="0.25">
      <c r="E5776" t="s">
        <v>73030</v>
      </c>
      <c r="U5776" t="s">
        <v>73031</v>
      </c>
      <c r="AH5776" t="s">
        <v>73032</v>
      </c>
    </row>
    <row r="5777" spans="5:34" x14ac:dyDescent="0.25">
      <c r="E5777" t="s">
        <v>73033</v>
      </c>
      <c r="U5777" t="s">
        <v>73034</v>
      </c>
      <c r="AH5777" t="s">
        <v>73035</v>
      </c>
    </row>
    <row r="5778" spans="5:34" x14ac:dyDescent="0.25">
      <c r="E5778" t="s">
        <v>73036</v>
      </c>
      <c r="U5778" t="s">
        <v>73037</v>
      </c>
      <c r="AH5778" t="s">
        <v>73038</v>
      </c>
    </row>
    <row r="5779" spans="5:34" x14ac:dyDescent="0.25">
      <c r="E5779" t="s">
        <v>73039</v>
      </c>
      <c r="U5779" t="s">
        <v>73040</v>
      </c>
      <c r="AH5779" t="s">
        <v>73041</v>
      </c>
    </row>
    <row r="5780" spans="5:34" x14ac:dyDescent="0.25">
      <c r="E5780" t="s">
        <v>73042</v>
      </c>
      <c r="U5780" t="s">
        <v>73043</v>
      </c>
      <c r="AH5780" t="s">
        <v>73044</v>
      </c>
    </row>
    <row r="5781" spans="5:34" x14ac:dyDescent="0.25">
      <c r="E5781" t="s">
        <v>73045</v>
      </c>
      <c r="U5781" t="s">
        <v>73046</v>
      </c>
      <c r="AH5781" t="s">
        <v>73047</v>
      </c>
    </row>
    <row r="5782" spans="5:34" x14ac:dyDescent="0.25">
      <c r="E5782" t="s">
        <v>73048</v>
      </c>
      <c r="U5782" t="s">
        <v>73049</v>
      </c>
      <c r="AH5782" t="s">
        <v>73050</v>
      </c>
    </row>
    <row r="5783" spans="5:34" x14ac:dyDescent="0.25">
      <c r="E5783" t="s">
        <v>73051</v>
      </c>
      <c r="U5783" t="s">
        <v>73052</v>
      </c>
      <c r="AH5783" t="s">
        <v>73053</v>
      </c>
    </row>
    <row r="5784" spans="5:34" x14ac:dyDescent="0.25">
      <c r="E5784" t="s">
        <v>73054</v>
      </c>
      <c r="U5784" t="s">
        <v>73055</v>
      </c>
      <c r="AH5784" t="s">
        <v>73056</v>
      </c>
    </row>
    <row r="5785" spans="5:34" x14ac:dyDescent="0.25">
      <c r="E5785" t="s">
        <v>73057</v>
      </c>
      <c r="U5785" t="s">
        <v>73058</v>
      </c>
      <c r="AH5785" t="s">
        <v>73059</v>
      </c>
    </row>
    <row r="5786" spans="5:34" x14ac:dyDescent="0.25">
      <c r="E5786" t="s">
        <v>73060</v>
      </c>
      <c r="U5786" t="s">
        <v>73061</v>
      </c>
      <c r="AH5786" t="s">
        <v>73062</v>
      </c>
    </row>
    <row r="5787" spans="5:34" x14ac:dyDescent="0.25">
      <c r="E5787" t="s">
        <v>73063</v>
      </c>
      <c r="U5787" t="s">
        <v>73064</v>
      </c>
      <c r="AH5787" t="s">
        <v>73065</v>
      </c>
    </row>
    <row r="5788" spans="5:34" x14ac:dyDescent="0.25">
      <c r="E5788" t="s">
        <v>73066</v>
      </c>
      <c r="U5788" t="s">
        <v>73067</v>
      </c>
      <c r="AH5788" t="s">
        <v>73068</v>
      </c>
    </row>
    <row r="5789" spans="5:34" x14ac:dyDescent="0.25">
      <c r="E5789" t="s">
        <v>73069</v>
      </c>
      <c r="U5789" t="s">
        <v>73070</v>
      </c>
      <c r="AH5789" t="s">
        <v>73071</v>
      </c>
    </row>
    <row r="5790" spans="5:34" x14ac:dyDescent="0.25">
      <c r="E5790" t="s">
        <v>73072</v>
      </c>
      <c r="U5790" t="s">
        <v>73073</v>
      </c>
      <c r="AH5790" t="s">
        <v>73074</v>
      </c>
    </row>
    <row r="5791" spans="5:34" x14ac:dyDescent="0.25">
      <c r="E5791" t="s">
        <v>73075</v>
      </c>
      <c r="U5791" t="s">
        <v>73076</v>
      </c>
      <c r="AH5791" t="s">
        <v>73077</v>
      </c>
    </row>
    <row r="5792" spans="5:34" x14ac:dyDescent="0.25">
      <c r="E5792" t="s">
        <v>73078</v>
      </c>
      <c r="U5792" t="s">
        <v>73079</v>
      </c>
      <c r="AH5792" t="s">
        <v>73080</v>
      </c>
    </row>
    <row r="5793" spans="5:34" x14ac:dyDescent="0.25">
      <c r="E5793" t="s">
        <v>73081</v>
      </c>
      <c r="U5793" t="s">
        <v>73082</v>
      </c>
      <c r="AH5793" t="s">
        <v>73083</v>
      </c>
    </row>
    <row r="5794" spans="5:34" x14ac:dyDescent="0.25">
      <c r="E5794" t="s">
        <v>73084</v>
      </c>
      <c r="U5794" t="s">
        <v>73085</v>
      </c>
      <c r="AH5794" t="s">
        <v>73086</v>
      </c>
    </row>
    <row r="5795" spans="5:34" x14ac:dyDescent="0.25">
      <c r="E5795" t="s">
        <v>73087</v>
      </c>
      <c r="U5795" t="s">
        <v>73088</v>
      </c>
      <c r="AH5795" t="s">
        <v>73089</v>
      </c>
    </row>
    <row r="5796" spans="5:34" x14ac:dyDescent="0.25">
      <c r="E5796" t="s">
        <v>73090</v>
      </c>
      <c r="U5796" t="s">
        <v>73091</v>
      </c>
      <c r="AH5796" t="s">
        <v>73092</v>
      </c>
    </row>
    <row r="5797" spans="5:34" x14ac:dyDescent="0.25">
      <c r="E5797" t="s">
        <v>73093</v>
      </c>
      <c r="U5797" t="s">
        <v>73094</v>
      </c>
      <c r="AH5797" t="s">
        <v>73095</v>
      </c>
    </row>
    <row r="5798" spans="5:34" x14ac:dyDescent="0.25">
      <c r="E5798" t="s">
        <v>73096</v>
      </c>
      <c r="U5798" t="s">
        <v>73097</v>
      </c>
      <c r="AH5798" t="s">
        <v>73098</v>
      </c>
    </row>
    <row r="5799" spans="5:34" x14ac:dyDescent="0.25">
      <c r="E5799" t="s">
        <v>73099</v>
      </c>
      <c r="U5799" t="s">
        <v>73100</v>
      </c>
      <c r="AH5799" t="s">
        <v>73101</v>
      </c>
    </row>
    <row r="5800" spans="5:34" x14ac:dyDescent="0.25">
      <c r="E5800" t="s">
        <v>73102</v>
      </c>
      <c r="U5800" t="s">
        <v>73103</v>
      </c>
      <c r="AH5800" t="s">
        <v>73104</v>
      </c>
    </row>
    <row r="5801" spans="5:34" x14ac:dyDescent="0.25">
      <c r="E5801" t="s">
        <v>73105</v>
      </c>
      <c r="U5801" t="s">
        <v>73106</v>
      </c>
      <c r="AH5801" t="s">
        <v>73107</v>
      </c>
    </row>
    <row r="5802" spans="5:34" x14ac:dyDescent="0.25">
      <c r="E5802" t="s">
        <v>73108</v>
      </c>
      <c r="U5802" t="s">
        <v>73109</v>
      </c>
      <c r="AH5802" t="s">
        <v>73110</v>
      </c>
    </row>
    <row r="5803" spans="5:34" x14ac:dyDescent="0.25">
      <c r="E5803" t="s">
        <v>73111</v>
      </c>
      <c r="U5803" t="s">
        <v>73112</v>
      </c>
      <c r="AH5803" t="s">
        <v>73113</v>
      </c>
    </row>
    <row r="5804" spans="5:34" x14ac:dyDescent="0.25">
      <c r="E5804" t="s">
        <v>73114</v>
      </c>
      <c r="U5804" t="s">
        <v>73115</v>
      </c>
      <c r="AH5804" t="s">
        <v>73116</v>
      </c>
    </row>
    <row r="5805" spans="5:34" x14ac:dyDescent="0.25">
      <c r="E5805" t="s">
        <v>73117</v>
      </c>
      <c r="U5805" t="s">
        <v>73118</v>
      </c>
      <c r="AH5805" t="s">
        <v>73119</v>
      </c>
    </row>
    <row r="5806" spans="5:34" x14ac:dyDescent="0.25">
      <c r="E5806" t="s">
        <v>73120</v>
      </c>
      <c r="U5806" t="s">
        <v>73121</v>
      </c>
      <c r="AH5806" t="s">
        <v>73122</v>
      </c>
    </row>
    <row r="5807" spans="5:34" x14ac:dyDescent="0.25">
      <c r="E5807" t="s">
        <v>73123</v>
      </c>
      <c r="U5807" t="s">
        <v>73124</v>
      </c>
      <c r="AH5807" t="s">
        <v>73125</v>
      </c>
    </row>
    <row r="5808" spans="5:34" x14ac:dyDescent="0.25">
      <c r="E5808" t="s">
        <v>73126</v>
      </c>
      <c r="U5808" t="s">
        <v>73127</v>
      </c>
      <c r="AH5808" t="s">
        <v>73128</v>
      </c>
    </row>
    <row r="5809" spans="5:34" x14ac:dyDescent="0.25">
      <c r="E5809" t="s">
        <v>73129</v>
      </c>
      <c r="U5809" t="s">
        <v>73130</v>
      </c>
      <c r="AH5809" t="s">
        <v>73131</v>
      </c>
    </row>
    <row r="5810" spans="5:34" x14ac:dyDescent="0.25">
      <c r="E5810" t="s">
        <v>73132</v>
      </c>
      <c r="U5810" t="s">
        <v>73133</v>
      </c>
      <c r="AH5810" t="s">
        <v>73134</v>
      </c>
    </row>
    <row r="5811" spans="5:34" x14ac:dyDescent="0.25">
      <c r="E5811" t="s">
        <v>73135</v>
      </c>
      <c r="U5811" t="s">
        <v>73136</v>
      </c>
      <c r="AH5811" t="s">
        <v>73137</v>
      </c>
    </row>
    <row r="5812" spans="5:34" x14ac:dyDescent="0.25">
      <c r="E5812" t="s">
        <v>73138</v>
      </c>
      <c r="U5812" t="s">
        <v>73139</v>
      </c>
      <c r="AH5812" t="s">
        <v>73140</v>
      </c>
    </row>
    <row r="5813" spans="5:34" x14ac:dyDescent="0.25">
      <c r="E5813" t="s">
        <v>73141</v>
      </c>
      <c r="U5813" t="s">
        <v>73142</v>
      </c>
      <c r="AH5813" t="s">
        <v>73143</v>
      </c>
    </row>
    <row r="5814" spans="5:34" x14ac:dyDescent="0.25">
      <c r="E5814" t="s">
        <v>73144</v>
      </c>
      <c r="U5814" t="s">
        <v>73145</v>
      </c>
      <c r="AH5814" t="s">
        <v>73146</v>
      </c>
    </row>
    <row r="5815" spans="5:34" x14ac:dyDescent="0.25">
      <c r="E5815" t="s">
        <v>73147</v>
      </c>
      <c r="U5815" t="s">
        <v>73148</v>
      </c>
      <c r="AH5815" t="s">
        <v>73149</v>
      </c>
    </row>
    <row r="5816" spans="5:34" x14ac:dyDescent="0.25">
      <c r="E5816" t="s">
        <v>73150</v>
      </c>
      <c r="U5816" t="s">
        <v>73151</v>
      </c>
      <c r="AH5816" t="s">
        <v>73152</v>
      </c>
    </row>
    <row r="5817" spans="5:34" x14ac:dyDescent="0.25">
      <c r="E5817" t="s">
        <v>73153</v>
      </c>
      <c r="U5817" t="s">
        <v>73154</v>
      </c>
      <c r="AH5817" t="s">
        <v>73155</v>
      </c>
    </row>
    <row r="5818" spans="5:34" x14ac:dyDescent="0.25">
      <c r="E5818" t="s">
        <v>73156</v>
      </c>
      <c r="U5818" t="s">
        <v>73157</v>
      </c>
      <c r="AH5818" t="s">
        <v>73158</v>
      </c>
    </row>
    <row r="5819" spans="5:34" x14ac:dyDescent="0.25">
      <c r="E5819" t="s">
        <v>73159</v>
      </c>
      <c r="U5819" t="s">
        <v>73160</v>
      </c>
      <c r="AH5819" t="s">
        <v>73161</v>
      </c>
    </row>
    <row r="5820" spans="5:34" x14ac:dyDescent="0.25">
      <c r="E5820" t="s">
        <v>73162</v>
      </c>
      <c r="U5820" t="s">
        <v>73163</v>
      </c>
      <c r="AH5820" t="s">
        <v>73164</v>
      </c>
    </row>
    <row r="5821" spans="5:34" x14ac:dyDescent="0.25">
      <c r="E5821" t="s">
        <v>73165</v>
      </c>
      <c r="U5821" t="s">
        <v>73166</v>
      </c>
      <c r="AH5821" t="s">
        <v>73167</v>
      </c>
    </row>
    <row r="5822" spans="5:34" x14ac:dyDescent="0.25">
      <c r="E5822" t="s">
        <v>73168</v>
      </c>
      <c r="U5822" t="s">
        <v>73169</v>
      </c>
      <c r="AH5822" t="s">
        <v>73170</v>
      </c>
    </row>
    <row r="5823" spans="5:34" x14ac:dyDescent="0.25">
      <c r="E5823" t="s">
        <v>73171</v>
      </c>
      <c r="U5823" t="s">
        <v>73172</v>
      </c>
      <c r="AH5823" t="s">
        <v>73173</v>
      </c>
    </row>
    <row r="5824" spans="5:34" x14ac:dyDescent="0.25">
      <c r="E5824" t="s">
        <v>73174</v>
      </c>
      <c r="U5824" t="s">
        <v>73175</v>
      </c>
      <c r="AH5824" t="s">
        <v>73176</v>
      </c>
    </row>
    <row r="5825" spans="5:34" x14ac:dyDescent="0.25">
      <c r="E5825" t="s">
        <v>73177</v>
      </c>
      <c r="U5825" t="s">
        <v>73178</v>
      </c>
      <c r="AH5825" t="s">
        <v>73179</v>
      </c>
    </row>
    <row r="5826" spans="5:34" x14ac:dyDescent="0.25">
      <c r="E5826" t="s">
        <v>73180</v>
      </c>
      <c r="U5826" t="s">
        <v>73181</v>
      </c>
      <c r="AH5826" t="s">
        <v>73182</v>
      </c>
    </row>
    <row r="5827" spans="5:34" x14ac:dyDescent="0.25">
      <c r="E5827" t="s">
        <v>73183</v>
      </c>
      <c r="U5827" t="s">
        <v>73184</v>
      </c>
      <c r="AH5827" t="s">
        <v>73185</v>
      </c>
    </row>
    <row r="5828" spans="5:34" x14ac:dyDescent="0.25">
      <c r="E5828" t="s">
        <v>73186</v>
      </c>
      <c r="U5828" t="s">
        <v>73187</v>
      </c>
      <c r="AH5828" t="s">
        <v>73188</v>
      </c>
    </row>
    <row r="5829" spans="5:34" x14ac:dyDescent="0.25">
      <c r="E5829" t="s">
        <v>73189</v>
      </c>
      <c r="U5829" t="s">
        <v>73190</v>
      </c>
      <c r="AH5829" t="s">
        <v>73191</v>
      </c>
    </row>
    <row r="5830" spans="5:34" x14ac:dyDescent="0.25">
      <c r="E5830" t="s">
        <v>73192</v>
      </c>
      <c r="U5830" t="s">
        <v>73193</v>
      </c>
      <c r="AH5830" t="s">
        <v>73194</v>
      </c>
    </row>
    <row r="5831" spans="5:34" x14ac:dyDescent="0.25">
      <c r="E5831" t="s">
        <v>73195</v>
      </c>
      <c r="U5831" t="s">
        <v>73196</v>
      </c>
      <c r="AH5831" t="s">
        <v>73197</v>
      </c>
    </row>
    <row r="5832" spans="5:34" x14ac:dyDescent="0.25">
      <c r="E5832" t="s">
        <v>73198</v>
      </c>
      <c r="U5832" t="s">
        <v>73199</v>
      </c>
      <c r="AH5832" t="s">
        <v>73200</v>
      </c>
    </row>
    <row r="5833" spans="5:34" x14ac:dyDescent="0.25">
      <c r="E5833" t="s">
        <v>73201</v>
      </c>
      <c r="U5833" t="s">
        <v>73202</v>
      </c>
      <c r="AH5833" t="s">
        <v>73203</v>
      </c>
    </row>
    <row r="5834" spans="5:34" x14ac:dyDescent="0.25">
      <c r="E5834" t="s">
        <v>73204</v>
      </c>
      <c r="U5834" t="s">
        <v>73205</v>
      </c>
      <c r="AH5834" t="s">
        <v>73206</v>
      </c>
    </row>
    <row r="5835" spans="5:34" x14ac:dyDescent="0.25">
      <c r="E5835" t="s">
        <v>73207</v>
      </c>
      <c r="U5835" t="s">
        <v>73208</v>
      </c>
      <c r="AH5835" t="s">
        <v>73209</v>
      </c>
    </row>
    <row r="5836" spans="5:34" x14ac:dyDescent="0.25">
      <c r="E5836" t="s">
        <v>73210</v>
      </c>
      <c r="U5836" t="s">
        <v>73211</v>
      </c>
      <c r="AH5836" t="s">
        <v>73212</v>
      </c>
    </row>
    <row r="5837" spans="5:34" x14ac:dyDescent="0.25">
      <c r="E5837" t="s">
        <v>73213</v>
      </c>
      <c r="U5837" t="s">
        <v>73214</v>
      </c>
      <c r="AH5837" t="s">
        <v>73215</v>
      </c>
    </row>
    <row r="5838" spans="5:34" x14ac:dyDescent="0.25">
      <c r="E5838" t="s">
        <v>73216</v>
      </c>
      <c r="U5838" t="s">
        <v>73217</v>
      </c>
      <c r="AH5838" t="s">
        <v>73218</v>
      </c>
    </row>
    <row r="5839" spans="5:34" x14ac:dyDescent="0.25">
      <c r="E5839" t="s">
        <v>73219</v>
      </c>
      <c r="U5839" t="s">
        <v>73220</v>
      </c>
      <c r="AH5839" t="s">
        <v>73221</v>
      </c>
    </row>
    <row r="5840" spans="5:34" x14ac:dyDescent="0.25">
      <c r="E5840" t="s">
        <v>73222</v>
      </c>
      <c r="U5840" t="s">
        <v>73223</v>
      </c>
      <c r="AH5840" t="s">
        <v>73224</v>
      </c>
    </row>
    <row r="5841" spans="5:34" x14ac:dyDescent="0.25">
      <c r="E5841" t="s">
        <v>73225</v>
      </c>
      <c r="U5841" t="s">
        <v>73226</v>
      </c>
      <c r="AH5841" t="s">
        <v>73227</v>
      </c>
    </row>
    <row r="5842" spans="5:34" x14ac:dyDescent="0.25">
      <c r="E5842" t="s">
        <v>73228</v>
      </c>
      <c r="U5842" t="s">
        <v>73229</v>
      </c>
      <c r="AH5842" t="s">
        <v>73230</v>
      </c>
    </row>
    <row r="5843" spans="5:34" x14ac:dyDescent="0.25">
      <c r="E5843" t="s">
        <v>73231</v>
      </c>
      <c r="U5843" t="s">
        <v>73232</v>
      </c>
      <c r="AH5843" t="s">
        <v>73233</v>
      </c>
    </row>
    <row r="5844" spans="5:34" x14ac:dyDescent="0.25">
      <c r="E5844" t="s">
        <v>73234</v>
      </c>
      <c r="U5844" t="s">
        <v>73235</v>
      </c>
      <c r="AH5844" t="s">
        <v>73236</v>
      </c>
    </row>
    <row r="5845" spans="5:34" x14ac:dyDescent="0.25">
      <c r="E5845" t="s">
        <v>73237</v>
      </c>
      <c r="U5845" t="s">
        <v>73238</v>
      </c>
      <c r="AH5845" t="s">
        <v>73239</v>
      </c>
    </row>
    <row r="5846" spans="5:34" x14ac:dyDescent="0.25">
      <c r="E5846" t="s">
        <v>73240</v>
      </c>
      <c r="U5846" t="s">
        <v>73241</v>
      </c>
      <c r="AH5846" t="s">
        <v>73242</v>
      </c>
    </row>
    <row r="5847" spans="5:34" x14ac:dyDescent="0.25">
      <c r="E5847" t="s">
        <v>73243</v>
      </c>
      <c r="U5847" t="s">
        <v>73244</v>
      </c>
      <c r="AH5847" t="s">
        <v>73245</v>
      </c>
    </row>
    <row r="5848" spans="5:34" x14ac:dyDescent="0.25">
      <c r="E5848" t="s">
        <v>73246</v>
      </c>
      <c r="U5848" t="s">
        <v>73247</v>
      </c>
      <c r="AH5848" t="s">
        <v>73248</v>
      </c>
    </row>
    <row r="5849" spans="5:34" x14ac:dyDescent="0.25">
      <c r="E5849" t="s">
        <v>73249</v>
      </c>
      <c r="U5849" t="s">
        <v>73250</v>
      </c>
      <c r="AH5849" t="s">
        <v>73251</v>
      </c>
    </row>
    <row r="5850" spans="5:34" x14ac:dyDescent="0.25">
      <c r="E5850" t="s">
        <v>73252</v>
      </c>
      <c r="U5850" t="s">
        <v>73253</v>
      </c>
      <c r="AH5850" t="s">
        <v>73254</v>
      </c>
    </row>
    <row r="5851" spans="5:34" x14ac:dyDescent="0.25">
      <c r="E5851" t="s">
        <v>73255</v>
      </c>
      <c r="U5851" t="s">
        <v>73256</v>
      </c>
      <c r="AH5851" t="s">
        <v>73257</v>
      </c>
    </row>
    <row r="5852" spans="5:34" x14ac:dyDescent="0.25">
      <c r="E5852" t="s">
        <v>73258</v>
      </c>
      <c r="U5852" t="s">
        <v>73259</v>
      </c>
      <c r="AH5852" t="s">
        <v>73260</v>
      </c>
    </row>
    <row r="5853" spans="5:34" x14ac:dyDescent="0.25">
      <c r="E5853" t="s">
        <v>73261</v>
      </c>
      <c r="U5853" t="s">
        <v>73262</v>
      </c>
      <c r="AH5853" t="s">
        <v>73263</v>
      </c>
    </row>
    <row r="5854" spans="5:34" x14ac:dyDescent="0.25">
      <c r="E5854" t="s">
        <v>73264</v>
      </c>
      <c r="U5854" t="s">
        <v>73265</v>
      </c>
      <c r="AH5854" t="s">
        <v>73266</v>
      </c>
    </row>
    <row r="5855" spans="5:34" x14ac:dyDescent="0.25">
      <c r="E5855" t="s">
        <v>73267</v>
      </c>
      <c r="U5855" t="s">
        <v>73268</v>
      </c>
      <c r="AH5855" t="s">
        <v>73269</v>
      </c>
    </row>
    <row r="5856" spans="5:34" x14ac:dyDescent="0.25">
      <c r="E5856" t="s">
        <v>73270</v>
      </c>
      <c r="U5856" t="s">
        <v>73271</v>
      </c>
      <c r="AH5856" t="s">
        <v>73272</v>
      </c>
    </row>
    <row r="5857" spans="5:34" x14ac:dyDescent="0.25">
      <c r="E5857" t="s">
        <v>73273</v>
      </c>
      <c r="U5857" t="s">
        <v>73274</v>
      </c>
      <c r="AH5857" t="s">
        <v>73275</v>
      </c>
    </row>
    <row r="5858" spans="5:34" x14ac:dyDescent="0.25">
      <c r="E5858" t="s">
        <v>73276</v>
      </c>
      <c r="U5858" t="s">
        <v>73277</v>
      </c>
      <c r="AH5858" t="s">
        <v>73278</v>
      </c>
    </row>
    <row r="5859" spans="5:34" x14ac:dyDescent="0.25">
      <c r="E5859" t="s">
        <v>73279</v>
      </c>
      <c r="U5859" t="s">
        <v>73280</v>
      </c>
      <c r="AH5859" t="s">
        <v>73281</v>
      </c>
    </row>
    <row r="5860" spans="5:34" x14ac:dyDescent="0.25">
      <c r="E5860" t="s">
        <v>73282</v>
      </c>
      <c r="U5860" t="s">
        <v>73283</v>
      </c>
      <c r="AH5860" t="s">
        <v>73284</v>
      </c>
    </row>
    <row r="5861" spans="5:34" x14ac:dyDescent="0.25">
      <c r="E5861" t="s">
        <v>73285</v>
      </c>
      <c r="U5861" t="s">
        <v>73286</v>
      </c>
      <c r="AH5861" t="s">
        <v>73287</v>
      </c>
    </row>
    <row r="5862" spans="5:34" x14ac:dyDescent="0.25">
      <c r="E5862" t="s">
        <v>73288</v>
      </c>
      <c r="U5862" t="s">
        <v>73289</v>
      </c>
      <c r="AH5862" t="s">
        <v>73290</v>
      </c>
    </row>
    <row r="5863" spans="5:34" x14ac:dyDescent="0.25">
      <c r="E5863" t="s">
        <v>73291</v>
      </c>
      <c r="U5863" t="s">
        <v>73292</v>
      </c>
      <c r="AH5863" t="s">
        <v>73293</v>
      </c>
    </row>
    <row r="5864" spans="5:34" x14ac:dyDescent="0.25">
      <c r="E5864" t="s">
        <v>73294</v>
      </c>
      <c r="U5864" t="s">
        <v>73295</v>
      </c>
      <c r="AH5864" t="s">
        <v>73296</v>
      </c>
    </row>
    <row r="5865" spans="5:34" x14ac:dyDescent="0.25">
      <c r="E5865" t="s">
        <v>73297</v>
      </c>
      <c r="U5865" t="s">
        <v>73298</v>
      </c>
      <c r="AH5865" t="s">
        <v>73299</v>
      </c>
    </row>
    <row r="5866" spans="5:34" x14ac:dyDescent="0.25">
      <c r="E5866" t="s">
        <v>73300</v>
      </c>
      <c r="U5866" t="s">
        <v>73301</v>
      </c>
      <c r="AH5866" t="s">
        <v>73302</v>
      </c>
    </row>
    <row r="5867" spans="5:34" x14ac:dyDescent="0.25">
      <c r="E5867" t="s">
        <v>73303</v>
      </c>
      <c r="U5867" t="s">
        <v>73304</v>
      </c>
      <c r="AH5867" t="s">
        <v>73305</v>
      </c>
    </row>
    <row r="5868" spans="5:34" x14ac:dyDescent="0.25">
      <c r="E5868" t="s">
        <v>73306</v>
      </c>
      <c r="U5868" t="s">
        <v>73307</v>
      </c>
      <c r="AH5868" t="s">
        <v>73308</v>
      </c>
    </row>
    <row r="5869" spans="5:34" x14ac:dyDescent="0.25">
      <c r="E5869" t="s">
        <v>73309</v>
      </c>
      <c r="U5869" t="s">
        <v>73310</v>
      </c>
      <c r="AH5869" t="s">
        <v>73311</v>
      </c>
    </row>
    <row r="5870" spans="5:34" x14ac:dyDescent="0.25">
      <c r="E5870" t="s">
        <v>73312</v>
      </c>
      <c r="U5870" t="s">
        <v>73313</v>
      </c>
      <c r="AH5870" t="s">
        <v>73314</v>
      </c>
    </row>
    <row r="5871" spans="5:34" x14ac:dyDescent="0.25">
      <c r="E5871" t="s">
        <v>73315</v>
      </c>
      <c r="U5871" t="s">
        <v>73316</v>
      </c>
      <c r="AH5871" t="s">
        <v>73317</v>
      </c>
    </row>
    <row r="5872" spans="5:34" x14ac:dyDescent="0.25">
      <c r="E5872" t="s">
        <v>73318</v>
      </c>
      <c r="U5872" t="s">
        <v>73319</v>
      </c>
      <c r="AH5872" t="s">
        <v>73320</v>
      </c>
    </row>
    <row r="5873" spans="5:34" x14ac:dyDescent="0.25">
      <c r="E5873" t="s">
        <v>73321</v>
      </c>
      <c r="U5873" t="s">
        <v>73322</v>
      </c>
      <c r="AH5873" t="s">
        <v>73323</v>
      </c>
    </row>
    <row r="5874" spans="5:34" x14ac:dyDescent="0.25">
      <c r="E5874" t="s">
        <v>73324</v>
      </c>
      <c r="U5874" t="s">
        <v>73325</v>
      </c>
      <c r="AH5874" t="s">
        <v>73326</v>
      </c>
    </row>
    <row r="5875" spans="5:34" x14ac:dyDescent="0.25">
      <c r="E5875" t="s">
        <v>73327</v>
      </c>
      <c r="U5875" t="s">
        <v>73328</v>
      </c>
      <c r="AH5875" t="s">
        <v>73329</v>
      </c>
    </row>
    <row r="5876" spans="5:34" x14ac:dyDescent="0.25">
      <c r="E5876" t="s">
        <v>73330</v>
      </c>
      <c r="U5876" t="s">
        <v>73331</v>
      </c>
      <c r="AH5876" t="s">
        <v>73332</v>
      </c>
    </row>
    <row r="5877" spans="5:34" x14ac:dyDescent="0.25">
      <c r="E5877" t="s">
        <v>73333</v>
      </c>
      <c r="U5877" t="s">
        <v>73334</v>
      </c>
      <c r="AH5877" t="s">
        <v>73335</v>
      </c>
    </row>
    <row r="5878" spans="5:34" x14ac:dyDescent="0.25">
      <c r="E5878" t="s">
        <v>73336</v>
      </c>
      <c r="U5878" t="s">
        <v>73337</v>
      </c>
      <c r="AH5878" t="s">
        <v>73338</v>
      </c>
    </row>
    <row r="5879" spans="5:34" x14ac:dyDescent="0.25">
      <c r="E5879" t="s">
        <v>73339</v>
      </c>
      <c r="U5879" t="s">
        <v>73340</v>
      </c>
      <c r="AH5879" t="s">
        <v>73341</v>
      </c>
    </row>
    <row r="5880" spans="5:34" x14ac:dyDescent="0.25">
      <c r="E5880" t="s">
        <v>73342</v>
      </c>
      <c r="U5880" t="s">
        <v>73343</v>
      </c>
      <c r="AH5880" t="s">
        <v>73344</v>
      </c>
    </row>
    <row r="5881" spans="5:34" x14ac:dyDescent="0.25">
      <c r="E5881" t="s">
        <v>73345</v>
      </c>
      <c r="U5881" t="s">
        <v>73346</v>
      </c>
      <c r="AH5881" t="s">
        <v>73347</v>
      </c>
    </row>
    <row r="5882" spans="5:34" x14ac:dyDescent="0.25">
      <c r="E5882" t="s">
        <v>73348</v>
      </c>
      <c r="U5882" t="s">
        <v>73349</v>
      </c>
      <c r="AH5882" t="s">
        <v>73350</v>
      </c>
    </row>
    <row r="5883" spans="5:34" x14ac:dyDescent="0.25">
      <c r="E5883" t="s">
        <v>73351</v>
      </c>
      <c r="U5883" t="s">
        <v>73352</v>
      </c>
      <c r="AH5883" t="s">
        <v>73353</v>
      </c>
    </row>
    <row r="5884" spans="5:34" x14ac:dyDescent="0.25">
      <c r="E5884" t="s">
        <v>73354</v>
      </c>
      <c r="U5884" t="s">
        <v>73355</v>
      </c>
      <c r="AH5884" t="s">
        <v>73356</v>
      </c>
    </row>
    <row r="5885" spans="5:34" x14ac:dyDescent="0.25">
      <c r="E5885" t="s">
        <v>73357</v>
      </c>
      <c r="U5885" t="s">
        <v>73358</v>
      </c>
      <c r="AH5885" t="s">
        <v>73359</v>
      </c>
    </row>
    <row r="5886" spans="5:34" x14ac:dyDescent="0.25">
      <c r="E5886" t="s">
        <v>73360</v>
      </c>
      <c r="U5886" t="s">
        <v>73361</v>
      </c>
      <c r="AH5886" t="s">
        <v>73362</v>
      </c>
    </row>
    <row r="5887" spans="5:34" x14ac:dyDescent="0.25">
      <c r="E5887" t="s">
        <v>73363</v>
      </c>
      <c r="U5887" t="s">
        <v>73364</v>
      </c>
      <c r="AH5887" t="s">
        <v>73365</v>
      </c>
    </row>
    <row r="5888" spans="5:34" x14ac:dyDescent="0.25">
      <c r="E5888" t="s">
        <v>73366</v>
      </c>
      <c r="U5888" t="s">
        <v>73367</v>
      </c>
      <c r="AH5888" t="s">
        <v>73368</v>
      </c>
    </row>
    <row r="5889" spans="5:34" x14ac:dyDescent="0.25">
      <c r="E5889" t="s">
        <v>73369</v>
      </c>
      <c r="U5889" t="s">
        <v>73370</v>
      </c>
      <c r="AH5889" t="s">
        <v>73371</v>
      </c>
    </row>
    <row r="5890" spans="5:34" x14ac:dyDescent="0.25">
      <c r="E5890" t="s">
        <v>73372</v>
      </c>
      <c r="U5890" t="s">
        <v>73373</v>
      </c>
      <c r="AH5890" t="s">
        <v>73374</v>
      </c>
    </row>
    <row r="5891" spans="5:34" x14ac:dyDescent="0.25">
      <c r="E5891" t="s">
        <v>73375</v>
      </c>
      <c r="U5891" t="s">
        <v>73376</v>
      </c>
      <c r="AH5891" t="s">
        <v>73377</v>
      </c>
    </row>
    <row r="5892" spans="5:34" x14ac:dyDescent="0.25">
      <c r="E5892" t="s">
        <v>73378</v>
      </c>
      <c r="U5892" t="s">
        <v>73379</v>
      </c>
      <c r="AH5892" t="s">
        <v>73380</v>
      </c>
    </row>
    <row r="5893" spans="5:34" x14ac:dyDescent="0.25">
      <c r="E5893" t="s">
        <v>73381</v>
      </c>
      <c r="U5893" t="s">
        <v>73382</v>
      </c>
      <c r="AH5893" t="s">
        <v>73383</v>
      </c>
    </row>
    <row r="5894" spans="5:34" x14ac:dyDescent="0.25">
      <c r="E5894" t="s">
        <v>73384</v>
      </c>
      <c r="U5894" t="s">
        <v>73385</v>
      </c>
      <c r="AH5894" t="s">
        <v>73386</v>
      </c>
    </row>
    <row r="5895" spans="5:34" x14ac:dyDescent="0.25">
      <c r="E5895" t="s">
        <v>73387</v>
      </c>
      <c r="U5895" t="s">
        <v>73388</v>
      </c>
      <c r="AH5895" t="s">
        <v>73389</v>
      </c>
    </row>
    <row r="5896" spans="5:34" x14ac:dyDescent="0.25">
      <c r="E5896" t="s">
        <v>73390</v>
      </c>
      <c r="U5896" t="s">
        <v>73391</v>
      </c>
      <c r="AH5896" t="s">
        <v>73392</v>
      </c>
    </row>
    <row r="5897" spans="5:34" x14ac:dyDescent="0.25">
      <c r="E5897" t="s">
        <v>73393</v>
      </c>
      <c r="U5897" t="s">
        <v>73394</v>
      </c>
      <c r="AH5897" t="s">
        <v>73395</v>
      </c>
    </row>
    <row r="5898" spans="5:34" x14ac:dyDescent="0.25">
      <c r="E5898" t="s">
        <v>73396</v>
      </c>
      <c r="U5898" t="s">
        <v>73397</v>
      </c>
      <c r="AH5898" t="s">
        <v>73398</v>
      </c>
    </row>
    <row r="5899" spans="5:34" x14ac:dyDescent="0.25">
      <c r="E5899" t="s">
        <v>73399</v>
      </c>
      <c r="U5899" t="s">
        <v>73400</v>
      </c>
      <c r="AH5899" t="s">
        <v>73401</v>
      </c>
    </row>
    <row r="5900" spans="5:34" x14ac:dyDescent="0.25">
      <c r="E5900" t="s">
        <v>73402</v>
      </c>
      <c r="U5900" t="s">
        <v>73403</v>
      </c>
      <c r="AH5900" t="s">
        <v>73404</v>
      </c>
    </row>
    <row r="5901" spans="5:34" x14ac:dyDescent="0.25">
      <c r="E5901" t="s">
        <v>73405</v>
      </c>
      <c r="U5901" t="s">
        <v>73406</v>
      </c>
      <c r="AH5901" t="s">
        <v>73407</v>
      </c>
    </row>
    <row r="5902" spans="5:34" x14ac:dyDescent="0.25">
      <c r="E5902" t="s">
        <v>73408</v>
      </c>
      <c r="U5902" t="s">
        <v>73409</v>
      </c>
      <c r="AH5902" t="s">
        <v>73410</v>
      </c>
    </row>
    <row r="5903" spans="5:34" x14ac:dyDescent="0.25">
      <c r="E5903" t="s">
        <v>73411</v>
      </c>
      <c r="U5903" t="s">
        <v>73412</v>
      </c>
      <c r="AH5903" t="s">
        <v>73413</v>
      </c>
    </row>
    <row r="5904" spans="5:34" x14ac:dyDescent="0.25">
      <c r="E5904" t="s">
        <v>73414</v>
      </c>
      <c r="U5904" t="s">
        <v>73415</v>
      </c>
      <c r="AH5904" t="s">
        <v>73416</v>
      </c>
    </row>
    <row r="5905" spans="5:34" x14ac:dyDescent="0.25">
      <c r="E5905" t="s">
        <v>73417</v>
      </c>
      <c r="U5905" t="s">
        <v>73418</v>
      </c>
      <c r="AH5905" t="s">
        <v>73419</v>
      </c>
    </row>
    <row r="5906" spans="5:34" x14ac:dyDescent="0.25">
      <c r="E5906" t="s">
        <v>73420</v>
      </c>
      <c r="U5906" t="s">
        <v>73421</v>
      </c>
      <c r="AH5906" t="s">
        <v>73422</v>
      </c>
    </row>
    <row r="5907" spans="5:34" x14ac:dyDescent="0.25">
      <c r="E5907" t="s">
        <v>73423</v>
      </c>
      <c r="U5907" t="s">
        <v>73424</v>
      </c>
      <c r="AH5907" t="s">
        <v>73425</v>
      </c>
    </row>
    <row r="5908" spans="5:34" x14ac:dyDescent="0.25">
      <c r="E5908" t="s">
        <v>73426</v>
      </c>
      <c r="U5908" t="s">
        <v>73427</v>
      </c>
      <c r="AH5908" t="s">
        <v>73428</v>
      </c>
    </row>
    <row r="5909" spans="5:34" x14ac:dyDescent="0.25">
      <c r="E5909" t="s">
        <v>73429</v>
      </c>
      <c r="U5909" t="s">
        <v>73430</v>
      </c>
      <c r="AH5909" t="s">
        <v>73431</v>
      </c>
    </row>
    <row r="5910" spans="5:34" x14ac:dyDescent="0.25">
      <c r="E5910" t="s">
        <v>73432</v>
      </c>
      <c r="U5910" t="s">
        <v>73433</v>
      </c>
      <c r="AH5910" t="s">
        <v>73434</v>
      </c>
    </row>
    <row r="5911" spans="5:34" x14ac:dyDescent="0.25">
      <c r="E5911" t="s">
        <v>73435</v>
      </c>
      <c r="U5911" t="s">
        <v>73436</v>
      </c>
      <c r="AH5911" t="s">
        <v>73437</v>
      </c>
    </row>
    <row r="5912" spans="5:34" x14ac:dyDescent="0.25">
      <c r="E5912" t="s">
        <v>73438</v>
      </c>
      <c r="U5912" t="s">
        <v>73439</v>
      </c>
      <c r="AH5912" t="s">
        <v>73440</v>
      </c>
    </row>
    <row r="5913" spans="5:34" x14ac:dyDescent="0.25">
      <c r="E5913" t="s">
        <v>73441</v>
      </c>
      <c r="U5913" t="s">
        <v>73442</v>
      </c>
      <c r="AH5913" t="s">
        <v>73443</v>
      </c>
    </row>
    <row r="5914" spans="5:34" x14ac:dyDescent="0.25">
      <c r="E5914" t="s">
        <v>73444</v>
      </c>
      <c r="U5914" t="s">
        <v>73445</v>
      </c>
      <c r="AH5914" t="s">
        <v>73446</v>
      </c>
    </row>
    <row r="5915" spans="5:34" x14ac:dyDescent="0.25">
      <c r="E5915" t="s">
        <v>73447</v>
      </c>
      <c r="U5915" t="s">
        <v>73448</v>
      </c>
      <c r="AH5915" t="s">
        <v>73449</v>
      </c>
    </row>
    <row r="5916" spans="5:34" x14ac:dyDescent="0.25">
      <c r="E5916" t="s">
        <v>73450</v>
      </c>
      <c r="U5916" t="s">
        <v>73451</v>
      </c>
      <c r="AH5916" t="s">
        <v>73452</v>
      </c>
    </row>
    <row r="5917" spans="5:34" x14ac:dyDescent="0.25">
      <c r="E5917" t="s">
        <v>73453</v>
      </c>
      <c r="U5917" t="s">
        <v>73454</v>
      </c>
      <c r="AH5917" t="s">
        <v>73455</v>
      </c>
    </row>
    <row r="5918" spans="5:34" x14ac:dyDescent="0.25">
      <c r="E5918" t="s">
        <v>73456</v>
      </c>
      <c r="U5918" t="s">
        <v>73457</v>
      </c>
      <c r="AH5918" t="s">
        <v>73458</v>
      </c>
    </row>
    <row r="5919" spans="5:34" x14ac:dyDescent="0.25">
      <c r="E5919" t="s">
        <v>73459</v>
      </c>
      <c r="U5919" t="s">
        <v>73460</v>
      </c>
      <c r="AH5919" t="s">
        <v>73461</v>
      </c>
    </row>
    <row r="5920" spans="5:34" x14ac:dyDescent="0.25">
      <c r="E5920" t="s">
        <v>73462</v>
      </c>
      <c r="U5920" t="s">
        <v>73463</v>
      </c>
      <c r="AH5920" t="s">
        <v>73464</v>
      </c>
    </row>
    <row r="5921" spans="5:34" x14ac:dyDescent="0.25">
      <c r="E5921" t="s">
        <v>73465</v>
      </c>
      <c r="U5921" t="s">
        <v>73466</v>
      </c>
      <c r="AH5921" t="s">
        <v>73467</v>
      </c>
    </row>
    <row r="5922" spans="5:34" x14ac:dyDescent="0.25">
      <c r="E5922" t="s">
        <v>73468</v>
      </c>
      <c r="U5922" t="s">
        <v>73469</v>
      </c>
      <c r="AH5922" t="s">
        <v>73470</v>
      </c>
    </row>
    <row r="5923" spans="5:34" x14ac:dyDescent="0.25">
      <c r="E5923" t="s">
        <v>73471</v>
      </c>
      <c r="U5923" t="s">
        <v>73472</v>
      </c>
      <c r="AH5923" t="s">
        <v>73473</v>
      </c>
    </row>
    <row r="5924" spans="5:34" x14ac:dyDescent="0.25">
      <c r="E5924" t="s">
        <v>73474</v>
      </c>
      <c r="U5924" t="s">
        <v>73475</v>
      </c>
      <c r="AH5924" t="s">
        <v>73476</v>
      </c>
    </row>
    <row r="5925" spans="5:34" x14ac:dyDescent="0.25">
      <c r="E5925" t="s">
        <v>73477</v>
      </c>
      <c r="U5925" t="s">
        <v>73478</v>
      </c>
      <c r="AH5925" t="s">
        <v>73479</v>
      </c>
    </row>
    <row r="5926" spans="5:34" x14ac:dyDescent="0.25">
      <c r="E5926" t="s">
        <v>73480</v>
      </c>
      <c r="U5926" t="s">
        <v>73481</v>
      </c>
      <c r="AH5926" t="s">
        <v>73482</v>
      </c>
    </row>
    <row r="5927" spans="5:34" x14ac:dyDescent="0.25">
      <c r="E5927" t="s">
        <v>73483</v>
      </c>
      <c r="U5927" t="s">
        <v>73484</v>
      </c>
      <c r="AH5927" t="s">
        <v>73485</v>
      </c>
    </row>
    <row r="5928" spans="5:34" x14ac:dyDescent="0.25">
      <c r="E5928" t="s">
        <v>73486</v>
      </c>
      <c r="U5928" t="s">
        <v>73487</v>
      </c>
      <c r="AH5928" t="s">
        <v>73488</v>
      </c>
    </row>
    <row r="5929" spans="5:34" x14ac:dyDescent="0.25">
      <c r="E5929" t="s">
        <v>73489</v>
      </c>
      <c r="U5929" t="s">
        <v>73490</v>
      </c>
      <c r="AH5929" t="s">
        <v>73491</v>
      </c>
    </row>
    <row r="5930" spans="5:34" x14ac:dyDescent="0.25">
      <c r="E5930" t="s">
        <v>73492</v>
      </c>
      <c r="U5930" t="s">
        <v>73493</v>
      </c>
      <c r="AH5930" t="s">
        <v>73494</v>
      </c>
    </row>
    <row r="5931" spans="5:34" x14ac:dyDescent="0.25">
      <c r="E5931" t="s">
        <v>73495</v>
      </c>
      <c r="U5931" t="s">
        <v>73496</v>
      </c>
      <c r="AH5931" t="s">
        <v>73497</v>
      </c>
    </row>
    <row r="5932" spans="5:34" x14ac:dyDescent="0.25">
      <c r="E5932" t="s">
        <v>73498</v>
      </c>
      <c r="U5932" t="s">
        <v>73499</v>
      </c>
      <c r="AH5932" t="s">
        <v>73500</v>
      </c>
    </row>
    <row r="5933" spans="5:34" x14ac:dyDescent="0.25">
      <c r="E5933" t="s">
        <v>73501</v>
      </c>
      <c r="U5933" t="s">
        <v>73502</v>
      </c>
      <c r="AH5933" t="s">
        <v>73503</v>
      </c>
    </row>
    <row r="5934" spans="5:34" x14ac:dyDescent="0.25">
      <c r="E5934" t="s">
        <v>73504</v>
      </c>
      <c r="U5934" t="s">
        <v>73505</v>
      </c>
      <c r="AH5934" t="s">
        <v>73506</v>
      </c>
    </row>
    <row r="5935" spans="5:34" x14ac:dyDescent="0.25">
      <c r="E5935" t="s">
        <v>73507</v>
      </c>
      <c r="U5935" t="s">
        <v>73508</v>
      </c>
      <c r="AH5935" t="s">
        <v>73509</v>
      </c>
    </row>
    <row r="5936" spans="5:34" x14ac:dyDescent="0.25">
      <c r="E5936" t="s">
        <v>73510</v>
      </c>
      <c r="U5936" t="s">
        <v>73511</v>
      </c>
      <c r="AH5936" t="s">
        <v>73512</v>
      </c>
    </row>
    <row r="5937" spans="5:34" x14ac:dyDescent="0.25">
      <c r="E5937" t="s">
        <v>73513</v>
      </c>
      <c r="U5937" t="s">
        <v>73514</v>
      </c>
      <c r="AH5937" t="s">
        <v>73515</v>
      </c>
    </row>
    <row r="5938" spans="5:34" x14ac:dyDescent="0.25">
      <c r="E5938" t="s">
        <v>73516</v>
      </c>
      <c r="U5938" t="s">
        <v>73517</v>
      </c>
      <c r="AH5938" t="s">
        <v>73518</v>
      </c>
    </row>
    <row r="5939" spans="5:34" x14ac:dyDescent="0.25">
      <c r="E5939" t="s">
        <v>73519</v>
      </c>
      <c r="U5939" t="s">
        <v>73520</v>
      </c>
      <c r="AH5939" t="s">
        <v>73521</v>
      </c>
    </row>
    <row r="5940" spans="5:34" x14ac:dyDescent="0.25">
      <c r="E5940" t="s">
        <v>73522</v>
      </c>
      <c r="U5940" t="s">
        <v>73523</v>
      </c>
      <c r="AH5940" t="s">
        <v>73524</v>
      </c>
    </row>
    <row r="5941" spans="5:34" x14ac:dyDescent="0.25">
      <c r="E5941" t="s">
        <v>73525</v>
      </c>
      <c r="U5941" t="s">
        <v>73526</v>
      </c>
      <c r="AH5941" t="s">
        <v>73527</v>
      </c>
    </row>
    <row r="5942" spans="5:34" x14ac:dyDescent="0.25">
      <c r="E5942" t="s">
        <v>73528</v>
      </c>
      <c r="U5942" t="s">
        <v>73529</v>
      </c>
      <c r="AH5942" t="s">
        <v>73530</v>
      </c>
    </row>
    <row r="5943" spans="5:34" x14ac:dyDescent="0.25">
      <c r="E5943" t="s">
        <v>73531</v>
      </c>
      <c r="U5943" t="s">
        <v>73532</v>
      </c>
      <c r="AH5943" t="s">
        <v>73533</v>
      </c>
    </row>
    <row r="5944" spans="5:34" x14ac:dyDescent="0.25">
      <c r="E5944" t="s">
        <v>73534</v>
      </c>
      <c r="U5944" t="s">
        <v>73535</v>
      </c>
      <c r="AH5944" t="s">
        <v>73536</v>
      </c>
    </row>
    <row r="5945" spans="5:34" x14ac:dyDescent="0.25">
      <c r="E5945" t="s">
        <v>73537</v>
      </c>
      <c r="U5945" t="s">
        <v>73538</v>
      </c>
      <c r="AH5945" t="s">
        <v>73539</v>
      </c>
    </row>
    <row r="5946" spans="5:34" x14ac:dyDescent="0.25">
      <c r="E5946" t="s">
        <v>73540</v>
      </c>
      <c r="U5946" t="s">
        <v>73541</v>
      </c>
      <c r="AH5946" t="s">
        <v>73542</v>
      </c>
    </row>
    <row r="5947" spans="5:34" x14ac:dyDescent="0.25">
      <c r="E5947" t="s">
        <v>73543</v>
      </c>
      <c r="U5947" t="s">
        <v>73544</v>
      </c>
      <c r="AH5947" t="s">
        <v>73545</v>
      </c>
    </row>
    <row r="5948" spans="5:34" x14ac:dyDescent="0.25">
      <c r="E5948" t="s">
        <v>73546</v>
      </c>
      <c r="U5948" t="s">
        <v>73547</v>
      </c>
      <c r="AH5948" t="s">
        <v>73548</v>
      </c>
    </row>
    <row r="5949" spans="5:34" x14ac:dyDescent="0.25">
      <c r="E5949" t="s">
        <v>73549</v>
      </c>
      <c r="U5949" t="s">
        <v>73550</v>
      </c>
      <c r="AH5949" t="s">
        <v>73551</v>
      </c>
    </row>
    <row r="5950" spans="5:34" x14ac:dyDescent="0.25">
      <c r="E5950" t="s">
        <v>73552</v>
      </c>
      <c r="U5950" t="s">
        <v>73553</v>
      </c>
      <c r="AH5950" t="s">
        <v>73554</v>
      </c>
    </row>
    <row r="5951" spans="5:34" x14ac:dyDescent="0.25">
      <c r="E5951" t="s">
        <v>73555</v>
      </c>
      <c r="U5951" t="s">
        <v>73556</v>
      </c>
      <c r="AH5951" t="s">
        <v>73557</v>
      </c>
    </row>
    <row r="5952" spans="5:34" x14ac:dyDescent="0.25">
      <c r="E5952" t="s">
        <v>73558</v>
      </c>
      <c r="U5952" t="s">
        <v>73559</v>
      </c>
      <c r="AH5952" t="s">
        <v>73560</v>
      </c>
    </row>
    <row r="5953" spans="5:34" x14ac:dyDescent="0.25">
      <c r="E5953" t="s">
        <v>73561</v>
      </c>
      <c r="U5953" t="s">
        <v>73562</v>
      </c>
      <c r="AH5953" t="s">
        <v>73563</v>
      </c>
    </row>
    <row r="5954" spans="5:34" x14ac:dyDescent="0.25">
      <c r="E5954" t="s">
        <v>73564</v>
      </c>
      <c r="U5954" t="s">
        <v>73565</v>
      </c>
      <c r="AH5954" t="s">
        <v>73566</v>
      </c>
    </row>
    <row r="5955" spans="5:34" x14ac:dyDescent="0.25">
      <c r="E5955" t="s">
        <v>73567</v>
      </c>
      <c r="U5955" t="s">
        <v>73568</v>
      </c>
      <c r="AH5955" t="s">
        <v>73569</v>
      </c>
    </row>
    <row r="5956" spans="5:34" x14ac:dyDescent="0.25">
      <c r="E5956" t="s">
        <v>73570</v>
      </c>
      <c r="U5956" t="s">
        <v>73571</v>
      </c>
      <c r="AH5956" t="s">
        <v>73572</v>
      </c>
    </row>
    <row r="5957" spans="5:34" x14ac:dyDescent="0.25">
      <c r="E5957" t="s">
        <v>73573</v>
      </c>
      <c r="U5957" t="s">
        <v>73574</v>
      </c>
      <c r="AH5957" t="s">
        <v>73575</v>
      </c>
    </row>
    <row r="5958" spans="5:34" x14ac:dyDescent="0.25">
      <c r="E5958" t="s">
        <v>73576</v>
      </c>
      <c r="U5958" t="s">
        <v>73577</v>
      </c>
      <c r="AH5958" t="s">
        <v>73578</v>
      </c>
    </row>
    <row r="5959" spans="5:34" x14ac:dyDescent="0.25">
      <c r="E5959" t="s">
        <v>73579</v>
      </c>
      <c r="U5959" t="s">
        <v>73580</v>
      </c>
      <c r="AH5959" t="s">
        <v>73581</v>
      </c>
    </row>
    <row r="5960" spans="5:34" x14ac:dyDescent="0.25">
      <c r="E5960" t="s">
        <v>73582</v>
      </c>
      <c r="U5960" t="s">
        <v>73583</v>
      </c>
      <c r="AH5960" t="s">
        <v>73584</v>
      </c>
    </row>
    <row r="5961" spans="5:34" x14ac:dyDescent="0.25">
      <c r="E5961" t="s">
        <v>73585</v>
      </c>
      <c r="U5961" t="s">
        <v>73586</v>
      </c>
      <c r="AH5961" t="s">
        <v>73587</v>
      </c>
    </row>
    <row r="5962" spans="5:34" x14ac:dyDescent="0.25">
      <c r="E5962" t="s">
        <v>73588</v>
      </c>
      <c r="U5962" t="s">
        <v>73589</v>
      </c>
      <c r="AH5962" t="s">
        <v>73590</v>
      </c>
    </row>
    <row r="5963" spans="5:34" x14ac:dyDescent="0.25">
      <c r="E5963" t="s">
        <v>73591</v>
      </c>
      <c r="U5963" t="s">
        <v>73592</v>
      </c>
      <c r="AH5963" t="s">
        <v>73593</v>
      </c>
    </row>
    <row r="5964" spans="5:34" x14ac:dyDescent="0.25">
      <c r="E5964" t="s">
        <v>73594</v>
      </c>
      <c r="U5964" t="s">
        <v>73595</v>
      </c>
      <c r="AH5964" t="s">
        <v>73596</v>
      </c>
    </row>
    <row r="5965" spans="5:34" x14ac:dyDescent="0.25">
      <c r="E5965" t="s">
        <v>73597</v>
      </c>
      <c r="U5965" t="s">
        <v>73598</v>
      </c>
      <c r="AH5965" t="s">
        <v>73599</v>
      </c>
    </row>
    <row r="5966" spans="5:34" x14ac:dyDescent="0.25">
      <c r="E5966" t="s">
        <v>73600</v>
      </c>
      <c r="U5966" t="s">
        <v>73601</v>
      </c>
      <c r="AH5966" t="s">
        <v>73602</v>
      </c>
    </row>
    <row r="5967" spans="5:34" x14ac:dyDescent="0.25">
      <c r="E5967" t="s">
        <v>73603</v>
      </c>
      <c r="U5967" t="s">
        <v>73604</v>
      </c>
      <c r="AH5967" t="s">
        <v>73605</v>
      </c>
    </row>
    <row r="5968" spans="5:34" x14ac:dyDescent="0.25">
      <c r="E5968" t="s">
        <v>73606</v>
      </c>
      <c r="U5968" t="s">
        <v>73607</v>
      </c>
      <c r="AH5968" t="s">
        <v>73608</v>
      </c>
    </row>
    <row r="5969" spans="5:34" x14ac:dyDescent="0.25">
      <c r="E5969" t="s">
        <v>73609</v>
      </c>
      <c r="U5969" t="s">
        <v>73610</v>
      </c>
      <c r="AH5969" t="s">
        <v>73611</v>
      </c>
    </row>
    <row r="5970" spans="5:34" x14ac:dyDescent="0.25">
      <c r="E5970" t="s">
        <v>73612</v>
      </c>
      <c r="U5970" t="s">
        <v>73613</v>
      </c>
      <c r="AH5970" t="s">
        <v>73614</v>
      </c>
    </row>
    <row r="5971" spans="5:34" x14ac:dyDescent="0.25">
      <c r="E5971" t="s">
        <v>73615</v>
      </c>
      <c r="U5971" t="s">
        <v>73616</v>
      </c>
      <c r="AH5971" t="s">
        <v>73617</v>
      </c>
    </row>
    <row r="5972" spans="5:34" x14ac:dyDescent="0.25">
      <c r="E5972" t="s">
        <v>73618</v>
      </c>
      <c r="U5972" t="s">
        <v>73619</v>
      </c>
      <c r="AH5972" t="s">
        <v>73620</v>
      </c>
    </row>
    <row r="5973" spans="5:34" x14ac:dyDescent="0.25">
      <c r="E5973" t="s">
        <v>73621</v>
      </c>
      <c r="U5973" t="s">
        <v>73622</v>
      </c>
      <c r="AH5973" t="s">
        <v>73623</v>
      </c>
    </row>
    <row r="5974" spans="5:34" x14ac:dyDescent="0.25">
      <c r="E5974" t="s">
        <v>73624</v>
      </c>
      <c r="U5974" t="s">
        <v>73625</v>
      </c>
      <c r="AH5974" t="s">
        <v>73626</v>
      </c>
    </row>
    <row r="5975" spans="5:34" x14ac:dyDescent="0.25">
      <c r="E5975" t="s">
        <v>73627</v>
      </c>
      <c r="U5975" t="s">
        <v>73628</v>
      </c>
      <c r="AH5975" t="s">
        <v>73629</v>
      </c>
    </row>
    <row r="5976" spans="5:34" x14ac:dyDescent="0.25">
      <c r="E5976" t="s">
        <v>73630</v>
      </c>
      <c r="U5976" t="s">
        <v>73631</v>
      </c>
      <c r="AH5976" t="s">
        <v>73632</v>
      </c>
    </row>
    <row r="5977" spans="5:34" x14ac:dyDescent="0.25">
      <c r="E5977" t="s">
        <v>73633</v>
      </c>
      <c r="U5977" t="s">
        <v>73634</v>
      </c>
      <c r="AH5977" t="s">
        <v>73635</v>
      </c>
    </row>
    <row r="5978" spans="5:34" x14ac:dyDescent="0.25">
      <c r="E5978" t="s">
        <v>73636</v>
      </c>
      <c r="U5978" t="s">
        <v>73637</v>
      </c>
      <c r="AH5978" t="s">
        <v>73638</v>
      </c>
    </row>
    <row r="5979" spans="5:34" x14ac:dyDescent="0.25">
      <c r="E5979" t="s">
        <v>73639</v>
      </c>
      <c r="U5979" t="s">
        <v>73640</v>
      </c>
      <c r="AH5979" t="s">
        <v>73641</v>
      </c>
    </row>
    <row r="5980" spans="5:34" x14ac:dyDescent="0.25">
      <c r="E5980" t="s">
        <v>73642</v>
      </c>
      <c r="U5980" t="s">
        <v>73643</v>
      </c>
      <c r="AH5980" t="s">
        <v>73644</v>
      </c>
    </row>
    <row r="5981" spans="5:34" x14ac:dyDescent="0.25">
      <c r="E5981" t="s">
        <v>73645</v>
      </c>
      <c r="U5981" t="s">
        <v>73646</v>
      </c>
      <c r="AH5981" t="s">
        <v>73647</v>
      </c>
    </row>
    <row r="5982" spans="5:34" x14ac:dyDescent="0.25">
      <c r="E5982" t="s">
        <v>73648</v>
      </c>
      <c r="U5982" t="s">
        <v>73649</v>
      </c>
      <c r="AH5982" t="s">
        <v>73650</v>
      </c>
    </row>
    <row r="5983" spans="5:34" x14ac:dyDescent="0.25">
      <c r="E5983" t="s">
        <v>73651</v>
      </c>
      <c r="U5983" t="s">
        <v>73652</v>
      </c>
      <c r="AH5983" t="s">
        <v>73653</v>
      </c>
    </row>
    <row r="5984" spans="5:34" x14ac:dyDescent="0.25">
      <c r="E5984" t="s">
        <v>73654</v>
      </c>
      <c r="U5984" t="s">
        <v>73655</v>
      </c>
      <c r="AH5984" t="s">
        <v>73656</v>
      </c>
    </row>
    <row r="5985" spans="5:34" x14ac:dyDescent="0.25">
      <c r="E5985" t="s">
        <v>73657</v>
      </c>
      <c r="U5985" t="s">
        <v>73658</v>
      </c>
      <c r="AH5985" t="s">
        <v>73659</v>
      </c>
    </row>
    <row r="5986" spans="5:34" x14ac:dyDescent="0.25">
      <c r="E5986" t="s">
        <v>73660</v>
      </c>
      <c r="U5986" t="s">
        <v>73661</v>
      </c>
      <c r="AH5986" t="s">
        <v>73662</v>
      </c>
    </row>
    <row r="5987" spans="5:34" x14ac:dyDescent="0.25">
      <c r="E5987" t="s">
        <v>73663</v>
      </c>
      <c r="U5987" t="s">
        <v>73664</v>
      </c>
      <c r="AH5987" t="s">
        <v>73665</v>
      </c>
    </row>
    <row r="5988" spans="5:34" x14ac:dyDescent="0.25">
      <c r="E5988" t="s">
        <v>73666</v>
      </c>
      <c r="U5988" t="s">
        <v>73667</v>
      </c>
      <c r="AH5988" t="s">
        <v>73668</v>
      </c>
    </row>
    <row r="5989" spans="5:34" x14ac:dyDescent="0.25">
      <c r="E5989" t="s">
        <v>73669</v>
      </c>
      <c r="U5989" t="s">
        <v>73670</v>
      </c>
      <c r="AH5989" t="s">
        <v>73671</v>
      </c>
    </row>
    <row r="5990" spans="5:34" x14ac:dyDescent="0.25">
      <c r="E5990" t="s">
        <v>73672</v>
      </c>
      <c r="U5990" t="s">
        <v>73673</v>
      </c>
      <c r="AH5990" t="s">
        <v>73674</v>
      </c>
    </row>
    <row r="5991" spans="5:34" x14ac:dyDescent="0.25">
      <c r="E5991" t="s">
        <v>73675</v>
      </c>
      <c r="U5991" t="s">
        <v>73676</v>
      </c>
      <c r="AH5991" t="s">
        <v>73677</v>
      </c>
    </row>
    <row r="5992" spans="5:34" x14ac:dyDescent="0.25">
      <c r="E5992" t="s">
        <v>73678</v>
      </c>
      <c r="U5992" t="s">
        <v>73679</v>
      </c>
      <c r="AH5992" t="s">
        <v>73680</v>
      </c>
    </row>
    <row r="5993" spans="5:34" x14ac:dyDescent="0.25">
      <c r="E5993" t="s">
        <v>73681</v>
      </c>
      <c r="U5993" t="s">
        <v>73682</v>
      </c>
      <c r="AH5993" t="s">
        <v>73683</v>
      </c>
    </row>
    <row r="5994" spans="5:34" x14ac:dyDescent="0.25">
      <c r="E5994" t="s">
        <v>73684</v>
      </c>
      <c r="U5994" t="s">
        <v>73685</v>
      </c>
      <c r="AH5994" t="s">
        <v>73686</v>
      </c>
    </row>
    <row r="5995" spans="5:34" x14ac:dyDescent="0.25">
      <c r="E5995" t="s">
        <v>73687</v>
      </c>
      <c r="U5995" t="s">
        <v>73688</v>
      </c>
      <c r="AH5995" t="s">
        <v>73689</v>
      </c>
    </row>
    <row r="5996" spans="5:34" x14ac:dyDescent="0.25">
      <c r="E5996" t="s">
        <v>73690</v>
      </c>
      <c r="U5996" t="s">
        <v>73691</v>
      </c>
      <c r="AH5996" t="s">
        <v>73692</v>
      </c>
    </row>
    <row r="5997" spans="5:34" x14ac:dyDescent="0.25">
      <c r="E5997" t="s">
        <v>73693</v>
      </c>
      <c r="U5997" t="s">
        <v>73694</v>
      </c>
      <c r="AH5997" t="s">
        <v>73695</v>
      </c>
    </row>
    <row r="5998" spans="5:34" x14ac:dyDescent="0.25">
      <c r="E5998" t="s">
        <v>73696</v>
      </c>
      <c r="U5998" t="s">
        <v>73697</v>
      </c>
      <c r="AH5998" t="s">
        <v>73698</v>
      </c>
    </row>
    <row r="5999" spans="5:34" x14ac:dyDescent="0.25">
      <c r="E5999" t="s">
        <v>73699</v>
      </c>
      <c r="U5999" t="s">
        <v>73700</v>
      </c>
      <c r="AH5999" t="s">
        <v>73701</v>
      </c>
    </row>
    <row r="6000" spans="5:34" x14ac:dyDescent="0.25">
      <c r="E6000" t="s">
        <v>73702</v>
      </c>
      <c r="U6000" t="s">
        <v>73703</v>
      </c>
      <c r="AH6000" t="s">
        <v>73704</v>
      </c>
    </row>
    <row r="6001" spans="5:34" x14ac:dyDescent="0.25">
      <c r="E6001" t="s">
        <v>73705</v>
      </c>
      <c r="U6001" t="s">
        <v>73706</v>
      </c>
      <c r="AH6001" t="s">
        <v>73707</v>
      </c>
    </row>
    <row r="6002" spans="5:34" x14ac:dyDescent="0.25">
      <c r="E6002" t="s">
        <v>73708</v>
      </c>
      <c r="U6002" t="s">
        <v>73709</v>
      </c>
      <c r="AH6002" t="s">
        <v>73710</v>
      </c>
    </row>
    <row r="6003" spans="5:34" x14ac:dyDescent="0.25">
      <c r="E6003" t="s">
        <v>73711</v>
      </c>
      <c r="U6003" t="s">
        <v>73712</v>
      </c>
      <c r="AH6003" t="s">
        <v>73713</v>
      </c>
    </row>
    <row r="6004" spans="5:34" x14ac:dyDescent="0.25">
      <c r="E6004" t="s">
        <v>73714</v>
      </c>
      <c r="U6004" t="s">
        <v>73715</v>
      </c>
      <c r="AH6004" t="s">
        <v>73716</v>
      </c>
    </row>
    <row r="6005" spans="5:34" x14ac:dyDescent="0.25">
      <c r="E6005" t="s">
        <v>73717</v>
      </c>
      <c r="U6005" t="s">
        <v>73718</v>
      </c>
      <c r="AH6005" t="s">
        <v>73719</v>
      </c>
    </row>
    <row r="6006" spans="5:34" x14ac:dyDescent="0.25">
      <c r="E6006" t="s">
        <v>73720</v>
      </c>
      <c r="U6006" t="s">
        <v>73721</v>
      </c>
      <c r="AH6006" t="s">
        <v>73722</v>
      </c>
    </row>
    <row r="6007" spans="5:34" x14ac:dyDescent="0.25">
      <c r="E6007" t="s">
        <v>73723</v>
      </c>
      <c r="U6007" t="s">
        <v>73724</v>
      </c>
      <c r="AH6007" t="s">
        <v>73725</v>
      </c>
    </row>
    <row r="6008" spans="5:34" x14ac:dyDescent="0.25">
      <c r="E6008" t="s">
        <v>73726</v>
      </c>
      <c r="U6008" t="s">
        <v>73727</v>
      </c>
      <c r="AH6008" t="s">
        <v>73728</v>
      </c>
    </row>
    <row r="6009" spans="5:34" x14ac:dyDescent="0.25">
      <c r="E6009" t="s">
        <v>73729</v>
      </c>
      <c r="U6009" t="s">
        <v>73730</v>
      </c>
      <c r="AH6009" t="s">
        <v>73731</v>
      </c>
    </row>
    <row r="6010" spans="5:34" x14ac:dyDescent="0.25">
      <c r="E6010" t="s">
        <v>73732</v>
      </c>
      <c r="U6010" t="s">
        <v>73733</v>
      </c>
      <c r="AH6010" t="s">
        <v>73734</v>
      </c>
    </row>
    <row r="6011" spans="5:34" x14ac:dyDescent="0.25">
      <c r="E6011" t="s">
        <v>73735</v>
      </c>
      <c r="U6011" t="s">
        <v>73736</v>
      </c>
      <c r="AH6011" t="s">
        <v>73737</v>
      </c>
    </row>
    <row r="6012" spans="5:34" x14ac:dyDescent="0.25">
      <c r="E6012" t="s">
        <v>73738</v>
      </c>
      <c r="U6012" t="s">
        <v>73739</v>
      </c>
      <c r="AH6012" t="s">
        <v>73740</v>
      </c>
    </row>
    <row r="6013" spans="5:34" x14ac:dyDescent="0.25">
      <c r="E6013" t="s">
        <v>73741</v>
      </c>
      <c r="U6013" t="s">
        <v>73742</v>
      </c>
      <c r="AH6013" t="s">
        <v>73743</v>
      </c>
    </row>
    <row r="6014" spans="5:34" x14ac:dyDescent="0.25">
      <c r="E6014" t="s">
        <v>73744</v>
      </c>
      <c r="U6014" t="s">
        <v>73745</v>
      </c>
      <c r="AH6014" t="s">
        <v>73746</v>
      </c>
    </row>
    <row r="6015" spans="5:34" x14ac:dyDescent="0.25">
      <c r="E6015" t="s">
        <v>73747</v>
      </c>
      <c r="U6015" t="s">
        <v>73748</v>
      </c>
      <c r="AH6015" t="s">
        <v>73749</v>
      </c>
    </row>
    <row r="6016" spans="5:34" x14ac:dyDescent="0.25">
      <c r="E6016" t="s">
        <v>73750</v>
      </c>
      <c r="U6016" t="s">
        <v>73751</v>
      </c>
      <c r="AH6016" t="s">
        <v>73752</v>
      </c>
    </row>
    <row r="6017" spans="5:34" x14ac:dyDescent="0.25">
      <c r="E6017" t="s">
        <v>73753</v>
      </c>
      <c r="U6017" t="s">
        <v>73754</v>
      </c>
      <c r="AH6017" t="s">
        <v>73755</v>
      </c>
    </row>
    <row r="6018" spans="5:34" x14ac:dyDescent="0.25">
      <c r="E6018" t="s">
        <v>73756</v>
      </c>
      <c r="U6018" t="s">
        <v>73757</v>
      </c>
      <c r="AH6018" t="s">
        <v>73758</v>
      </c>
    </row>
    <row r="6019" spans="5:34" x14ac:dyDescent="0.25">
      <c r="E6019" t="s">
        <v>73759</v>
      </c>
      <c r="U6019" t="s">
        <v>73760</v>
      </c>
      <c r="AH6019" t="s">
        <v>73761</v>
      </c>
    </row>
    <row r="6020" spans="5:34" x14ac:dyDescent="0.25">
      <c r="E6020" t="s">
        <v>73762</v>
      </c>
      <c r="U6020" t="s">
        <v>73763</v>
      </c>
      <c r="AH6020" t="s">
        <v>73764</v>
      </c>
    </row>
    <row r="6021" spans="5:34" x14ac:dyDescent="0.25">
      <c r="E6021" t="s">
        <v>73765</v>
      </c>
      <c r="U6021" t="s">
        <v>73766</v>
      </c>
      <c r="AH6021" t="s">
        <v>73767</v>
      </c>
    </row>
    <row r="6022" spans="5:34" x14ac:dyDescent="0.25">
      <c r="E6022" t="s">
        <v>73768</v>
      </c>
      <c r="U6022" t="s">
        <v>73769</v>
      </c>
      <c r="AH6022" t="s">
        <v>73770</v>
      </c>
    </row>
    <row r="6023" spans="5:34" x14ac:dyDescent="0.25">
      <c r="E6023" t="s">
        <v>73771</v>
      </c>
      <c r="U6023" t="s">
        <v>73772</v>
      </c>
      <c r="AH6023" t="s">
        <v>73773</v>
      </c>
    </row>
    <row r="6024" spans="5:34" x14ac:dyDescent="0.25">
      <c r="E6024" t="s">
        <v>73774</v>
      </c>
      <c r="U6024" t="s">
        <v>73775</v>
      </c>
      <c r="AH6024" t="s">
        <v>73776</v>
      </c>
    </row>
    <row r="6025" spans="5:34" x14ac:dyDescent="0.25">
      <c r="E6025" t="s">
        <v>73777</v>
      </c>
      <c r="U6025" t="s">
        <v>73778</v>
      </c>
      <c r="AH6025" t="s">
        <v>73779</v>
      </c>
    </row>
    <row r="6026" spans="5:34" x14ac:dyDescent="0.25">
      <c r="E6026" t="s">
        <v>73780</v>
      </c>
      <c r="U6026" t="s">
        <v>73781</v>
      </c>
      <c r="AH6026" t="s">
        <v>73782</v>
      </c>
    </row>
    <row r="6027" spans="5:34" x14ac:dyDescent="0.25">
      <c r="E6027" t="s">
        <v>73783</v>
      </c>
      <c r="U6027" t="s">
        <v>73784</v>
      </c>
      <c r="AH6027" t="s">
        <v>73785</v>
      </c>
    </row>
    <row r="6028" spans="5:34" x14ac:dyDescent="0.25">
      <c r="E6028" t="s">
        <v>73786</v>
      </c>
      <c r="U6028" t="s">
        <v>73787</v>
      </c>
      <c r="AH6028" t="s">
        <v>73788</v>
      </c>
    </row>
    <row r="6029" spans="5:34" x14ac:dyDescent="0.25">
      <c r="E6029" t="s">
        <v>73789</v>
      </c>
      <c r="U6029" t="s">
        <v>73790</v>
      </c>
      <c r="AH6029" t="s">
        <v>73791</v>
      </c>
    </row>
    <row r="6030" spans="5:34" x14ac:dyDescent="0.25">
      <c r="E6030" t="s">
        <v>73792</v>
      </c>
      <c r="U6030" t="s">
        <v>73793</v>
      </c>
      <c r="AH6030" t="s">
        <v>73794</v>
      </c>
    </row>
    <row r="6031" spans="5:34" x14ac:dyDescent="0.25">
      <c r="E6031" t="s">
        <v>73795</v>
      </c>
      <c r="U6031" t="s">
        <v>73796</v>
      </c>
      <c r="AH6031" t="s">
        <v>73797</v>
      </c>
    </row>
    <row r="6032" spans="5:34" x14ac:dyDescent="0.25">
      <c r="E6032" t="s">
        <v>73798</v>
      </c>
      <c r="U6032" t="s">
        <v>73799</v>
      </c>
      <c r="AH6032" t="s">
        <v>73800</v>
      </c>
    </row>
    <row r="6033" spans="5:34" x14ac:dyDescent="0.25">
      <c r="E6033" t="s">
        <v>73801</v>
      </c>
      <c r="U6033" t="s">
        <v>73802</v>
      </c>
      <c r="AH6033" t="s">
        <v>73803</v>
      </c>
    </row>
    <row r="6034" spans="5:34" x14ac:dyDescent="0.25">
      <c r="E6034" t="s">
        <v>73804</v>
      </c>
      <c r="U6034" t="s">
        <v>73805</v>
      </c>
      <c r="AH6034" t="s">
        <v>73806</v>
      </c>
    </row>
    <row r="6035" spans="5:34" x14ac:dyDescent="0.25">
      <c r="E6035" t="s">
        <v>73807</v>
      </c>
      <c r="U6035" t="s">
        <v>73808</v>
      </c>
      <c r="AH6035" t="s">
        <v>73809</v>
      </c>
    </row>
    <row r="6036" spans="5:34" x14ac:dyDescent="0.25">
      <c r="E6036" t="s">
        <v>73810</v>
      </c>
      <c r="U6036" t="s">
        <v>73811</v>
      </c>
      <c r="AH6036" t="s">
        <v>73812</v>
      </c>
    </row>
    <row r="6037" spans="5:34" x14ac:dyDescent="0.25">
      <c r="E6037" t="s">
        <v>73813</v>
      </c>
      <c r="U6037" t="s">
        <v>73814</v>
      </c>
      <c r="AH6037" t="s">
        <v>73815</v>
      </c>
    </row>
    <row r="6038" spans="5:34" x14ac:dyDescent="0.25">
      <c r="E6038" t="s">
        <v>73816</v>
      </c>
      <c r="U6038" t="s">
        <v>73817</v>
      </c>
      <c r="AH6038" t="s">
        <v>73818</v>
      </c>
    </row>
    <row r="6039" spans="5:34" x14ac:dyDescent="0.25">
      <c r="E6039" t="s">
        <v>73819</v>
      </c>
      <c r="U6039" t="s">
        <v>73820</v>
      </c>
      <c r="AH6039" t="s">
        <v>73821</v>
      </c>
    </row>
    <row r="6040" spans="5:34" x14ac:dyDescent="0.25">
      <c r="E6040" t="s">
        <v>73822</v>
      </c>
      <c r="U6040" t="s">
        <v>73823</v>
      </c>
      <c r="AH6040" t="s">
        <v>73824</v>
      </c>
    </row>
    <row r="6041" spans="5:34" x14ac:dyDescent="0.25">
      <c r="E6041" t="s">
        <v>73825</v>
      </c>
      <c r="U6041" t="s">
        <v>73826</v>
      </c>
      <c r="AH6041" t="s">
        <v>73827</v>
      </c>
    </row>
    <row r="6042" spans="5:34" x14ac:dyDescent="0.25">
      <c r="E6042" t="s">
        <v>73828</v>
      </c>
      <c r="U6042" t="s">
        <v>73829</v>
      </c>
      <c r="AH6042" t="s">
        <v>73830</v>
      </c>
    </row>
    <row r="6043" spans="5:34" x14ac:dyDescent="0.25">
      <c r="E6043" t="s">
        <v>73831</v>
      </c>
      <c r="U6043" t="s">
        <v>73832</v>
      </c>
      <c r="AH6043" t="s">
        <v>73833</v>
      </c>
    </row>
    <row r="6044" spans="5:34" x14ac:dyDescent="0.25">
      <c r="E6044" t="s">
        <v>73834</v>
      </c>
      <c r="U6044" t="s">
        <v>73835</v>
      </c>
      <c r="AH6044" t="s">
        <v>73836</v>
      </c>
    </row>
    <row r="6045" spans="5:34" x14ac:dyDescent="0.25">
      <c r="E6045" t="s">
        <v>73837</v>
      </c>
      <c r="U6045" t="s">
        <v>73838</v>
      </c>
      <c r="AH6045" t="s">
        <v>73839</v>
      </c>
    </row>
    <row r="6046" spans="5:34" x14ac:dyDescent="0.25">
      <c r="E6046" t="s">
        <v>73840</v>
      </c>
      <c r="U6046" t="s">
        <v>73841</v>
      </c>
      <c r="AH6046" t="s">
        <v>73842</v>
      </c>
    </row>
    <row r="6047" spans="5:34" x14ac:dyDescent="0.25">
      <c r="E6047" t="s">
        <v>73843</v>
      </c>
      <c r="U6047" t="s">
        <v>73844</v>
      </c>
      <c r="AH6047" t="s">
        <v>73845</v>
      </c>
    </row>
    <row r="6048" spans="5:34" x14ac:dyDescent="0.25">
      <c r="E6048" t="s">
        <v>73846</v>
      </c>
      <c r="U6048" t="s">
        <v>73847</v>
      </c>
      <c r="AH6048" t="s">
        <v>73848</v>
      </c>
    </row>
    <row r="6049" spans="5:34" x14ac:dyDescent="0.25">
      <c r="E6049" t="s">
        <v>73849</v>
      </c>
      <c r="U6049" t="s">
        <v>73850</v>
      </c>
      <c r="AH6049" t="s">
        <v>73851</v>
      </c>
    </row>
    <row r="6050" spans="5:34" x14ac:dyDescent="0.25">
      <c r="E6050" t="s">
        <v>73852</v>
      </c>
      <c r="U6050" t="s">
        <v>73853</v>
      </c>
      <c r="AH6050" t="s">
        <v>73854</v>
      </c>
    </row>
    <row r="6051" spans="5:34" x14ac:dyDescent="0.25">
      <c r="E6051" t="s">
        <v>73855</v>
      </c>
      <c r="U6051" t="s">
        <v>73856</v>
      </c>
      <c r="AH6051" t="s">
        <v>73857</v>
      </c>
    </row>
    <row r="6052" spans="5:34" x14ac:dyDescent="0.25">
      <c r="E6052" t="s">
        <v>73858</v>
      </c>
      <c r="U6052" t="s">
        <v>73859</v>
      </c>
      <c r="AH6052" t="s">
        <v>73860</v>
      </c>
    </row>
    <row r="6053" spans="5:34" x14ac:dyDescent="0.25">
      <c r="E6053" t="s">
        <v>73861</v>
      </c>
      <c r="U6053" t="s">
        <v>73862</v>
      </c>
      <c r="AH6053" t="s">
        <v>73863</v>
      </c>
    </row>
    <row r="6054" spans="5:34" x14ac:dyDescent="0.25">
      <c r="E6054" t="s">
        <v>73864</v>
      </c>
      <c r="U6054" t="s">
        <v>73865</v>
      </c>
      <c r="AH6054" t="s">
        <v>73866</v>
      </c>
    </row>
    <row r="6055" spans="5:34" x14ac:dyDescent="0.25">
      <c r="E6055" t="s">
        <v>73867</v>
      </c>
      <c r="U6055" t="s">
        <v>73868</v>
      </c>
      <c r="AH6055" t="s">
        <v>73869</v>
      </c>
    </row>
    <row r="6056" spans="5:34" x14ac:dyDescent="0.25">
      <c r="E6056" t="s">
        <v>73870</v>
      </c>
      <c r="U6056" t="s">
        <v>73871</v>
      </c>
      <c r="AH6056" t="s">
        <v>73872</v>
      </c>
    </row>
    <row r="6057" spans="5:34" x14ac:dyDescent="0.25">
      <c r="E6057" t="s">
        <v>73873</v>
      </c>
      <c r="U6057" t="s">
        <v>73874</v>
      </c>
      <c r="AH6057" t="s">
        <v>73875</v>
      </c>
    </row>
    <row r="6058" spans="5:34" x14ac:dyDescent="0.25">
      <c r="E6058" t="s">
        <v>73876</v>
      </c>
      <c r="U6058" t="s">
        <v>73877</v>
      </c>
      <c r="AH6058" t="s">
        <v>73878</v>
      </c>
    </row>
    <row r="6059" spans="5:34" x14ac:dyDescent="0.25">
      <c r="E6059" t="s">
        <v>73879</v>
      </c>
      <c r="U6059" t="s">
        <v>73880</v>
      </c>
      <c r="AH6059" t="s">
        <v>73881</v>
      </c>
    </row>
    <row r="6060" spans="5:34" x14ac:dyDescent="0.25">
      <c r="E6060" t="s">
        <v>73882</v>
      </c>
      <c r="U6060" t="s">
        <v>73883</v>
      </c>
      <c r="AH6060" t="s">
        <v>73884</v>
      </c>
    </row>
    <row r="6061" spans="5:34" x14ac:dyDescent="0.25">
      <c r="E6061" t="s">
        <v>73885</v>
      </c>
      <c r="U6061" t="s">
        <v>73886</v>
      </c>
      <c r="AH6061" t="s">
        <v>73887</v>
      </c>
    </row>
    <row r="6062" spans="5:34" x14ac:dyDescent="0.25">
      <c r="E6062" t="s">
        <v>73888</v>
      </c>
      <c r="U6062" t="s">
        <v>73889</v>
      </c>
      <c r="AH6062" t="s">
        <v>73890</v>
      </c>
    </row>
    <row r="6063" spans="5:34" x14ac:dyDescent="0.25">
      <c r="E6063" t="s">
        <v>73891</v>
      </c>
      <c r="U6063" t="s">
        <v>73892</v>
      </c>
      <c r="AH6063" t="s">
        <v>73893</v>
      </c>
    </row>
    <row r="6064" spans="5:34" x14ac:dyDescent="0.25">
      <c r="E6064" t="s">
        <v>73894</v>
      </c>
      <c r="U6064" t="s">
        <v>73895</v>
      </c>
      <c r="AH6064" t="s">
        <v>73896</v>
      </c>
    </row>
    <row r="6065" spans="5:34" x14ac:dyDescent="0.25">
      <c r="E6065" t="s">
        <v>73897</v>
      </c>
      <c r="U6065" t="s">
        <v>73898</v>
      </c>
      <c r="AH6065" t="s">
        <v>73899</v>
      </c>
    </row>
    <row r="6066" spans="5:34" x14ac:dyDescent="0.25">
      <c r="E6066" t="s">
        <v>73900</v>
      </c>
      <c r="U6066" t="s">
        <v>73901</v>
      </c>
      <c r="AH6066" t="s">
        <v>73902</v>
      </c>
    </row>
    <row r="6067" spans="5:34" x14ac:dyDescent="0.25">
      <c r="E6067" t="s">
        <v>73903</v>
      </c>
      <c r="U6067" t="s">
        <v>73904</v>
      </c>
      <c r="AH6067" t="s">
        <v>73905</v>
      </c>
    </row>
    <row r="6068" spans="5:34" x14ac:dyDescent="0.25">
      <c r="E6068" t="s">
        <v>73906</v>
      </c>
      <c r="U6068" t="s">
        <v>73907</v>
      </c>
      <c r="AH6068" t="s">
        <v>73908</v>
      </c>
    </row>
    <row r="6069" spans="5:34" x14ac:dyDescent="0.25">
      <c r="E6069" t="s">
        <v>73909</v>
      </c>
      <c r="U6069" t="s">
        <v>73910</v>
      </c>
      <c r="AH6069" t="s">
        <v>73911</v>
      </c>
    </row>
    <row r="6070" spans="5:34" x14ac:dyDescent="0.25">
      <c r="E6070" t="s">
        <v>73912</v>
      </c>
      <c r="U6070" t="s">
        <v>73913</v>
      </c>
      <c r="AH6070" t="s">
        <v>73914</v>
      </c>
    </row>
    <row r="6071" spans="5:34" x14ac:dyDescent="0.25">
      <c r="E6071" t="s">
        <v>73915</v>
      </c>
      <c r="U6071" t="s">
        <v>73916</v>
      </c>
      <c r="AH6071" t="s">
        <v>73917</v>
      </c>
    </row>
    <row r="6072" spans="5:34" x14ac:dyDescent="0.25">
      <c r="E6072" t="s">
        <v>73918</v>
      </c>
      <c r="U6072" t="s">
        <v>73919</v>
      </c>
      <c r="AH6072" t="s">
        <v>73920</v>
      </c>
    </row>
    <row r="6073" spans="5:34" x14ac:dyDescent="0.25">
      <c r="E6073" t="s">
        <v>73921</v>
      </c>
      <c r="U6073" t="s">
        <v>73922</v>
      </c>
      <c r="AH6073" t="s">
        <v>73923</v>
      </c>
    </row>
    <row r="6074" spans="5:34" x14ac:dyDescent="0.25">
      <c r="E6074" t="s">
        <v>73924</v>
      </c>
      <c r="U6074" t="s">
        <v>73925</v>
      </c>
      <c r="AH6074" t="s">
        <v>73926</v>
      </c>
    </row>
    <row r="6075" spans="5:34" x14ac:dyDescent="0.25">
      <c r="E6075" t="s">
        <v>73927</v>
      </c>
      <c r="U6075" t="s">
        <v>73928</v>
      </c>
      <c r="AH6075" t="s">
        <v>73929</v>
      </c>
    </row>
    <row r="6076" spans="5:34" x14ac:dyDescent="0.25">
      <c r="E6076" t="s">
        <v>73930</v>
      </c>
      <c r="U6076" t="s">
        <v>73931</v>
      </c>
      <c r="AH6076" t="s">
        <v>73932</v>
      </c>
    </row>
    <row r="6077" spans="5:34" x14ac:dyDescent="0.25">
      <c r="E6077" t="s">
        <v>73933</v>
      </c>
      <c r="U6077" t="s">
        <v>73934</v>
      </c>
      <c r="AH6077" t="s">
        <v>73935</v>
      </c>
    </row>
    <row r="6078" spans="5:34" x14ac:dyDescent="0.25">
      <c r="E6078" t="s">
        <v>73936</v>
      </c>
      <c r="U6078" t="s">
        <v>73937</v>
      </c>
      <c r="AH6078" t="s">
        <v>73938</v>
      </c>
    </row>
    <row r="6079" spans="5:34" x14ac:dyDescent="0.25">
      <c r="E6079" t="s">
        <v>73939</v>
      </c>
      <c r="U6079" t="s">
        <v>73940</v>
      </c>
      <c r="AH6079" t="s">
        <v>73941</v>
      </c>
    </row>
    <row r="6080" spans="5:34" x14ac:dyDescent="0.25">
      <c r="E6080" t="s">
        <v>73942</v>
      </c>
      <c r="U6080" t="s">
        <v>73943</v>
      </c>
      <c r="AH6080" t="s">
        <v>73944</v>
      </c>
    </row>
    <row r="6081" spans="5:34" x14ac:dyDescent="0.25">
      <c r="E6081" t="s">
        <v>73945</v>
      </c>
      <c r="U6081" t="s">
        <v>73946</v>
      </c>
      <c r="AH6081" t="s">
        <v>73947</v>
      </c>
    </row>
    <row r="6082" spans="5:34" x14ac:dyDescent="0.25">
      <c r="E6082" t="s">
        <v>73948</v>
      </c>
      <c r="U6082" t="s">
        <v>73949</v>
      </c>
      <c r="AH6082" t="s">
        <v>73950</v>
      </c>
    </row>
    <row r="6083" spans="5:34" x14ac:dyDescent="0.25">
      <c r="E6083" t="s">
        <v>73951</v>
      </c>
      <c r="U6083" t="s">
        <v>73952</v>
      </c>
      <c r="AH6083" t="s">
        <v>73953</v>
      </c>
    </row>
    <row r="6084" spans="5:34" x14ac:dyDescent="0.25">
      <c r="E6084" t="s">
        <v>73954</v>
      </c>
      <c r="U6084" t="s">
        <v>73955</v>
      </c>
      <c r="AH6084" t="s">
        <v>73956</v>
      </c>
    </row>
    <row r="6085" spans="5:34" x14ac:dyDescent="0.25">
      <c r="E6085" t="s">
        <v>73957</v>
      </c>
      <c r="U6085" t="s">
        <v>73958</v>
      </c>
      <c r="AH6085" t="s">
        <v>73959</v>
      </c>
    </row>
    <row r="6086" spans="5:34" x14ac:dyDescent="0.25">
      <c r="E6086" t="s">
        <v>73960</v>
      </c>
      <c r="U6086" t="s">
        <v>73961</v>
      </c>
      <c r="AH6086" t="s">
        <v>73962</v>
      </c>
    </row>
    <row r="6087" spans="5:34" x14ac:dyDescent="0.25">
      <c r="E6087" t="s">
        <v>73963</v>
      </c>
      <c r="U6087" t="s">
        <v>73964</v>
      </c>
      <c r="AH6087" t="s">
        <v>73965</v>
      </c>
    </row>
    <row r="6088" spans="5:34" x14ac:dyDescent="0.25">
      <c r="E6088" t="s">
        <v>73966</v>
      </c>
      <c r="U6088" t="s">
        <v>73967</v>
      </c>
      <c r="AH6088" t="s">
        <v>73968</v>
      </c>
    </row>
    <row r="6089" spans="5:34" x14ac:dyDescent="0.25">
      <c r="E6089" t="s">
        <v>73969</v>
      </c>
      <c r="U6089" t="s">
        <v>73970</v>
      </c>
      <c r="AH6089" t="s">
        <v>73971</v>
      </c>
    </row>
    <row r="6090" spans="5:34" x14ac:dyDescent="0.25">
      <c r="E6090" t="s">
        <v>73972</v>
      </c>
      <c r="U6090" t="s">
        <v>73973</v>
      </c>
      <c r="AH6090" t="s">
        <v>73974</v>
      </c>
    </row>
    <row r="6091" spans="5:34" x14ac:dyDescent="0.25">
      <c r="E6091" t="s">
        <v>73975</v>
      </c>
      <c r="U6091" t="s">
        <v>73976</v>
      </c>
      <c r="AH6091" t="s">
        <v>73977</v>
      </c>
    </row>
    <row r="6092" spans="5:34" x14ac:dyDescent="0.25">
      <c r="E6092" t="s">
        <v>73978</v>
      </c>
      <c r="U6092" t="s">
        <v>73979</v>
      </c>
      <c r="AH6092" t="s">
        <v>73980</v>
      </c>
    </row>
    <row r="6093" spans="5:34" x14ac:dyDescent="0.25">
      <c r="E6093" t="s">
        <v>73981</v>
      </c>
      <c r="U6093" t="s">
        <v>73982</v>
      </c>
      <c r="AH6093" t="s">
        <v>73983</v>
      </c>
    </row>
    <row r="6094" spans="5:34" x14ac:dyDescent="0.25">
      <c r="E6094" t="s">
        <v>73984</v>
      </c>
      <c r="U6094" t="s">
        <v>73985</v>
      </c>
      <c r="AH6094" t="s">
        <v>73986</v>
      </c>
    </row>
    <row r="6095" spans="5:34" x14ac:dyDescent="0.25">
      <c r="E6095" t="s">
        <v>73987</v>
      </c>
      <c r="U6095" t="s">
        <v>73988</v>
      </c>
      <c r="AH6095" t="s">
        <v>73989</v>
      </c>
    </row>
    <row r="6096" spans="5:34" x14ac:dyDescent="0.25">
      <c r="E6096" t="s">
        <v>73990</v>
      </c>
      <c r="U6096" t="s">
        <v>73991</v>
      </c>
      <c r="AH6096" t="s">
        <v>73992</v>
      </c>
    </row>
    <row r="6097" spans="5:34" x14ac:dyDescent="0.25">
      <c r="E6097" t="s">
        <v>73993</v>
      </c>
      <c r="U6097" t="s">
        <v>73994</v>
      </c>
      <c r="AH6097" t="s">
        <v>73995</v>
      </c>
    </row>
    <row r="6098" spans="5:34" x14ac:dyDescent="0.25">
      <c r="E6098" t="s">
        <v>73996</v>
      </c>
      <c r="U6098" t="s">
        <v>73997</v>
      </c>
      <c r="AH6098" t="s">
        <v>73998</v>
      </c>
    </row>
    <row r="6099" spans="5:34" x14ac:dyDescent="0.25">
      <c r="E6099" t="s">
        <v>73999</v>
      </c>
      <c r="U6099" t="s">
        <v>74000</v>
      </c>
      <c r="AH6099" t="s">
        <v>74001</v>
      </c>
    </row>
    <row r="6100" spans="5:34" x14ac:dyDescent="0.25">
      <c r="E6100" t="s">
        <v>74002</v>
      </c>
      <c r="U6100" t="s">
        <v>74003</v>
      </c>
      <c r="AH6100" t="s">
        <v>74004</v>
      </c>
    </row>
    <row r="6101" spans="5:34" x14ac:dyDescent="0.25">
      <c r="E6101" t="s">
        <v>74005</v>
      </c>
      <c r="U6101" t="s">
        <v>74006</v>
      </c>
      <c r="AH6101" t="s">
        <v>74007</v>
      </c>
    </row>
    <row r="6102" spans="5:34" x14ac:dyDescent="0.25">
      <c r="E6102" t="s">
        <v>74008</v>
      </c>
      <c r="U6102" t="s">
        <v>74009</v>
      </c>
      <c r="AH6102" t="s">
        <v>74010</v>
      </c>
    </row>
    <row r="6103" spans="5:34" x14ac:dyDescent="0.25">
      <c r="E6103" t="s">
        <v>74011</v>
      </c>
      <c r="U6103" t="s">
        <v>74012</v>
      </c>
      <c r="AH6103" t="s">
        <v>74013</v>
      </c>
    </row>
    <row r="6104" spans="5:34" x14ac:dyDescent="0.25">
      <c r="E6104" t="s">
        <v>74014</v>
      </c>
      <c r="U6104" t="s">
        <v>74015</v>
      </c>
      <c r="AH6104" t="s">
        <v>74016</v>
      </c>
    </row>
    <row r="6105" spans="5:34" x14ac:dyDescent="0.25">
      <c r="E6105" t="s">
        <v>74017</v>
      </c>
      <c r="U6105" t="s">
        <v>74018</v>
      </c>
      <c r="AH6105" t="s">
        <v>74019</v>
      </c>
    </row>
    <row r="6106" spans="5:34" x14ac:dyDescent="0.25">
      <c r="E6106" t="s">
        <v>74020</v>
      </c>
      <c r="U6106" t="s">
        <v>74021</v>
      </c>
      <c r="AH6106" t="s">
        <v>74022</v>
      </c>
    </row>
    <row r="6107" spans="5:34" x14ac:dyDescent="0.25">
      <c r="E6107" t="s">
        <v>74023</v>
      </c>
      <c r="U6107" t="s">
        <v>74024</v>
      </c>
      <c r="AH6107" t="s">
        <v>74025</v>
      </c>
    </row>
    <row r="6108" spans="5:34" x14ac:dyDescent="0.25">
      <c r="E6108" t="s">
        <v>74026</v>
      </c>
      <c r="U6108" t="s">
        <v>74027</v>
      </c>
      <c r="AH6108" t="s">
        <v>74028</v>
      </c>
    </row>
    <row r="6109" spans="5:34" x14ac:dyDescent="0.25">
      <c r="E6109" t="s">
        <v>74029</v>
      </c>
      <c r="U6109" t="s">
        <v>74030</v>
      </c>
      <c r="AH6109" t="s">
        <v>74031</v>
      </c>
    </row>
    <row r="6110" spans="5:34" x14ac:dyDescent="0.25">
      <c r="E6110" t="s">
        <v>74032</v>
      </c>
      <c r="U6110" t="s">
        <v>74033</v>
      </c>
      <c r="AH6110" t="s">
        <v>74034</v>
      </c>
    </row>
    <row r="6111" spans="5:34" x14ac:dyDescent="0.25">
      <c r="E6111" t="s">
        <v>74035</v>
      </c>
      <c r="U6111" t="s">
        <v>74036</v>
      </c>
      <c r="AH6111" t="s">
        <v>74037</v>
      </c>
    </row>
    <row r="6112" spans="5:34" x14ac:dyDescent="0.25">
      <c r="E6112" t="s">
        <v>74038</v>
      </c>
      <c r="U6112" t="s">
        <v>74039</v>
      </c>
      <c r="AH6112" t="s">
        <v>74040</v>
      </c>
    </row>
    <row r="6113" spans="5:34" x14ac:dyDescent="0.25">
      <c r="E6113" t="s">
        <v>74041</v>
      </c>
      <c r="U6113" t="s">
        <v>74042</v>
      </c>
      <c r="AH6113" t="s">
        <v>74043</v>
      </c>
    </row>
    <row r="6114" spans="5:34" x14ac:dyDescent="0.25">
      <c r="E6114" t="s">
        <v>74044</v>
      </c>
      <c r="U6114" t="s">
        <v>74045</v>
      </c>
      <c r="AH6114" t="s">
        <v>74046</v>
      </c>
    </row>
    <row r="6115" spans="5:34" x14ac:dyDescent="0.25">
      <c r="E6115" t="s">
        <v>74047</v>
      </c>
      <c r="U6115" t="s">
        <v>74048</v>
      </c>
      <c r="AH6115" t="s">
        <v>74049</v>
      </c>
    </row>
    <row r="6116" spans="5:34" x14ac:dyDescent="0.25">
      <c r="E6116" t="s">
        <v>74050</v>
      </c>
      <c r="U6116" t="s">
        <v>74051</v>
      </c>
      <c r="AH6116" t="s">
        <v>74052</v>
      </c>
    </row>
    <row r="6117" spans="5:34" x14ac:dyDescent="0.25">
      <c r="E6117" t="s">
        <v>74053</v>
      </c>
      <c r="U6117" t="s">
        <v>74054</v>
      </c>
      <c r="AH6117" t="s">
        <v>74055</v>
      </c>
    </row>
    <row r="6118" spans="5:34" x14ac:dyDescent="0.25">
      <c r="E6118" t="s">
        <v>74056</v>
      </c>
      <c r="U6118" t="s">
        <v>74057</v>
      </c>
      <c r="AH6118" t="s">
        <v>74058</v>
      </c>
    </row>
    <row r="6119" spans="5:34" x14ac:dyDescent="0.25">
      <c r="E6119" t="s">
        <v>74059</v>
      </c>
      <c r="U6119" t="s">
        <v>74060</v>
      </c>
      <c r="AH6119" t="s">
        <v>74061</v>
      </c>
    </row>
    <row r="6120" spans="5:34" x14ac:dyDescent="0.25">
      <c r="E6120" t="s">
        <v>74062</v>
      </c>
      <c r="U6120" t="s">
        <v>74063</v>
      </c>
      <c r="AH6120" t="s">
        <v>74064</v>
      </c>
    </row>
    <row r="6121" spans="5:34" x14ac:dyDescent="0.25">
      <c r="E6121" t="s">
        <v>74065</v>
      </c>
      <c r="U6121" t="s">
        <v>74066</v>
      </c>
      <c r="AH6121" t="s">
        <v>74067</v>
      </c>
    </row>
    <row r="6122" spans="5:34" x14ac:dyDescent="0.25">
      <c r="E6122" t="s">
        <v>74068</v>
      </c>
      <c r="U6122" t="s">
        <v>74069</v>
      </c>
      <c r="AH6122" t="s">
        <v>74070</v>
      </c>
    </row>
    <row r="6123" spans="5:34" x14ac:dyDescent="0.25">
      <c r="E6123" t="s">
        <v>74071</v>
      </c>
      <c r="U6123" t="s">
        <v>74072</v>
      </c>
      <c r="AH6123" t="s">
        <v>74073</v>
      </c>
    </row>
    <row r="6124" spans="5:34" x14ac:dyDescent="0.25">
      <c r="E6124" t="s">
        <v>74074</v>
      </c>
      <c r="U6124" t="s">
        <v>74075</v>
      </c>
      <c r="AH6124" t="s">
        <v>74076</v>
      </c>
    </row>
    <row r="6125" spans="5:34" x14ac:dyDescent="0.25">
      <c r="E6125" t="s">
        <v>74077</v>
      </c>
      <c r="U6125" t="s">
        <v>74078</v>
      </c>
      <c r="AH6125" t="s">
        <v>74079</v>
      </c>
    </row>
    <row r="6126" spans="5:34" x14ac:dyDescent="0.25">
      <c r="E6126" t="s">
        <v>74080</v>
      </c>
      <c r="U6126" t="s">
        <v>74081</v>
      </c>
      <c r="AH6126" t="s">
        <v>74082</v>
      </c>
    </row>
    <row r="6127" spans="5:34" x14ac:dyDescent="0.25">
      <c r="E6127" t="s">
        <v>74083</v>
      </c>
      <c r="U6127" t="s">
        <v>74084</v>
      </c>
      <c r="AH6127" t="s">
        <v>74085</v>
      </c>
    </row>
    <row r="6128" spans="5:34" x14ac:dyDescent="0.25">
      <c r="E6128" t="s">
        <v>74086</v>
      </c>
      <c r="U6128" t="s">
        <v>74087</v>
      </c>
      <c r="AH6128" t="s">
        <v>74088</v>
      </c>
    </row>
    <row r="6129" spans="5:34" x14ac:dyDescent="0.25">
      <c r="E6129" t="s">
        <v>74089</v>
      </c>
      <c r="U6129" t="s">
        <v>74090</v>
      </c>
      <c r="AH6129" t="s">
        <v>74091</v>
      </c>
    </row>
    <row r="6130" spans="5:34" x14ac:dyDescent="0.25">
      <c r="E6130" t="s">
        <v>74092</v>
      </c>
      <c r="U6130" t="s">
        <v>74093</v>
      </c>
      <c r="AH6130" t="s">
        <v>74094</v>
      </c>
    </row>
    <row r="6131" spans="5:34" x14ac:dyDescent="0.25">
      <c r="E6131" t="s">
        <v>74095</v>
      </c>
      <c r="U6131" t="s">
        <v>74096</v>
      </c>
      <c r="AH6131" t="s">
        <v>74097</v>
      </c>
    </row>
    <row r="6132" spans="5:34" x14ac:dyDescent="0.25">
      <c r="E6132" t="s">
        <v>74098</v>
      </c>
      <c r="U6132" t="s">
        <v>74099</v>
      </c>
      <c r="AH6132" t="s">
        <v>74100</v>
      </c>
    </row>
    <row r="6133" spans="5:34" x14ac:dyDescent="0.25">
      <c r="E6133" t="s">
        <v>74101</v>
      </c>
      <c r="U6133" t="s">
        <v>74102</v>
      </c>
      <c r="AH6133" t="s">
        <v>74103</v>
      </c>
    </row>
    <row r="6134" spans="5:34" x14ac:dyDescent="0.25">
      <c r="E6134" t="s">
        <v>74104</v>
      </c>
      <c r="U6134" t="s">
        <v>74105</v>
      </c>
      <c r="AH6134" t="s">
        <v>74106</v>
      </c>
    </row>
    <row r="6135" spans="5:34" x14ac:dyDescent="0.25">
      <c r="E6135" t="s">
        <v>74107</v>
      </c>
      <c r="U6135" t="s">
        <v>74108</v>
      </c>
      <c r="AH6135" t="s">
        <v>74109</v>
      </c>
    </row>
    <row r="6136" spans="5:34" x14ac:dyDescent="0.25">
      <c r="E6136" t="s">
        <v>74110</v>
      </c>
      <c r="U6136" t="s">
        <v>74111</v>
      </c>
      <c r="AH6136" t="s">
        <v>74112</v>
      </c>
    </row>
    <row r="6137" spans="5:34" x14ac:dyDescent="0.25">
      <c r="E6137" t="s">
        <v>74113</v>
      </c>
      <c r="U6137" t="s">
        <v>74114</v>
      </c>
      <c r="AH6137" t="s">
        <v>74115</v>
      </c>
    </row>
    <row r="6138" spans="5:34" x14ac:dyDescent="0.25">
      <c r="E6138" t="s">
        <v>74116</v>
      </c>
      <c r="U6138" t="s">
        <v>74117</v>
      </c>
      <c r="AH6138" t="s">
        <v>74118</v>
      </c>
    </row>
    <row r="6139" spans="5:34" x14ac:dyDescent="0.25">
      <c r="E6139" t="s">
        <v>74119</v>
      </c>
      <c r="U6139" t="s">
        <v>74120</v>
      </c>
      <c r="AH6139" t="s">
        <v>74121</v>
      </c>
    </row>
    <row r="6140" spans="5:34" x14ac:dyDescent="0.25">
      <c r="E6140" t="s">
        <v>74122</v>
      </c>
      <c r="U6140" t="s">
        <v>74123</v>
      </c>
      <c r="AH6140" t="s">
        <v>74124</v>
      </c>
    </row>
    <row r="6141" spans="5:34" x14ac:dyDescent="0.25">
      <c r="E6141" t="s">
        <v>74125</v>
      </c>
      <c r="U6141" t="s">
        <v>74126</v>
      </c>
      <c r="AH6141" t="s">
        <v>74127</v>
      </c>
    </row>
    <row r="6142" spans="5:34" x14ac:dyDescent="0.25">
      <c r="E6142" t="s">
        <v>74128</v>
      </c>
      <c r="U6142" t="s">
        <v>74129</v>
      </c>
      <c r="AH6142" t="s">
        <v>74130</v>
      </c>
    </row>
    <row r="6143" spans="5:34" x14ac:dyDescent="0.25">
      <c r="E6143" t="s">
        <v>74131</v>
      </c>
      <c r="U6143" t="s">
        <v>74132</v>
      </c>
      <c r="AH6143" t="s">
        <v>74133</v>
      </c>
    </row>
    <row r="6144" spans="5:34" x14ac:dyDescent="0.25">
      <c r="E6144" t="s">
        <v>74134</v>
      </c>
      <c r="U6144" t="s">
        <v>74135</v>
      </c>
      <c r="AH6144" t="s">
        <v>74136</v>
      </c>
    </row>
    <row r="6145" spans="5:34" x14ac:dyDescent="0.25">
      <c r="E6145" t="s">
        <v>74137</v>
      </c>
      <c r="U6145" t="s">
        <v>74138</v>
      </c>
      <c r="AH6145" t="s">
        <v>74139</v>
      </c>
    </row>
    <row r="6146" spans="5:34" x14ac:dyDescent="0.25">
      <c r="E6146" t="s">
        <v>74140</v>
      </c>
      <c r="U6146" t="s">
        <v>74141</v>
      </c>
      <c r="AH6146" t="s">
        <v>74142</v>
      </c>
    </row>
    <row r="6147" spans="5:34" x14ac:dyDescent="0.25">
      <c r="E6147" t="s">
        <v>74143</v>
      </c>
      <c r="U6147" t="s">
        <v>74144</v>
      </c>
      <c r="AH6147" t="s">
        <v>74145</v>
      </c>
    </row>
    <row r="6148" spans="5:34" x14ac:dyDescent="0.25">
      <c r="E6148" t="s">
        <v>74146</v>
      </c>
      <c r="U6148" t="s">
        <v>74147</v>
      </c>
      <c r="AH6148" t="s">
        <v>74148</v>
      </c>
    </row>
    <row r="6149" spans="5:34" x14ac:dyDescent="0.25">
      <c r="E6149" t="s">
        <v>74149</v>
      </c>
      <c r="U6149" t="s">
        <v>74150</v>
      </c>
      <c r="AH6149" t="s">
        <v>74151</v>
      </c>
    </row>
    <row r="6150" spans="5:34" x14ac:dyDescent="0.25">
      <c r="E6150" t="s">
        <v>74152</v>
      </c>
      <c r="U6150" t="s">
        <v>74153</v>
      </c>
      <c r="AH6150" t="s">
        <v>74154</v>
      </c>
    </row>
    <row r="6151" spans="5:34" x14ac:dyDescent="0.25">
      <c r="E6151" t="s">
        <v>74155</v>
      </c>
      <c r="U6151" t="s">
        <v>74156</v>
      </c>
      <c r="AH6151" t="s">
        <v>74157</v>
      </c>
    </row>
    <row r="6152" spans="5:34" x14ac:dyDescent="0.25">
      <c r="E6152" t="s">
        <v>74158</v>
      </c>
      <c r="U6152" t="s">
        <v>74159</v>
      </c>
      <c r="AH6152" t="s">
        <v>74160</v>
      </c>
    </row>
    <row r="6153" spans="5:34" x14ac:dyDescent="0.25">
      <c r="E6153" t="s">
        <v>74161</v>
      </c>
      <c r="U6153" t="s">
        <v>74162</v>
      </c>
      <c r="AH6153" t="s">
        <v>74163</v>
      </c>
    </row>
    <row r="6154" spans="5:34" x14ac:dyDescent="0.25">
      <c r="E6154" t="s">
        <v>74164</v>
      </c>
      <c r="U6154" t="s">
        <v>74165</v>
      </c>
      <c r="AH6154" t="s">
        <v>74166</v>
      </c>
    </row>
    <row r="6155" spans="5:34" x14ac:dyDescent="0.25">
      <c r="E6155" t="s">
        <v>74167</v>
      </c>
      <c r="U6155" t="s">
        <v>74168</v>
      </c>
      <c r="AH6155" t="s">
        <v>74169</v>
      </c>
    </row>
    <row r="6156" spans="5:34" x14ac:dyDescent="0.25">
      <c r="E6156" t="s">
        <v>74170</v>
      </c>
      <c r="U6156" t="s">
        <v>74171</v>
      </c>
      <c r="AH6156" t="s">
        <v>74172</v>
      </c>
    </row>
    <row r="6157" spans="5:34" x14ac:dyDescent="0.25">
      <c r="E6157" t="s">
        <v>74173</v>
      </c>
      <c r="U6157" t="s">
        <v>74174</v>
      </c>
      <c r="AH6157" t="s">
        <v>74175</v>
      </c>
    </row>
    <row r="6158" spans="5:34" x14ac:dyDescent="0.25">
      <c r="E6158" t="s">
        <v>74176</v>
      </c>
      <c r="U6158" t="s">
        <v>74177</v>
      </c>
      <c r="AH6158" t="s">
        <v>74178</v>
      </c>
    </row>
    <row r="6159" spans="5:34" x14ac:dyDescent="0.25">
      <c r="E6159" t="s">
        <v>74179</v>
      </c>
      <c r="U6159" t="s">
        <v>74180</v>
      </c>
      <c r="AH6159" t="s">
        <v>74181</v>
      </c>
    </row>
    <row r="6160" spans="5:34" x14ac:dyDescent="0.25">
      <c r="E6160" t="s">
        <v>74182</v>
      </c>
      <c r="U6160" t="s">
        <v>74183</v>
      </c>
      <c r="AH6160" t="s">
        <v>74184</v>
      </c>
    </row>
    <row r="6161" spans="5:34" x14ac:dyDescent="0.25">
      <c r="E6161" t="s">
        <v>74185</v>
      </c>
      <c r="U6161" t="s">
        <v>74186</v>
      </c>
      <c r="AH6161" t="s">
        <v>74187</v>
      </c>
    </row>
    <row r="6162" spans="5:34" x14ac:dyDescent="0.25">
      <c r="E6162" t="s">
        <v>74188</v>
      </c>
      <c r="U6162" t="s">
        <v>74189</v>
      </c>
      <c r="AH6162" t="s">
        <v>74190</v>
      </c>
    </row>
    <row r="6163" spans="5:34" x14ac:dyDescent="0.25">
      <c r="E6163" t="s">
        <v>74191</v>
      </c>
      <c r="U6163" t="s">
        <v>74192</v>
      </c>
      <c r="AH6163" t="s">
        <v>74193</v>
      </c>
    </row>
    <row r="6164" spans="5:34" x14ac:dyDescent="0.25">
      <c r="E6164" t="s">
        <v>74194</v>
      </c>
      <c r="U6164" t="s">
        <v>74195</v>
      </c>
      <c r="AH6164" t="s">
        <v>74196</v>
      </c>
    </row>
    <row r="6165" spans="5:34" x14ac:dyDescent="0.25">
      <c r="E6165" t="s">
        <v>74197</v>
      </c>
      <c r="U6165" t="s">
        <v>74198</v>
      </c>
      <c r="AH6165" t="s">
        <v>74199</v>
      </c>
    </row>
    <row r="6166" spans="5:34" x14ac:dyDescent="0.25">
      <c r="E6166" t="s">
        <v>74200</v>
      </c>
      <c r="U6166" t="s">
        <v>74201</v>
      </c>
      <c r="AH6166" t="s">
        <v>74202</v>
      </c>
    </row>
    <row r="6167" spans="5:34" x14ac:dyDescent="0.25">
      <c r="E6167" t="s">
        <v>74203</v>
      </c>
      <c r="U6167" t="s">
        <v>74204</v>
      </c>
      <c r="AH6167" t="s">
        <v>74205</v>
      </c>
    </row>
    <row r="6168" spans="5:34" x14ac:dyDescent="0.25">
      <c r="E6168" t="s">
        <v>74206</v>
      </c>
      <c r="U6168" t="s">
        <v>74207</v>
      </c>
      <c r="AH6168" t="s">
        <v>74208</v>
      </c>
    </row>
    <row r="6169" spans="5:34" x14ac:dyDescent="0.25">
      <c r="E6169" t="s">
        <v>74209</v>
      </c>
      <c r="U6169" t="s">
        <v>74210</v>
      </c>
      <c r="AH6169" t="s">
        <v>74211</v>
      </c>
    </row>
    <row r="6170" spans="5:34" x14ac:dyDescent="0.25">
      <c r="E6170" t="s">
        <v>74212</v>
      </c>
      <c r="U6170" t="s">
        <v>74213</v>
      </c>
      <c r="AH6170" t="s">
        <v>74214</v>
      </c>
    </row>
    <row r="6171" spans="5:34" x14ac:dyDescent="0.25">
      <c r="E6171" t="s">
        <v>74215</v>
      </c>
      <c r="U6171" t="s">
        <v>74216</v>
      </c>
      <c r="AH6171" t="s">
        <v>74217</v>
      </c>
    </row>
    <row r="6172" spans="5:34" x14ac:dyDescent="0.25">
      <c r="E6172" t="s">
        <v>74218</v>
      </c>
      <c r="U6172" t="s">
        <v>74219</v>
      </c>
      <c r="AH6172" t="s">
        <v>74220</v>
      </c>
    </row>
    <row r="6173" spans="5:34" x14ac:dyDescent="0.25">
      <c r="E6173" t="s">
        <v>74221</v>
      </c>
      <c r="U6173" t="s">
        <v>74222</v>
      </c>
      <c r="AH6173" t="s">
        <v>74223</v>
      </c>
    </row>
    <row r="6174" spans="5:34" x14ac:dyDescent="0.25">
      <c r="E6174" t="s">
        <v>74224</v>
      </c>
      <c r="U6174" t="s">
        <v>74225</v>
      </c>
      <c r="AH6174" t="s">
        <v>74226</v>
      </c>
    </row>
    <row r="6175" spans="5:34" x14ac:dyDescent="0.25">
      <c r="E6175" t="s">
        <v>74227</v>
      </c>
      <c r="U6175" t="s">
        <v>74228</v>
      </c>
      <c r="AH6175" t="s">
        <v>74229</v>
      </c>
    </row>
    <row r="6176" spans="5:34" x14ac:dyDescent="0.25">
      <c r="E6176" t="s">
        <v>74230</v>
      </c>
      <c r="U6176" t="s">
        <v>74231</v>
      </c>
      <c r="AH6176" t="s">
        <v>74232</v>
      </c>
    </row>
    <row r="6177" spans="5:34" x14ac:dyDescent="0.25">
      <c r="E6177" t="s">
        <v>74233</v>
      </c>
      <c r="U6177" t="s">
        <v>74234</v>
      </c>
      <c r="AH6177" t="s">
        <v>74235</v>
      </c>
    </row>
    <row r="6178" spans="5:34" x14ac:dyDescent="0.25">
      <c r="E6178" t="s">
        <v>74236</v>
      </c>
      <c r="U6178" t="s">
        <v>74237</v>
      </c>
      <c r="AH6178" t="s">
        <v>74238</v>
      </c>
    </row>
    <row r="6179" spans="5:34" x14ac:dyDescent="0.25">
      <c r="E6179" t="s">
        <v>74239</v>
      </c>
      <c r="U6179" t="s">
        <v>74240</v>
      </c>
      <c r="AH6179" t="s">
        <v>74241</v>
      </c>
    </row>
    <row r="6180" spans="5:34" x14ac:dyDescent="0.25">
      <c r="E6180" t="s">
        <v>74242</v>
      </c>
      <c r="U6180" t="s">
        <v>74243</v>
      </c>
      <c r="AH6180" t="s">
        <v>74244</v>
      </c>
    </row>
    <row r="6181" spans="5:34" x14ac:dyDescent="0.25">
      <c r="E6181" t="s">
        <v>74245</v>
      </c>
      <c r="U6181" t="s">
        <v>74246</v>
      </c>
      <c r="AH6181" t="s">
        <v>74247</v>
      </c>
    </row>
    <row r="6182" spans="5:34" x14ac:dyDescent="0.25">
      <c r="E6182" t="s">
        <v>74248</v>
      </c>
      <c r="U6182" t="s">
        <v>74249</v>
      </c>
      <c r="AH6182" t="s">
        <v>74250</v>
      </c>
    </row>
    <row r="6183" spans="5:34" x14ac:dyDescent="0.25">
      <c r="E6183" t="s">
        <v>74251</v>
      </c>
      <c r="U6183" t="s">
        <v>74252</v>
      </c>
      <c r="AH6183" t="s">
        <v>74253</v>
      </c>
    </row>
    <row r="6184" spans="5:34" x14ac:dyDescent="0.25">
      <c r="E6184" t="s">
        <v>74254</v>
      </c>
      <c r="U6184" t="s">
        <v>74255</v>
      </c>
      <c r="AH6184" t="s">
        <v>74256</v>
      </c>
    </row>
    <row r="6185" spans="5:34" x14ac:dyDescent="0.25">
      <c r="E6185" t="s">
        <v>74257</v>
      </c>
      <c r="U6185" t="s">
        <v>74258</v>
      </c>
      <c r="AH6185" t="s">
        <v>74259</v>
      </c>
    </row>
    <row r="6186" spans="5:34" x14ac:dyDescent="0.25">
      <c r="E6186" t="s">
        <v>74260</v>
      </c>
      <c r="U6186" t="s">
        <v>74261</v>
      </c>
      <c r="AH6186" t="s">
        <v>74262</v>
      </c>
    </row>
    <row r="6187" spans="5:34" x14ac:dyDescent="0.25">
      <c r="E6187" t="s">
        <v>74263</v>
      </c>
      <c r="U6187" t="s">
        <v>74264</v>
      </c>
      <c r="AH6187" t="s">
        <v>74265</v>
      </c>
    </row>
    <row r="6188" spans="5:34" x14ac:dyDescent="0.25">
      <c r="E6188" t="s">
        <v>74266</v>
      </c>
      <c r="U6188" t="s">
        <v>74267</v>
      </c>
      <c r="AH6188" t="s">
        <v>74268</v>
      </c>
    </row>
    <row r="6189" spans="5:34" x14ac:dyDescent="0.25">
      <c r="E6189" t="s">
        <v>74269</v>
      </c>
      <c r="U6189" t="s">
        <v>74270</v>
      </c>
      <c r="AH6189" t="s">
        <v>74271</v>
      </c>
    </row>
    <row r="6190" spans="5:34" x14ac:dyDescent="0.25">
      <c r="E6190" t="s">
        <v>74272</v>
      </c>
      <c r="U6190" t="s">
        <v>74273</v>
      </c>
      <c r="AH6190" t="s">
        <v>74274</v>
      </c>
    </row>
    <row r="6191" spans="5:34" x14ac:dyDescent="0.25">
      <c r="E6191" t="s">
        <v>74275</v>
      </c>
      <c r="U6191" t="s">
        <v>74276</v>
      </c>
      <c r="AH6191" t="s">
        <v>74277</v>
      </c>
    </row>
    <row r="6192" spans="5:34" x14ac:dyDescent="0.25">
      <c r="E6192" t="s">
        <v>74278</v>
      </c>
      <c r="U6192" t="s">
        <v>74279</v>
      </c>
      <c r="AH6192" t="s">
        <v>74280</v>
      </c>
    </row>
    <row r="6193" spans="5:34" x14ac:dyDescent="0.25">
      <c r="E6193" t="s">
        <v>74281</v>
      </c>
      <c r="U6193" t="s">
        <v>74282</v>
      </c>
      <c r="AH6193" t="s">
        <v>74283</v>
      </c>
    </row>
    <row r="6194" spans="5:34" x14ac:dyDescent="0.25">
      <c r="E6194" t="s">
        <v>74284</v>
      </c>
      <c r="U6194" t="s">
        <v>74285</v>
      </c>
      <c r="AH6194" t="s">
        <v>74286</v>
      </c>
    </row>
    <row r="6195" spans="5:34" x14ac:dyDescent="0.25">
      <c r="E6195" t="s">
        <v>74287</v>
      </c>
      <c r="U6195" t="s">
        <v>74288</v>
      </c>
      <c r="AH6195" t="s">
        <v>74289</v>
      </c>
    </row>
    <row r="6196" spans="5:34" x14ac:dyDescent="0.25">
      <c r="E6196" t="s">
        <v>74290</v>
      </c>
      <c r="U6196" t="s">
        <v>74291</v>
      </c>
      <c r="AH6196" t="s">
        <v>74292</v>
      </c>
    </row>
    <row r="6197" spans="5:34" x14ac:dyDescent="0.25">
      <c r="E6197" t="s">
        <v>74293</v>
      </c>
      <c r="U6197" t="s">
        <v>74294</v>
      </c>
      <c r="AH6197" t="s">
        <v>74295</v>
      </c>
    </row>
    <row r="6198" spans="5:34" x14ac:dyDescent="0.25">
      <c r="E6198" t="s">
        <v>74296</v>
      </c>
      <c r="U6198" t="s">
        <v>74297</v>
      </c>
      <c r="AH6198" t="s">
        <v>74298</v>
      </c>
    </row>
    <row r="6199" spans="5:34" x14ac:dyDescent="0.25">
      <c r="E6199" t="s">
        <v>74299</v>
      </c>
      <c r="U6199" t="s">
        <v>74300</v>
      </c>
      <c r="AH6199" t="s">
        <v>74301</v>
      </c>
    </row>
    <row r="6200" spans="5:34" x14ac:dyDescent="0.25">
      <c r="E6200" t="s">
        <v>74302</v>
      </c>
      <c r="U6200" t="s">
        <v>74303</v>
      </c>
      <c r="AH6200" t="s">
        <v>74304</v>
      </c>
    </row>
    <row r="6201" spans="5:34" x14ac:dyDescent="0.25">
      <c r="E6201" t="s">
        <v>74305</v>
      </c>
      <c r="U6201" t="s">
        <v>74306</v>
      </c>
      <c r="AH6201" t="s">
        <v>74307</v>
      </c>
    </row>
    <row r="6202" spans="5:34" x14ac:dyDescent="0.25">
      <c r="E6202" t="s">
        <v>74308</v>
      </c>
      <c r="U6202" t="s">
        <v>74309</v>
      </c>
      <c r="AH6202" t="s">
        <v>74310</v>
      </c>
    </row>
    <row r="6203" spans="5:34" x14ac:dyDescent="0.25">
      <c r="E6203" t="s">
        <v>74311</v>
      </c>
      <c r="U6203" t="s">
        <v>74312</v>
      </c>
      <c r="AH6203" t="s">
        <v>74313</v>
      </c>
    </row>
    <row r="6204" spans="5:34" x14ac:dyDescent="0.25">
      <c r="E6204" t="s">
        <v>74314</v>
      </c>
      <c r="U6204" t="s">
        <v>74315</v>
      </c>
      <c r="AH6204" t="s">
        <v>74316</v>
      </c>
    </row>
    <row r="6205" spans="5:34" x14ac:dyDescent="0.25">
      <c r="E6205" t="s">
        <v>74317</v>
      </c>
      <c r="U6205" t="s">
        <v>74318</v>
      </c>
      <c r="AH6205" t="s">
        <v>74319</v>
      </c>
    </row>
    <row r="6206" spans="5:34" x14ac:dyDescent="0.25">
      <c r="E6206" t="s">
        <v>74320</v>
      </c>
      <c r="U6206" t="s">
        <v>74321</v>
      </c>
      <c r="AH6206" t="s">
        <v>74322</v>
      </c>
    </row>
    <row r="6207" spans="5:34" x14ac:dyDescent="0.25">
      <c r="E6207" t="s">
        <v>74323</v>
      </c>
      <c r="U6207" t="s">
        <v>74324</v>
      </c>
      <c r="AH6207" t="s">
        <v>74325</v>
      </c>
    </row>
    <row r="6208" spans="5:34" x14ac:dyDescent="0.25">
      <c r="E6208" t="s">
        <v>74326</v>
      </c>
      <c r="U6208" t="s">
        <v>74327</v>
      </c>
      <c r="AH6208" t="s">
        <v>74328</v>
      </c>
    </row>
    <row r="6209" spans="5:34" x14ac:dyDescent="0.25">
      <c r="E6209" t="s">
        <v>74329</v>
      </c>
      <c r="U6209" t="s">
        <v>74330</v>
      </c>
      <c r="AH6209" t="s">
        <v>74331</v>
      </c>
    </row>
    <row r="6210" spans="5:34" x14ac:dyDescent="0.25">
      <c r="E6210" t="s">
        <v>74332</v>
      </c>
      <c r="U6210" t="s">
        <v>74333</v>
      </c>
      <c r="AH6210" t="s">
        <v>74334</v>
      </c>
    </row>
    <row r="6211" spans="5:34" x14ac:dyDescent="0.25">
      <c r="E6211" t="s">
        <v>74335</v>
      </c>
      <c r="U6211" t="s">
        <v>74336</v>
      </c>
      <c r="AH6211" t="s">
        <v>74337</v>
      </c>
    </row>
    <row r="6212" spans="5:34" x14ac:dyDescent="0.25">
      <c r="E6212" t="s">
        <v>74338</v>
      </c>
      <c r="U6212" t="s">
        <v>74339</v>
      </c>
      <c r="AH6212" t="s">
        <v>74340</v>
      </c>
    </row>
    <row r="6213" spans="5:34" x14ac:dyDescent="0.25">
      <c r="E6213" t="s">
        <v>74341</v>
      </c>
      <c r="U6213" t="s">
        <v>74342</v>
      </c>
      <c r="AH6213" t="s">
        <v>74343</v>
      </c>
    </row>
    <row r="6214" spans="5:34" x14ac:dyDescent="0.25">
      <c r="E6214" t="s">
        <v>74344</v>
      </c>
      <c r="U6214" t="s">
        <v>74345</v>
      </c>
      <c r="AH6214" t="s">
        <v>74346</v>
      </c>
    </row>
    <row r="6215" spans="5:34" x14ac:dyDescent="0.25">
      <c r="E6215" t="s">
        <v>74347</v>
      </c>
      <c r="U6215" t="s">
        <v>74348</v>
      </c>
      <c r="AH6215" t="s">
        <v>74349</v>
      </c>
    </row>
    <row r="6216" spans="5:34" x14ac:dyDescent="0.25">
      <c r="E6216" t="s">
        <v>74350</v>
      </c>
      <c r="U6216" t="s">
        <v>74351</v>
      </c>
      <c r="AH6216" t="s">
        <v>74352</v>
      </c>
    </row>
    <row r="6217" spans="5:34" x14ac:dyDescent="0.25">
      <c r="E6217" t="s">
        <v>74353</v>
      </c>
      <c r="U6217" t="s">
        <v>74354</v>
      </c>
      <c r="AH6217" t="s">
        <v>74355</v>
      </c>
    </row>
    <row r="6218" spans="5:34" x14ac:dyDescent="0.25">
      <c r="E6218" t="s">
        <v>74356</v>
      </c>
      <c r="U6218" t="s">
        <v>74357</v>
      </c>
      <c r="AH6218" t="s">
        <v>74358</v>
      </c>
    </row>
    <row r="6219" spans="5:34" x14ac:dyDescent="0.25">
      <c r="E6219" t="s">
        <v>74359</v>
      </c>
      <c r="U6219" t="s">
        <v>74360</v>
      </c>
      <c r="AH6219" t="s">
        <v>74361</v>
      </c>
    </row>
    <row r="6220" spans="5:34" x14ac:dyDescent="0.25">
      <c r="E6220" t="s">
        <v>74362</v>
      </c>
      <c r="U6220" t="s">
        <v>74363</v>
      </c>
      <c r="AH6220" t="s">
        <v>74364</v>
      </c>
    </row>
    <row r="6221" spans="5:34" x14ac:dyDescent="0.25">
      <c r="E6221" t="s">
        <v>74365</v>
      </c>
      <c r="U6221" t="s">
        <v>74366</v>
      </c>
      <c r="AH6221" t="s">
        <v>74367</v>
      </c>
    </row>
    <row r="6222" spans="5:34" x14ac:dyDescent="0.25">
      <c r="E6222" t="s">
        <v>74368</v>
      </c>
      <c r="U6222" t="s">
        <v>74369</v>
      </c>
      <c r="AH6222" t="s">
        <v>74370</v>
      </c>
    </row>
    <row r="6223" spans="5:34" x14ac:dyDescent="0.25">
      <c r="E6223" t="s">
        <v>74371</v>
      </c>
      <c r="U6223" t="s">
        <v>74372</v>
      </c>
      <c r="AH6223" t="s">
        <v>74373</v>
      </c>
    </row>
    <row r="6224" spans="5:34" x14ac:dyDescent="0.25">
      <c r="E6224" t="s">
        <v>74374</v>
      </c>
      <c r="U6224" t="s">
        <v>74375</v>
      </c>
      <c r="AH6224" t="s">
        <v>74376</v>
      </c>
    </row>
    <row r="6225" spans="5:34" x14ac:dyDescent="0.25">
      <c r="E6225" t="s">
        <v>74377</v>
      </c>
      <c r="U6225" t="s">
        <v>74378</v>
      </c>
      <c r="AH6225" t="s">
        <v>74379</v>
      </c>
    </row>
    <row r="6226" spans="5:34" x14ac:dyDescent="0.25">
      <c r="E6226" t="s">
        <v>74380</v>
      </c>
      <c r="U6226" t="s">
        <v>74381</v>
      </c>
      <c r="AH6226" t="s">
        <v>74382</v>
      </c>
    </row>
    <row r="6227" spans="5:34" x14ac:dyDescent="0.25">
      <c r="E6227" t="s">
        <v>74383</v>
      </c>
      <c r="U6227" t="s">
        <v>74384</v>
      </c>
      <c r="AH6227" t="s">
        <v>74385</v>
      </c>
    </row>
    <row r="6228" spans="5:34" x14ac:dyDescent="0.25">
      <c r="E6228" t="s">
        <v>74386</v>
      </c>
      <c r="U6228" t="s">
        <v>74387</v>
      </c>
      <c r="AH6228" t="s">
        <v>74388</v>
      </c>
    </row>
    <row r="6229" spans="5:34" x14ac:dyDescent="0.25">
      <c r="E6229" t="s">
        <v>74389</v>
      </c>
      <c r="U6229" t="s">
        <v>74390</v>
      </c>
      <c r="AH6229" t="s">
        <v>74391</v>
      </c>
    </row>
    <row r="6230" spans="5:34" x14ac:dyDescent="0.25">
      <c r="E6230" t="s">
        <v>74392</v>
      </c>
      <c r="U6230" t="s">
        <v>74393</v>
      </c>
      <c r="AH6230" t="s">
        <v>74394</v>
      </c>
    </row>
    <row r="6231" spans="5:34" x14ac:dyDescent="0.25">
      <c r="E6231" t="s">
        <v>74395</v>
      </c>
      <c r="U6231" t="s">
        <v>74396</v>
      </c>
      <c r="AH6231" t="s">
        <v>74397</v>
      </c>
    </row>
    <row r="6232" spans="5:34" x14ac:dyDescent="0.25">
      <c r="E6232" t="s">
        <v>74398</v>
      </c>
      <c r="U6232" t="s">
        <v>74399</v>
      </c>
      <c r="AH6232" t="s">
        <v>74400</v>
      </c>
    </row>
    <row r="6233" spans="5:34" x14ac:dyDescent="0.25">
      <c r="E6233" t="s">
        <v>74401</v>
      </c>
      <c r="U6233" t="s">
        <v>74402</v>
      </c>
      <c r="AH6233" t="s">
        <v>74403</v>
      </c>
    </row>
    <row r="6234" spans="5:34" x14ac:dyDescent="0.25">
      <c r="E6234" t="s">
        <v>74404</v>
      </c>
      <c r="U6234" t="s">
        <v>74405</v>
      </c>
      <c r="AH6234" t="s">
        <v>74406</v>
      </c>
    </row>
    <row r="6235" spans="5:34" x14ac:dyDescent="0.25">
      <c r="E6235" t="s">
        <v>74407</v>
      </c>
      <c r="U6235" t="s">
        <v>74408</v>
      </c>
      <c r="AH6235" t="s">
        <v>74409</v>
      </c>
    </row>
    <row r="6236" spans="5:34" x14ac:dyDescent="0.25">
      <c r="E6236" t="s">
        <v>74410</v>
      </c>
      <c r="U6236" t="s">
        <v>74411</v>
      </c>
      <c r="AH6236" t="s">
        <v>74412</v>
      </c>
    </row>
    <row r="6237" spans="5:34" x14ac:dyDescent="0.25">
      <c r="E6237" t="s">
        <v>74413</v>
      </c>
      <c r="U6237" t="s">
        <v>74414</v>
      </c>
      <c r="AH6237" t="s">
        <v>74415</v>
      </c>
    </row>
    <row r="6238" spans="5:34" x14ac:dyDescent="0.25">
      <c r="E6238" t="s">
        <v>74416</v>
      </c>
      <c r="U6238" t="s">
        <v>74417</v>
      </c>
      <c r="AH6238" t="s">
        <v>74418</v>
      </c>
    </row>
    <row r="6239" spans="5:34" x14ac:dyDescent="0.25">
      <c r="E6239" t="s">
        <v>74419</v>
      </c>
      <c r="U6239" t="s">
        <v>74420</v>
      </c>
      <c r="AH6239" t="s">
        <v>74421</v>
      </c>
    </row>
    <row r="6240" spans="5:34" x14ac:dyDescent="0.25">
      <c r="E6240" t="s">
        <v>74422</v>
      </c>
      <c r="U6240" t="s">
        <v>74423</v>
      </c>
      <c r="AH6240" t="s">
        <v>74424</v>
      </c>
    </row>
    <row r="6241" spans="5:34" x14ac:dyDescent="0.25">
      <c r="E6241" t="s">
        <v>74425</v>
      </c>
      <c r="U6241" t="s">
        <v>74426</v>
      </c>
      <c r="AH6241" t="s">
        <v>74427</v>
      </c>
    </row>
    <row r="6242" spans="5:34" x14ac:dyDescent="0.25">
      <c r="E6242" t="s">
        <v>74428</v>
      </c>
      <c r="U6242" t="s">
        <v>74429</v>
      </c>
      <c r="AH6242" t="s">
        <v>74430</v>
      </c>
    </row>
    <row r="6243" spans="5:34" x14ac:dyDescent="0.25">
      <c r="E6243" t="s">
        <v>74431</v>
      </c>
      <c r="U6243" t="s">
        <v>74432</v>
      </c>
      <c r="AH6243" t="s">
        <v>74433</v>
      </c>
    </row>
    <row r="6244" spans="5:34" x14ac:dyDescent="0.25">
      <c r="E6244" t="s">
        <v>74434</v>
      </c>
      <c r="U6244" t="s">
        <v>74435</v>
      </c>
      <c r="AH6244" t="s">
        <v>74436</v>
      </c>
    </row>
    <row r="6245" spans="5:34" x14ac:dyDescent="0.25">
      <c r="E6245" t="s">
        <v>74437</v>
      </c>
      <c r="U6245" t="s">
        <v>74438</v>
      </c>
      <c r="AH6245" t="s">
        <v>74439</v>
      </c>
    </row>
    <row r="6246" spans="5:34" x14ac:dyDescent="0.25">
      <c r="E6246" t="s">
        <v>74440</v>
      </c>
      <c r="U6246" t="s">
        <v>74441</v>
      </c>
      <c r="AH6246" t="s">
        <v>74442</v>
      </c>
    </row>
    <row r="6247" spans="5:34" x14ac:dyDescent="0.25">
      <c r="E6247" t="s">
        <v>74443</v>
      </c>
      <c r="U6247" t="s">
        <v>74444</v>
      </c>
      <c r="AH6247" t="s">
        <v>74445</v>
      </c>
    </row>
    <row r="6248" spans="5:34" x14ac:dyDescent="0.25">
      <c r="E6248" t="s">
        <v>74446</v>
      </c>
      <c r="U6248" t="s">
        <v>74447</v>
      </c>
      <c r="AH6248" t="s">
        <v>74448</v>
      </c>
    </row>
    <row r="6249" spans="5:34" x14ac:dyDescent="0.25">
      <c r="E6249" t="s">
        <v>74449</v>
      </c>
      <c r="U6249" t="s">
        <v>74450</v>
      </c>
      <c r="AH6249" t="s">
        <v>74451</v>
      </c>
    </row>
    <row r="6250" spans="5:34" x14ac:dyDescent="0.25">
      <c r="E6250" t="s">
        <v>74452</v>
      </c>
      <c r="U6250" t="s">
        <v>74453</v>
      </c>
      <c r="AH6250" t="s">
        <v>74454</v>
      </c>
    </row>
    <row r="6251" spans="5:34" x14ac:dyDescent="0.25">
      <c r="E6251" t="s">
        <v>74455</v>
      </c>
      <c r="U6251" t="s">
        <v>74456</v>
      </c>
      <c r="AH6251" t="s">
        <v>74457</v>
      </c>
    </row>
    <row r="6252" spans="5:34" x14ac:dyDescent="0.25">
      <c r="E6252" t="s">
        <v>74458</v>
      </c>
      <c r="U6252" t="s">
        <v>74459</v>
      </c>
      <c r="AH6252" t="s">
        <v>74460</v>
      </c>
    </row>
    <row r="6253" spans="5:34" x14ac:dyDescent="0.25">
      <c r="E6253" t="s">
        <v>74461</v>
      </c>
      <c r="U6253" t="s">
        <v>74462</v>
      </c>
      <c r="AH6253" t="s">
        <v>74463</v>
      </c>
    </row>
    <row r="6254" spans="5:34" x14ac:dyDescent="0.25">
      <c r="E6254" t="s">
        <v>74464</v>
      </c>
      <c r="U6254" t="s">
        <v>74465</v>
      </c>
      <c r="AH6254" t="s">
        <v>74466</v>
      </c>
    </row>
    <row r="6255" spans="5:34" x14ac:dyDescent="0.25">
      <c r="E6255" t="s">
        <v>74467</v>
      </c>
      <c r="U6255" t="s">
        <v>74468</v>
      </c>
      <c r="AH6255" t="s">
        <v>74469</v>
      </c>
    </row>
    <row r="6256" spans="5:34" x14ac:dyDescent="0.25">
      <c r="E6256" t="s">
        <v>74470</v>
      </c>
      <c r="U6256" t="s">
        <v>74471</v>
      </c>
      <c r="AH6256" t="s">
        <v>74472</v>
      </c>
    </row>
    <row r="6257" spans="5:34" x14ac:dyDescent="0.25">
      <c r="E6257" t="s">
        <v>74473</v>
      </c>
      <c r="U6257" t="s">
        <v>74474</v>
      </c>
      <c r="AH6257" t="s">
        <v>74475</v>
      </c>
    </row>
    <row r="6258" spans="5:34" x14ac:dyDescent="0.25">
      <c r="E6258" t="s">
        <v>74476</v>
      </c>
      <c r="U6258" t="s">
        <v>74477</v>
      </c>
      <c r="AH6258" t="s">
        <v>74478</v>
      </c>
    </row>
    <row r="6259" spans="5:34" x14ac:dyDescent="0.25">
      <c r="E6259" t="s">
        <v>74479</v>
      </c>
      <c r="U6259" t="s">
        <v>74480</v>
      </c>
      <c r="AH6259" t="s">
        <v>74481</v>
      </c>
    </row>
    <row r="6260" spans="5:34" x14ac:dyDescent="0.25">
      <c r="E6260" t="s">
        <v>74482</v>
      </c>
      <c r="U6260" t="s">
        <v>74483</v>
      </c>
      <c r="AH6260" t="s">
        <v>74484</v>
      </c>
    </row>
    <row r="6261" spans="5:34" x14ac:dyDescent="0.25">
      <c r="E6261" t="s">
        <v>74485</v>
      </c>
      <c r="U6261" t="s">
        <v>74486</v>
      </c>
      <c r="AH6261" t="s">
        <v>74487</v>
      </c>
    </row>
    <row r="6262" spans="5:34" x14ac:dyDescent="0.25">
      <c r="E6262" t="s">
        <v>74488</v>
      </c>
      <c r="U6262" t="s">
        <v>74489</v>
      </c>
      <c r="AH6262" t="s">
        <v>74490</v>
      </c>
    </row>
    <row r="6263" spans="5:34" x14ac:dyDescent="0.25">
      <c r="E6263" t="s">
        <v>74491</v>
      </c>
      <c r="U6263" t="s">
        <v>74492</v>
      </c>
      <c r="AH6263" t="s">
        <v>74493</v>
      </c>
    </row>
    <row r="6264" spans="5:34" x14ac:dyDescent="0.25">
      <c r="E6264" t="s">
        <v>74494</v>
      </c>
      <c r="U6264" t="s">
        <v>74495</v>
      </c>
      <c r="AH6264" t="s">
        <v>74496</v>
      </c>
    </row>
    <row r="6265" spans="5:34" x14ac:dyDescent="0.25">
      <c r="E6265" t="s">
        <v>74497</v>
      </c>
      <c r="U6265" t="s">
        <v>74498</v>
      </c>
      <c r="AH6265" t="s">
        <v>74499</v>
      </c>
    </row>
    <row r="6266" spans="5:34" x14ac:dyDescent="0.25">
      <c r="E6266" t="s">
        <v>74500</v>
      </c>
      <c r="U6266" t="s">
        <v>74501</v>
      </c>
      <c r="AH6266" t="s">
        <v>74502</v>
      </c>
    </row>
    <row r="6267" spans="5:34" x14ac:dyDescent="0.25">
      <c r="E6267" t="s">
        <v>74503</v>
      </c>
      <c r="U6267" t="s">
        <v>74504</v>
      </c>
      <c r="AH6267" t="s">
        <v>74505</v>
      </c>
    </row>
    <row r="6268" spans="5:34" x14ac:dyDescent="0.25">
      <c r="E6268" t="s">
        <v>74506</v>
      </c>
      <c r="U6268" t="s">
        <v>74507</v>
      </c>
      <c r="AH6268" t="s">
        <v>74508</v>
      </c>
    </row>
    <row r="6269" spans="5:34" x14ac:dyDescent="0.25">
      <c r="E6269" t="s">
        <v>74509</v>
      </c>
      <c r="U6269" t="s">
        <v>74510</v>
      </c>
      <c r="AH6269" t="s">
        <v>74511</v>
      </c>
    </row>
    <row r="6270" spans="5:34" x14ac:dyDescent="0.25">
      <c r="E6270" t="s">
        <v>74512</v>
      </c>
      <c r="U6270" t="s">
        <v>74513</v>
      </c>
      <c r="AH6270" t="s">
        <v>74514</v>
      </c>
    </row>
    <row r="6271" spans="5:34" x14ac:dyDescent="0.25">
      <c r="E6271" t="s">
        <v>74515</v>
      </c>
      <c r="U6271" t="s">
        <v>74516</v>
      </c>
      <c r="AH6271" t="s">
        <v>74517</v>
      </c>
    </row>
    <row r="6272" spans="5:34" x14ac:dyDescent="0.25">
      <c r="E6272" t="s">
        <v>74518</v>
      </c>
      <c r="U6272" t="s">
        <v>74519</v>
      </c>
      <c r="AH6272" t="s">
        <v>74520</v>
      </c>
    </row>
    <row r="6273" spans="5:34" x14ac:dyDescent="0.25">
      <c r="E6273" t="s">
        <v>74521</v>
      </c>
      <c r="U6273" t="s">
        <v>74522</v>
      </c>
      <c r="AH6273" t="s">
        <v>74523</v>
      </c>
    </row>
    <row r="6274" spans="5:34" x14ac:dyDescent="0.25">
      <c r="E6274" t="s">
        <v>74524</v>
      </c>
      <c r="U6274" t="s">
        <v>74525</v>
      </c>
      <c r="AH6274" t="s">
        <v>74526</v>
      </c>
    </row>
    <row r="6275" spans="5:34" x14ac:dyDescent="0.25">
      <c r="E6275" t="s">
        <v>74527</v>
      </c>
      <c r="U6275" t="s">
        <v>74528</v>
      </c>
      <c r="AH6275" t="s">
        <v>74529</v>
      </c>
    </row>
    <row r="6276" spans="5:34" x14ac:dyDescent="0.25">
      <c r="E6276" t="s">
        <v>74530</v>
      </c>
      <c r="U6276" t="s">
        <v>74531</v>
      </c>
      <c r="AH6276" t="s">
        <v>74532</v>
      </c>
    </row>
    <row r="6277" spans="5:34" x14ac:dyDescent="0.25">
      <c r="E6277" t="s">
        <v>74533</v>
      </c>
      <c r="U6277" t="s">
        <v>74534</v>
      </c>
      <c r="AH6277" t="s">
        <v>74535</v>
      </c>
    </row>
    <row r="6278" spans="5:34" x14ac:dyDescent="0.25">
      <c r="E6278" t="s">
        <v>74536</v>
      </c>
      <c r="U6278" t="s">
        <v>74537</v>
      </c>
      <c r="AH6278" t="s">
        <v>74538</v>
      </c>
    </row>
    <row r="6279" spans="5:34" x14ac:dyDescent="0.25">
      <c r="E6279" t="s">
        <v>74539</v>
      </c>
      <c r="U6279" t="s">
        <v>74540</v>
      </c>
      <c r="AH6279" t="s">
        <v>74541</v>
      </c>
    </row>
    <row r="6280" spans="5:34" x14ac:dyDescent="0.25">
      <c r="E6280" t="s">
        <v>74542</v>
      </c>
      <c r="U6280" t="s">
        <v>74543</v>
      </c>
      <c r="AH6280" t="s">
        <v>74544</v>
      </c>
    </row>
    <row r="6281" spans="5:34" x14ac:dyDescent="0.25">
      <c r="E6281" t="s">
        <v>74545</v>
      </c>
      <c r="U6281" t="s">
        <v>74546</v>
      </c>
      <c r="AH6281" t="s">
        <v>74547</v>
      </c>
    </row>
    <row r="6282" spans="5:34" x14ac:dyDescent="0.25">
      <c r="E6282" t="s">
        <v>74548</v>
      </c>
      <c r="U6282" t="s">
        <v>74549</v>
      </c>
      <c r="AH6282" t="s">
        <v>74550</v>
      </c>
    </row>
    <row r="6283" spans="5:34" x14ac:dyDescent="0.25">
      <c r="E6283" t="s">
        <v>74551</v>
      </c>
      <c r="U6283" t="s">
        <v>74552</v>
      </c>
      <c r="AH6283" t="s">
        <v>74553</v>
      </c>
    </row>
    <row r="6284" spans="5:34" x14ac:dyDescent="0.25">
      <c r="E6284" t="s">
        <v>74554</v>
      </c>
      <c r="U6284" t="s">
        <v>74555</v>
      </c>
      <c r="AH6284" t="s">
        <v>74556</v>
      </c>
    </row>
    <row r="6285" spans="5:34" x14ac:dyDescent="0.25">
      <c r="E6285" t="s">
        <v>74557</v>
      </c>
      <c r="U6285" t="s">
        <v>74558</v>
      </c>
      <c r="AH6285" t="s">
        <v>74559</v>
      </c>
    </row>
    <row r="6286" spans="5:34" x14ac:dyDescent="0.25">
      <c r="E6286" t="s">
        <v>74560</v>
      </c>
      <c r="U6286" t="s">
        <v>74561</v>
      </c>
      <c r="AH6286" t="s">
        <v>74562</v>
      </c>
    </row>
    <row r="6287" spans="5:34" x14ac:dyDescent="0.25">
      <c r="E6287" t="s">
        <v>74563</v>
      </c>
      <c r="U6287" t="s">
        <v>74564</v>
      </c>
      <c r="AH6287" t="s">
        <v>74565</v>
      </c>
    </row>
    <row r="6288" spans="5:34" x14ac:dyDescent="0.25">
      <c r="E6288" t="s">
        <v>74566</v>
      </c>
      <c r="U6288" t="s">
        <v>74567</v>
      </c>
      <c r="AH6288" t="s">
        <v>74568</v>
      </c>
    </row>
    <row r="6289" spans="5:34" x14ac:dyDescent="0.25">
      <c r="E6289" t="s">
        <v>74569</v>
      </c>
      <c r="U6289" t="s">
        <v>74570</v>
      </c>
      <c r="AH6289" t="s">
        <v>74571</v>
      </c>
    </row>
    <row r="6290" spans="5:34" x14ac:dyDescent="0.25">
      <c r="E6290" t="s">
        <v>74572</v>
      </c>
      <c r="U6290" t="s">
        <v>74573</v>
      </c>
      <c r="AH6290" t="s">
        <v>74574</v>
      </c>
    </row>
    <row r="6291" spans="5:34" x14ac:dyDescent="0.25">
      <c r="E6291" t="s">
        <v>74575</v>
      </c>
      <c r="U6291" t="s">
        <v>74576</v>
      </c>
      <c r="AH6291" t="s">
        <v>74577</v>
      </c>
    </row>
    <row r="6292" spans="5:34" x14ac:dyDescent="0.25">
      <c r="E6292" t="s">
        <v>74578</v>
      </c>
      <c r="U6292" t="s">
        <v>74579</v>
      </c>
      <c r="AH6292" t="s">
        <v>74580</v>
      </c>
    </row>
    <row r="6293" spans="5:34" x14ac:dyDescent="0.25">
      <c r="E6293" t="s">
        <v>74581</v>
      </c>
      <c r="U6293" t="s">
        <v>74582</v>
      </c>
      <c r="AH6293" t="s">
        <v>74583</v>
      </c>
    </row>
    <row r="6294" spans="5:34" x14ac:dyDescent="0.25">
      <c r="E6294" t="s">
        <v>74584</v>
      </c>
      <c r="U6294" t="s">
        <v>74585</v>
      </c>
      <c r="AH6294" t="s">
        <v>74586</v>
      </c>
    </row>
    <row r="6295" spans="5:34" x14ac:dyDescent="0.25">
      <c r="E6295" t="s">
        <v>74587</v>
      </c>
      <c r="U6295" t="s">
        <v>74588</v>
      </c>
      <c r="AH6295" t="s">
        <v>74589</v>
      </c>
    </row>
    <row r="6296" spans="21:34" x14ac:dyDescent="0.25">
      <c r="U6296" t="s">
        <v>74590</v>
      </c>
      <c r="AH6296" t="s">
        <v>74591</v>
      </c>
    </row>
    <row r="6297" spans="21:34" x14ac:dyDescent="0.25">
      <c r="U6297" t="s">
        <v>74592</v>
      </c>
      <c r="AH6297" t="s">
        <v>74593</v>
      </c>
    </row>
    <row r="6298" spans="21:34" x14ac:dyDescent="0.25">
      <c r="U6298" t="s">
        <v>74594</v>
      </c>
      <c r="AH6298" t="s">
        <v>74595</v>
      </c>
    </row>
    <row r="6299" spans="21:34" x14ac:dyDescent="0.25">
      <c r="U6299" t="s">
        <v>74596</v>
      </c>
      <c r="AH6299" t="s">
        <v>74597</v>
      </c>
    </row>
    <row r="6300" spans="21:34" x14ac:dyDescent="0.25">
      <c r="U6300" t="s">
        <v>74598</v>
      </c>
      <c r="AH6300" t="s">
        <v>74599</v>
      </c>
    </row>
    <row r="6301" spans="21:34" x14ac:dyDescent="0.25">
      <c r="U6301" t="s">
        <v>74600</v>
      </c>
      <c r="AH6301" t="s">
        <v>74601</v>
      </c>
    </row>
    <row r="6302" spans="21:34" x14ac:dyDescent="0.25">
      <c r="U6302" t="s">
        <v>74602</v>
      </c>
      <c r="AH6302" t="s">
        <v>74603</v>
      </c>
    </row>
    <row r="6303" spans="21:34" x14ac:dyDescent="0.25">
      <c r="U6303" t="s">
        <v>74604</v>
      </c>
      <c r="AH6303" t="s">
        <v>74605</v>
      </c>
    </row>
    <row r="6304" spans="21:34" x14ac:dyDescent="0.25">
      <c r="U6304" t="s">
        <v>74606</v>
      </c>
      <c r="AH6304" t="s">
        <v>74607</v>
      </c>
    </row>
    <row r="6305" spans="21:34" x14ac:dyDescent="0.25">
      <c r="U6305" t="s">
        <v>74608</v>
      </c>
      <c r="AH6305" t="s">
        <v>74609</v>
      </c>
    </row>
    <row r="6306" spans="21:34" x14ac:dyDescent="0.25">
      <c r="U6306" t="s">
        <v>74610</v>
      </c>
      <c r="AH6306" t="s">
        <v>74611</v>
      </c>
    </row>
    <row r="6307" spans="21:34" x14ac:dyDescent="0.25">
      <c r="U6307" t="s">
        <v>74612</v>
      </c>
      <c r="AH6307" t="s">
        <v>74613</v>
      </c>
    </row>
    <row r="6308" spans="21:34" x14ac:dyDescent="0.25">
      <c r="U6308" t="s">
        <v>74614</v>
      </c>
      <c r="AH6308" t="s">
        <v>74615</v>
      </c>
    </row>
    <row r="6309" spans="21:34" x14ac:dyDescent="0.25">
      <c r="U6309" t="s">
        <v>74616</v>
      </c>
      <c r="AH6309" t="s">
        <v>74617</v>
      </c>
    </row>
    <row r="6310" spans="21:34" x14ac:dyDescent="0.25">
      <c r="U6310" t="s">
        <v>74618</v>
      </c>
      <c r="AH6310" t="s">
        <v>74619</v>
      </c>
    </row>
    <row r="6311" spans="21:34" x14ac:dyDescent="0.25">
      <c r="U6311" t="s">
        <v>74620</v>
      </c>
      <c r="AH6311" t="s">
        <v>74621</v>
      </c>
    </row>
    <row r="6312" spans="21:34" x14ac:dyDescent="0.25">
      <c r="U6312" t="s">
        <v>74622</v>
      </c>
      <c r="AH6312" t="s">
        <v>74623</v>
      </c>
    </row>
    <row r="6313" spans="21:34" x14ac:dyDescent="0.25">
      <c r="U6313" t="s">
        <v>74624</v>
      </c>
      <c r="AH6313" t="s">
        <v>74625</v>
      </c>
    </row>
    <row r="6314" spans="21:34" x14ac:dyDescent="0.25">
      <c r="U6314" t="s">
        <v>74626</v>
      </c>
      <c r="AH6314" t="s">
        <v>74627</v>
      </c>
    </row>
    <row r="6315" spans="21:34" x14ac:dyDescent="0.25">
      <c r="U6315" t="s">
        <v>74628</v>
      </c>
      <c r="AH6315" t="s">
        <v>74629</v>
      </c>
    </row>
    <row r="6316" spans="21:34" x14ac:dyDescent="0.25">
      <c r="U6316" t="s">
        <v>74630</v>
      </c>
      <c r="AH6316" t="s">
        <v>74631</v>
      </c>
    </row>
    <row r="6317" spans="21:34" x14ac:dyDescent="0.25">
      <c r="U6317" t="s">
        <v>74632</v>
      </c>
      <c r="AH6317" t="s">
        <v>74633</v>
      </c>
    </row>
    <row r="6318" spans="21:34" x14ac:dyDescent="0.25">
      <c r="U6318" t="s">
        <v>74634</v>
      </c>
      <c r="AH6318" t="s">
        <v>74635</v>
      </c>
    </row>
    <row r="6319" spans="21:34" x14ac:dyDescent="0.25">
      <c r="U6319" t="s">
        <v>74636</v>
      </c>
      <c r="AH6319" t="s">
        <v>74637</v>
      </c>
    </row>
    <row r="6320" spans="21:34" x14ac:dyDescent="0.25">
      <c r="U6320" t="s">
        <v>74638</v>
      </c>
      <c r="AH6320" t="s">
        <v>74639</v>
      </c>
    </row>
    <row r="6321" spans="21:34" x14ac:dyDescent="0.25">
      <c r="U6321" t="s">
        <v>74640</v>
      </c>
      <c r="AH6321" t="s">
        <v>74641</v>
      </c>
    </row>
    <row r="6322" spans="21:34" x14ac:dyDescent="0.25">
      <c r="U6322" t="s">
        <v>74642</v>
      </c>
      <c r="AH6322" t="s">
        <v>74643</v>
      </c>
    </row>
    <row r="6323" spans="21:34" x14ac:dyDescent="0.25">
      <c r="U6323" t="s">
        <v>74644</v>
      </c>
      <c r="AH6323" t="s">
        <v>74645</v>
      </c>
    </row>
    <row r="6324" spans="21:34" x14ac:dyDescent="0.25">
      <c r="U6324" t="s">
        <v>74646</v>
      </c>
      <c r="AH6324" t="s">
        <v>74647</v>
      </c>
    </row>
    <row r="6325" spans="21:34" x14ac:dyDescent="0.25">
      <c r="U6325" t="s">
        <v>74648</v>
      </c>
      <c r="AH6325" t="s">
        <v>74649</v>
      </c>
    </row>
    <row r="6326" spans="21:34" x14ac:dyDescent="0.25">
      <c r="U6326" t="s">
        <v>74650</v>
      </c>
      <c r="AH6326" t="s">
        <v>74651</v>
      </c>
    </row>
    <row r="6327" spans="21:34" x14ac:dyDescent="0.25">
      <c r="U6327" t="s">
        <v>74652</v>
      </c>
      <c r="AH6327" t="s">
        <v>74653</v>
      </c>
    </row>
    <row r="6328" spans="21:34" x14ac:dyDescent="0.25">
      <c r="U6328" t="s">
        <v>74654</v>
      </c>
      <c r="AH6328" t="s">
        <v>74655</v>
      </c>
    </row>
    <row r="6329" spans="21:34" x14ac:dyDescent="0.25">
      <c r="U6329" t="s">
        <v>74656</v>
      </c>
      <c r="AH6329" t="s">
        <v>74657</v>
      </c>
    </row>
    <row r="6330" spans="21:34" x14ac:dyDescent="0.25">
      <c r="U6330" t="s">
        <v>74658</v>
      </c>
      <c r="AH6330" t="s">
        <v>74659</v>
      </c>
    </row>
    <row r="6331" spans="21:34" x14ac:dyDescent="0.25">
      <c r="U6331" t="s">
        <v>74660</v>
      </c>
      <c r="AH6331" t="s">
        <v>74661</v>
      </c>
    </row>
    <row r="6332" spans="21:34" x14ac:dyDescent="0.25">
      <c r="U6332" t="s">
        <v>74662</v>
      </c>
      <c r="AH6332" t="s">
        <v>74663</v>
      </c>
    </row>
    <row r="6333" spans="21:34" x14ac:dyDescent="0.25">
      <c r="U6333" t="s">
        <v>74664</v>
      </c>
      <c r="AH6333" t="s">
        <v>74665</v>
      </c>
    </row>
    <row r="6334" spans="21:34" x14ac:dyDescent="0.25">
      <c r="U6334" t="s">
        <v>74666</v>
      </c>
      <c r="AH6334" t="s">
        <v>74667</v>
      </c>
    </row>
    <row r="6335" spans="21:34" x14ac:dyDescent="0.25">
      <c r="U6335" t="s">
        <v>74668</v>
      </c>
      <c r="AH6335" t="s">
        <v>74669</v>
      </c>
    </row>
    <row r="6336" spans="21:34" x14ac:dyDescent="0.25">
      <c r="U6336" t="s">
        <v>74670</v>
      </c>
      <c r="AH6336" t="s">
        <v>74671</v>
      </c>
    </row>
    <row r="6337" spans="21:34" x14ac:dyDescent="0.25">
      <c r="U6337" t="s">
        <v>74672</v>
      </c>
      <c r="AH6337" t="s">
        <v>74673</v>
      </c>
    </row>
    <row r="6338" spans="21:34" x14ac:dyDescent="0.25">
      <c r="U6338" t="s">
        <v>74674</v>
      </c>
      <c r="AH6338" t="s">
        <v>74675</v>
      </c>
    </row>
    <row r="6339" spans="21:34" x14ac:dyDescent="0.25">
      <c r="U6339" t="s">
        <v>74676</v>
      </c>
      <c r="AH6339" t="s">
        <v>74677</v>
      </c>
    </row>
    <row r="6340" spans="21:34" x14ac:dyDescent="0.25">
      <c r="U6340" t="s">
        <v>74678</v>
      </c>
      <c r="AH6340" t="s">
        <v>74679</v>
      </c>
    </row>
    <row r="6341" spans="21:34" x14ac:dyDescent="0.25">
      <c r="U6341" t="s">
        <v>74680</v>
      </c>
      <c r="AH6341" t="s">
        <v>74681</v>
      </c>
    </row>
    <row r="6342" spans="21:34" x14ac:dyDescent="0.25">
      <c r="U6342" t="s">
        <v>74682</v>
      </c>
      <c r="AH6342" t="s">
        <v>74683</v>
      </c>
    </row>
    <row r="6343" spans="21:34" x14ac:dyDescent="0.25">
      <c r="U6343" t="s">
        <v>74684</v>
      </c>
      <c r="AH6343" t="s">
        <v>74685</v>
      </c>
    </row>
    <row r="6344" spans="21:34" x14ac:dyDescent="0.25">
      <c r="U6344" t="s">
        <v>74686</v>
      </c>
      <c r="AH6344" t="s">
        <v>74687</v>
      </c>
    </row>
    <row r="6345" spans="21:34" x14ac:dyDescent="0.25">
      <c r="U6345" t="s">
        <v>74688</v>
      </c>
      <c r="AH6345" t="s">
        <v>74689</v>
      </c>
    </row>
    <row r="6346" spans="21:34" x14ac:dyDescent="0.25">
      <c r="U6346" t="s">
        <v>74690</v>
      </c>
      <c r="AH6346" t="s">
        <v>74691</v>
      </c>
    </row>
    <row r="6347" spans="21:34" x14ac:dyDescent="0.25">
      <c r="U6347" t="s">
        <v>74692</v>
      </c>
      <c r="AH6347" t="s">
        <v>74693</v>
      </c>
    </row>
    <row r="6348" spans="21:34" x14ac:dyDescent="0.25">
      <c r="U6348" t="s">
        <v>74694</v>
      </c>
      <c r="AH6348" t="s">
        <v>74695</v>
      </c>
    </row>
    <row r="6349" spans="21:34" x14ac:dyDescent="0.25">
      <c r="U6349" t="s">
        <v>74696</v>
      </c>
      <c r="AH6349" t="s">
        <v>74697</v>
      </c>
    </row>
    <row r="6350" spans="21:34" x14ac:dyDescent="0.25">
      <c r="U6350" t="s">
        <v>74698</v>
      </c>
      <c r="AH6350" t="s">
        <v>74699</v>
      </c>
    </row>
    <row r="6351" spans="21:34" x14ac:dyDescent="0.25">
      <c r="U6351" t="s">
        <v>74700</v>
      </c>
      <c r="AH6351" t="s">
        <v>74701</v>
      </c>
    </row>
    <row r="6352" spans="21:34" x14ac:dyDescent="0.25">
      <c r="U6352" t="s">
        <v>74702</v>
      </c>
      <c r="AH6352" t="s">
        <v>74703</v>
      </c>
    </row>
    <row r="6353" spans="21:34" x14ac:dyDescent="0.25">
      <c r="U6353" t="s">
        <v>74704</v>
      </c>
      <c r="AH6353" t="s">
        <v>74705</v>
      </c>
    </row>
    <row r="6354" spans="21:34" x14ac:dyDescent="0.25">
      <c r="U6354" t="s">
        <v>74706</v>
      </c>
      <c r="AH6354" t="s">
        <v>74707</v>
      </c>
    </row>
    <row r="6355" spans="21:34" x14ac:dyDescent="0.25">
      <c r="U6355" t="s">
        <v>74708</v>
      </c>
      <c r="AH6355" t="s">
        <v>74709</v>
      </c>
    </row>
    <row r="6356" spans="21:34" x14ac:dyDescent="0.25">
      <c r="U6356" t="s">
        <v>74710</v>
      </c>
      <c r="AH6356" t="s">
        <v>74711</v>
      </c>
    </row>
    <row r="6357" spans="21:34" x14ac:dyDescent="0.25">
      <c r="U6357" t="s">
        <v>74712</v>
      </c>
      <c r="AH6357" t="s">
        <v>74713</v>
      </c>
    </row>
    <row r="6358" spans="21:34" x14ac:dyDescent="0.25">
      <c r="U6358" t="s">
        <v>74714</v>
      </c>
      <c r="AH6358" t="s">
        <v>74715</v>
      </c>
    </row>
    <row r="6359" spans="21:34" x14ac:dyDescent="0.25">
      <c r="U6359" t="s">
        <v>74716</v>
      </c>
      <c r="AH6359" t="s">
        <v>74717</v>
      </c>
    </row>
    <row r="6360" spans="21:34" x14ac:dyDescent="0.25">
      <c r="U6360" t="s">
        <v>74718</v>
      </c>
      <c r="AH6360" t="s">
        <v>74719</v>
      </c>
    </row>
    <row r="6361" spans="21:34" x14ac:dyDescent="0.25">
      <c r="U6361" t="s">
        <v>74720</v>
      </c>
      <c r="AH6361" t="s">
        <v>74721</v>
      </c>
    </row>
    <row r="6362" spans="21:34" x14ac:dyDescent="0.25">
      <c r="U6362" t="s">
        <v>74722</v>
      </c>
      <c r="AH6362" t="s">
        <v>74723</v>
      </c>
    </row>
    <row r="6363" spans="21:34" x14ac:dyDescent="0.25">
      <c r="U6363" t="s">
        <v>74724</v>
      </c>
      <c r="AH6363" t="s">
        <v>74725</v>
      </c>
    </row>
    <row r="6364" spans="21:34" x14ac:dyDescent="0.25">
      <c r="U6364" t="s">
        <v>74726</v>
      </c>
      <c r="AH6364" t="s">
        <v>74727</v>
      </c>
    </row>
    <row r="6365" spans="21:34" x14ac:dyDescent="0.25">
      <c r="U6365" t="s">
        <v>74728</v>
      </c>
      <c r="AH6365" t="s">
        <v>74729</v>
      </c>
    </row>
    <row r="6366" spans="21:34" x14ac:dyDescent="0.25">
      <c r="U6366" t="s">
        <v>74730</v>
      </c>
      <c r="AH6366" t="s">
        <v>74731</v>
      </c>
    </row>
    <row r="6367" spans="21:34" x14ac:dyDescent="0.25">
      <c r="U6367" t="s">
        <v>74732</v>
      </c>
      <c r="AH6367" t="s">
        <v>74733</v>
      </c>
    </row>
    <row r="6368" spans="21:34" x14ac:dyDescent="0.25">
      <c r="U6368" t="s">
        <v>74734</v>
      </c>
      <c r="AH6368" t="s">
        <v>74735</v>
      </c>
    </row>
    <row r="6369" spans="21:34" x14ac:dyDescent="0.25">
      <c r="U6369" t="s">
        <v>74736</v>
      </c>
      <c r="AH6369" t="s">
        <v>74737</v>
      </c>
    </row>
    <row r="6370" spans="21:34" x14ac:dyDescent="0.25">
      <c r="U6370" t="s">
        <v>74738</v>
      </c>
      <c r="AH6370" t="s">
        <v>74739</v>
      </c>
    </row>
    <row r="6371" spans="21:34" x14ac:dyDescent="0.25">
      <c r="U6371" t="s">
        <v>74740</v>
      </c>
      <c r="AH6371" t="s">
        <v>74741</v>
      </c>
    </row>
    <row r="6372" spans="21:34" x14ac:dyDescent="0.25">
      <c r="U6372" t="s">
        <v>74742</v>
      </c>
      <c r="AH6372" t="s">
        <v>74743</v>
      </c>
    </row>
    <row r="6373" spans="21:34" x14ac:dyDescent="0.25">
      <c r="U6373" t="s">
        <v>74744</v>
      </c>
      <c r="AH6373" t="s">
        <v>74745</v>
      </c>
    </row>
    <row r="6374" spans="21:34" x14ac:dyDescent="0.25">
      <c r="U6374" t="s">
        <v>74746</v>
      </c>
      <c r="AH6374" t="s">
        <v>74747</v>
      </c>
    </row>
    <row r="6375" spans="21:34" x14ac:dyDescent="0.25">
      <c r="U6375" t="s">
        <v>74748</v>
      </c>
      <c r="AH6375" t="s">
        <v>74749</v>
      </c>
    </row>
    <row r="6376" spans="21:34" x14ac:dyDescent="0.25">
      <c r="U6376" t="s">
        <v>74750</v>
      </c>
      <c r="AH6376" t="s">
        <v>74751</v>
      </c>
    </row>
    <row r="6377" spans="21:34" x14ac:dyDescent="0.25">
      <c r="U6377" t="s">
        <v>74752</v>
      </c>
      <c r="AH6377" t="s">
        <v>74753</v>
      </c>
    </row>
    <row r="6378" spans="21:34" x14ac:dyDescent="0.25">
      <c r="U6378" t="s">
        <v>74754</v>
      </c>
      <c r="AH6378" t="s">
        <v>74755</v>
      </c>
    </row>
    <row r="6379" spans="21:34" x14ac:dyDescent="0.25">
      <c r="U6379" t="s">
        <v>74756</v>
      </c>
      <c r="AH6379" t="s">
        <v>74757</v>
      </c>
    </row>
    <row r="6380" spans="21:34" x14ac:dyDescent="0.25">
      <c r="U6380" t="s">
        <v>74758</v>
      </c>
      <c r="AH6380" t="s">
        <v>74759</v>
      </c>
    </row>
    <row r="6381" spans="21:34" x14ac:dyDescent="0.25">
      <c r="U6381" t="s">
        <v>74760</v>
      </c>
      <c r="AH6381" t="s">
        <v>74761</v>
      </c>
    </row>
    <row r="6382" spans="21:34" x14ac:dyDescent="0.25">
      <c r="U6382" t="s">
        <v>74762</v>
      </c>
      <c r="AH6382" t="s">
        <v>74763</v>
      </c>
    </row>
    <row r="6383" spans="21:34" x14ac:dyDescent="0.25">
      <c r="U6383" t="s">
        <v>74764</v>
      </c>
      <c r="AH6383" t="s">
        <v>74765</v>
      </c>
    </row>
    <row r="6384" spans="21:34" x14ac:dyDescent="0.25">
      <c r="U6384" t="s">
        <v>74766</v>
      </c>
      <c r="AH6384" t="s">
        <v>74767</v>
      </c>
    </row>
    <row r="6385" spans="21:34" x14ac:dyDescent="0.25">
      <c r="U6385" t="s">
        <v>74768</v>
      </c>
      <c r="AH6385" t="s">
        <v>74769</v>
      </c>
    </row>
    <row r="6386" spans="21:34" x14ac:dyDescent="0.25">
      <c r="U6386" t="s">
        <v>74770</v>
      </c>
      <c r="AH6386" t="s">
        <v>74771</v>
      </c>
    </row>
    <row r="6387" spans="21:34" x14ac:dyDescent="0.25">
      <c r="U6387" t="s">
        <v>74772</v>
      </c>
      <c r="AH6387" t="s">
        <v>74773</v>
      </c>
    </row>
    <row r="6388" spans="21:34" x14ac:dyDescent="0.25">
      <c r="U6388" t="s">
        <v>74774</v>
      </c>
      <c r="AH6388" t="s">
        <v>74775</v>
      </c>
    </row>
    <row r="6389" spans="21:34" x14ac:dyDescent="0.25">
      <c r="U6389" t="s">
        <v>74776</v>
      </c>
      <c r="AH6389" t="s">
        <v>74777</v>
      </c>
    </row>
    <row r="6390" spans="21:34" x14ac:dyDescent="0.25">
      <c r="U6390" t="s">
        <v>74778</v>
      </c>
      <c r="AH6390" t="s">
        <v>74779</v>
      </c>
    </row>
    <row r="6391" spans="21:34" x14ac:dyDescent="0.25">
      <c r="U6391" t="s">
        <v>74780</v>
      </c>
      <c r="AH6391" t="s">
        <v>74781</v>
      </c>
    </row>
    <row r="6392" spans="21:34" x14ac:dyDescent="0.25">
      <c r="U6392" t="s">
        <v>74782</v>
      </c>
      <c r="AH6392" t="s">
        <v>74783</v>
      </c>
    </row>
    <row r="6393" spans="21:34" x14ac:dyDescent="0.25">
      <c r="U6393" t="s">
        <v>74784</v>
      </c>
      <c r="AH6393" t="s">
        <v>74785</v>
      </c>
    </row>
    <row r="6394" spans="21:34" x14ac:dyDescent="0.25">
      <c r="U6394" t="s">
        <v>74786</v>
      </c>
      <c r="AH6394" t="s">
        <v>74787</v>
      </c>
    </row>
    <row r="6395" spans="21:34" x14ac:dyDescent="0.25">
      <c r="U6395" t="s">
        <v>74788</v>
      </c>
      <c r="AH6395" t="s">
        <v>74789</v>
      </c>
    </row>
    <row r="6396" spans="21:34" x14ac:dyDescent="0.25">
      <c r="U6396" t="s">
        <v>74790</v>
      </c>
      <c r="AH6396" t="s">
        <v>74791</v>
      </c>
    </row>
    <row r="6397" spans="21:34" x14ac:dyDescent="0.25">
      <c r="U6397" t="s">
        <v>74792</v>
      </c>
      <c r="AH6397" t="s">
        <v>74793</v>
      </c>
    </row>
    <row r="6398" spans="21:34" x14ac:dyDescent="0.25">
      <c r="U6398" t="s">
        <v>74794</v>
      </c>
      <c r="AH6398" t="s">
        <v>74795</v>
      </c>
    </row>
    <row r="6399" spans="21:34" x14ac:dyDescent="0.25">
      <c r="U6399" t="s">
        <v>74796</v>
      </c>
      <c r="AH6399" t="s">
        <v>74797</v>
      </c>
    </row>
    <row r="6400" spans="21:34" x14ac:dyDescent="0.25">
      <c r="U6400" t="s">
        <v>74798</v>
      </c>
      <c r="AH6400" t="s">
        <v>74799</v>
      </c>
    </row>
    <row r="6401" spans="21:34" x14ac:dyDescent="0.25">
      <c r="U6401" t="s">
        <v>74800</v>
      </c>
      <c r="AH6401" t="s">
        <v>74801</v>
      </c>
    </row>
    <row r="6402" spans="21:34" x14ac:dyDescent="0.25">
      <c r="U6402" t="s">
        <v>74802</v>
      </c>
      <c r="AH6402" t="s">
        <v>74803</v>
      </c>
    </row>
    <row r="6403" spans="21:34" x14ac:dyDescent="0.25">
      <c r="U6403" t="s">
        <v>74804</v>
      </c>
      <c r="AH6403" t="s">
        <v>74805</v>
      </c>
    </row>
    <row r="6404" spans="21:34" x14ac:dyDescent="0.25">
      <c r="U6404" t="s">
        <v>74806</v>
      </c>
      <c r="AH6404" t="s">
        <v>74807</v>
      </c>
    </row>
    <row r="6405" spans="21:34" x14ac:dyDescent="0.25">
      <c r="U6405" t="s">
        <v>74808</v>
      </c>
      <c r="AH6405" t="s">
        <v>74809</v>
      </c>
    </row>
    <row r="6406" spans="21:34" x14ac:dyDescent="0.25">
      <c r="U6406" t="s">
        <v>74810</v>
      </c>
      <c r="AH6406" t="s">
        <v>74811</v>
      </c>
    </row>
    <row r="6407" spans="21:34" x14ac:dyDescent="0.25">
      <c r="U6407" t="s">
        <v>74812</v>
      </c>
      <c r="AH6407" t="s">
        <v>74813</v>
      </c>
    </row>
    <row r="6408" spans="21:34" x14ac:dyDescent="0.25">
      <c r="U6408" t="s">
        <v>74814</v>
      </c>
      <c r="AH6408" t="s">
        <v>74815</v>
      </c>
    </row>
    <row r="6409" spans="21:34" x14ac:dyDescent="0.25">
      <c r="U6409" t="s">
        <v>74816</v>
      </c>
      <c r="AH6409" t="s">
        <v>74817</v>
      </c>
    </row>
    <row r="6410" spans="21:34" x14ac:dyDescent="0.25">
      <c r="U6410" t="s">
        <v>74818</v>
      </c>
      <c r="AH6410" t="s">
        <v>74819</v>
      </c>
    </row>
    <row r="6411" spans="21:34" x14ac:dyDescent="0.25">
      <c r="U6411" t="s">
        <v>74820</v>
      </c>
      <c r="AH6411" t="s">
        <v>74821</v>
      </c>
    </row>
    <row r="6412" spans="21:34" x14ac:dyDescent="0.25">
      <c r="U6412" t="s">
        <v>74822</v>
      </c>
      <c r="AH6412" t="s">
        <v>74823</v>
      </c>
    </row>
    <row r="6413" spans="21:34" x14ac:dyDescent="0.25">
      <c r="U6413" t="s">
        <v>74824</v>
      </c>
      <c r="AH6413" t="s">
        <v>74825</v>
      </c>
    </row>
    <row r="6414" spans="21:34" x14ac:dyDescent="0.25">
      <c r="U6414" t="s">
        <v>74826</v>
      </c>
      <c r="AH6414" t="s">
        <v>74827</v>
      </c>
    </row>
    <row r="6415" spans="21:34" x14ac:dyDescent="0.25">
      <c r="U6415" t="s">
        <v>74828</v>
      </c>
      <c r="AH6415" t="s">
        <v>74829</v>
      </c>
    </row>
    <row r="6416" spans="21:34" x14ac:dyDescent="0.25">
      <c r="U6416" t="s">
        <v>74830</v>
      </c>
      <c r="AH6416" t="s">
        <v>74831</v>
      </c>
    </row>
    <row r="6417" spans="21:34" x14ac:dyDescent="0.25">
      <c r="U6417" t="s">
        <v>74832</v>
      </c>
      <c r="AH6417" t="s">
        <v>74833</v>
      </c>
    </row>
    <row r="6418" spans="21:34" x14ac:dyDescent="0.25">
      <c r="U6418" t="s">
        <v>74834</v>
      </c>
      <c r="AH6418" t="s">
        <v>74835</v>
      </c>
    </row>
    <row r="6419" spans="21:34" x14ac:dyDescent="0.25">
      <c r="U6419" t="s">
        <v>74836</v>
      </c>
      <c r="AH6419" t="s">
        <v>74837</v>
      </c>
    </row>
    <row r="6420" spans="21:34" x14ac:dyDescent="0.25">
      <c r="U6420" t="s">
        <v>74838</v>
      </c>
      <c r="AH6420" t="s">
        <v>74839</v>
      </c>
    </row>
    <row r="6421" spans="21:34" x14ac:dyDescent="0.25">
      <c r="U6421" t="s">
        <v>74840</v>
      </c>
      <c r="AH6421" t="s">
        <v>74841</v>
      </c>
    </row>
    <row r="6422" spans="21:34" x14ac:dyDescent="0.25">
      <c r="U6422" t="s">
        <v>74842</v>
      </c>
      <c r="AH6422" t="s">
        <v>74843</v>
      </c>
    </row>
    <row r="6423" spans="21:34" x14ac:dyDescent="0.25">
      <c r="U6423" t="s">
        <v>74844</v>
      </c>
      <c r="AH6423" t="s">
        <v>74845</v>
      </c>
    </row>
    <row r="6424" spans="21:34" x14ac:dyDescent="0.25">
      <c r="U6424" t="s">
        <v>74846</v>
      </c>
      <c r="AH6424" t="s">
        <v>74847</v>
      </c>
    </row>
    <row r="6425" spans="21:34" x14ac:dyDescent="0.25">
      <c r="U6425" t="s">
        <v>74848</v>
      </c>
      <c r="AH6425" t="s">
        <v>74849</v>
      </c>
    </row>
    <row r="6426" spans="21:34" x14ac:dyDescent="0.25">
      <c r="U6426" t="s">
        <v>74850</v>
      </c>
      <c r="AH6426" t="s">
        <v>74851</v>
      </c>
    </row>
    <row r="6427" spans="21:34" x14ac:dyDescent="0.25">
      <c r="U6427" t="s">
        <v>74852</v>
      </c>
      <c r="AH6427" t="s">
        <v>74853</v>
      </c>
    </row>
    <row r="6428" spans="21:34" x14ac:dyDescent="0.25">
      <c r="U6428" t="s">
        <v>74854</v>
      </c>
      <c r="AH6428" t="s">
        <v>74855</v>
      </c>
    </row>
    <row r="6429" spans="21:34" x14ac:dyDescent="0.25">
      <c r="U6429" t="s">
        <v>74856</v>
      </c>
      <c r="AH6429" t="s">
        <v>74857</v>
      </c>
    </row>
    <row r="6430" spans="21:34" x14ac:dyDescent="0.25">
      <c r="U6430" t="s">
        <v>74858</v>
      </c>
      <c r="AH6430" t="s">
        <v>74859</v>
      </c>
    </row>
    <row r="6431" spans="21:34" x14ac:dyDescent="0.25">
      <c r="U6431" t="s">
        <v>74860</v>
      </c>
      <c r="AH6431" t="s">
        <v>74861</v>
      </c>
    </row>
    <row r="6432" spans="21:34" x14ac:dyDescent="0.25">
      <c r="U6432" t="s">
        <v>74862</v>
      </c>
      <c r="AH6432" t="s">
        <v>74863</v>
      </c>
    </row>
    <row r="6433" spans="21:34" x14ac:dyDescent="0.25">
      <c r="U6433" t="s">
        <v>74864</v>
      </c>
      <c r="AH6433" t="s">
        <v>74865</v>
      </c>
    </row>
    <row r="6434" spans="21:34" x14ac:dyDescent="0.25">
      <c r="U6434" t="s">
        <v>74866</v>
      </c>
      <c r="AH6434" t="s">
        <v>74867</v>
      </c>
    </row>
    <row r="6435" spans="21:34" x14ac:dyDescent="0.25">
      <c r="U6435" t="s">
        <v>74868</v>
      </c>
      <c r="AH6435" t="s">
        <v>74869</v>
      </c>
    </row>
    <row r="6436" spans="21:34" x14ac:dyDescent="0.25">
      <c r="U6436" t="s">
        <v>74870</v>
      </c>
      <c r="AH6436" t="s">
        <v>74871</v>
      </c>
    </row>
    <row r="6437" spans="21:34" x14ac:dyDescent="0.25">
      <c r="U6437" t="s">
        <v>74872</v>
      </c>
      <c r="AH6437" t="s">
        <v>74873</v>
      </c>
    </row>
    <row r="6438" spans="21:34" x14ac:dyDescent="0.25">
      <c r="U6438" t="s">
        <v>74874</v>
      </c>
      <c r="AH6438" t="s">
        <v>74875</v>
      </c>
    </row>
    <row r="6439" spans="21:34" x14ac:dyDescent="0.25">
      <c r="U6439" t="s">
        <v>74876</v>
      </c>
      <c r="AH6439" t="s">
        <v>74877</v>
      </c>
    </row>
    <row r="6440" spans="21:34" x14ac:dyDescent="0.25">
      <c r="U6440" t="s">
        <v>74878</v>
      </c>
      <c r="AH6440" t="s">
        <v>74879</v>
      </c>
    </row>
    <row r="6441" spans="21:34" x14ac:dyDescent="0.25">
      <c r="U6441" t="s">
        <v>74880</v>
      </c>
      <c r="AH6441" t="s">
        <v>74881</v>
      </c>
    </row>
    <row r="6442" spans="21:34" x14ac:dyDescent="0.25">
      <c r="U6442" t="s">
        <v>74882</v>
      </c>
      <c r="AH6442" t="s">
        <v>74883</v>
      </c>
    </row>
    <row r="6443" spans="21:34" x14ac:dyDescent="0.25">
      <c r="U6443" t="s">
        <v>74884</v>
      </c>
      <c r="AH6443" t="s">
        <v>74885</v>
      </c>
    </row>
    <row r="6444" spans="21:34" x14ac:dyDescent="0.25">
      <c r="U6444" t="s">
        <v>74886</v>
      </c>
      <c r="AH6444" t="s">
        <v>74887</v>
      </c>
    </row>
    <row r="6445" spans="21:34" x14ac:dyDescent="0.25">
      <c r="U6445" t="s">
        <v>74888</v>
      </c>
      <c r="AH6445" t="s">
        <v>74889</v>
      </c>
    </row>
    <row r="6446" spans="21:34" x14ac:dyDescent="0.25">
      <c r="U6446" t="s">
        <v>74890</v>
      </c>
      <c r="AH6446" t="s">
        <v>74891</v>
      </c>
    </row>
    <row r="6447" spans="21:34" x14ac:dyDescent="0.25">
      <c r="U6447" t="s">
        <v>74892</v>
      </c>
      <c r="AH6447" t="s">
        <v>74893</v>
      </c>
    </row>
    <row r="6448" spans="21:34" x14ac:dyDescent="0.25">
      <c r="U6448" t="s">
        <v>74894</v>
      </c>
      <c r="AH6448" t="s">
        <v>74895</v>
      </c>
    </row>
    <row r="6449" spans="21:34" x14ac:dyDescent="0.25">
      <c r="U6449" t="s">
        <v>74896</v>
      </c>
      <c r="AH6449" t="s">
        <v>74897</v>
      </c>
    </row>
    <row r="6450" spans="21:34" x14ac:dyDescent="0.25">
      <c r="U6450" t="s">
        <v>74898</v>
      </c>
      <c r="AH6450" t="s">
        <v>74899</v>
      </c>
    </row>
    <row r="6451" spans="21:34" x14ac:dyDescent="0.25">
      <c r="U6451" t="s">
        <v>74900</v>
      </c>
      <c r="AH6451" t="s">
        <v>74901</v>
      </c>
    </row>
    <row r="6452" spans="21:34" x14ac:dyDescent="0.25">
      <c r="U6452" t="s">
        <v>74902</v>
      </c>
      <c r="AH6452" t="s">
        <v>74903</v>
      </c>
    </row>
    <row r="6453" spans="21:34" x14ac:dyDescent="0.25">
      <c r="U6453" t="s">
        <v>74904</v>
      </c>
      <c r="AH6453" t="s">
        <v>74905</v>
      </c>
    </row>
    <row r="6454" spans="21:34" x14ac:dyDescent="0.25">
      <c r="U6454" t="s">
        <v>74906</v>
      </c>
      <c r="AH6454" t="s">
        <v>74907</v>
      </c>
    </row>
    <row r="6455" spans="21:34" x14ac:dyDescent="0.25">
      <c r="U6455" t="s">
        <v>74908</v>
      </c>
      <c r="AH6455" t="s">
        <v>74909</v>
      </c>
    </row>
    <row r="6456" spans="21:34" x14ac:dyDescent="0.25">
      <c r="U6456" t="s">
        <v>74910</v>
      </c>
      <c r="AH6456" t="s">
        <v>74911</v>
      </c>
    </row>
    <row r="6457" spans="21:34" x14ac:dyDescent="0.25">
      <c r="U6457" t="s">
        <v>74912</v>
      </c>
      <c r="AH6457" t="s">
        <v>74913</v>
      </c>
    </row>
    <row r="6458" spans="21:34" x14ac:dyDescent="0.25">
      <c r="U6458" t="s">
        <v>74914</v>
      </c>
      <c r="AH6458" t="s">
        <v>74915</v>
      </c>
    </row>
    <row r="6459" spans="21:34" x14ac:dyDescent="0.25">
      <c r="U6459" t="s">
        <v>74916</v>
      </c>
      <c r="AH6459" t="s">
        <v>74917</v>
      </c>
    </row>
    <row r="6460" spans="21:34" x14ac:dyDescent="0.25">
      <c r="U6460" t="s">
        <v>74918</v>
      </c>
      <c r="AH6460" t="s">
        <v>74919</v>
      </c>
    </row>
    <row r="6461" spans="21:34" x14ac:dyDescent="0.25">
      <c r="U6461" t="s">
        <v>74920</v>
      </c>
      <c r="AH6461" t="s">
        <v>74921</v>
      </c>
    </row>
    <row r="6462" spans="21:34" x14ac:dyDescent="0.25">
      <c r="U6462" t="s">
        <v>74922</v>
      </c>
      <c r="AH6462" t="s">
        <v>74923</v>
      </c>
    </row>
    <row r="6463" spans="21:34" x14ac:dyDescent="0.25">
      <c r="U6463" t="s">
        <v>74924</v>
      </c>
      <c r="AH6463" t="s">
        <v>74925</v>
      </c>
    </row>
    <row r="6464" spans="21:34" x14ac:dyDescent="0.25">
      <c r="U6464" t="s">
        <v>74926</v>
      </c>
      <c r="AH6464" t="s">
        <v>74927</v>
      </c>
    </row>
    <row r="6465" spans="21:34" x14ac:dyDescent="0.25">
      <c r="U6465" t="s">
        <v>74928</v>
      </c>
      <c r="AH6465" t="s">
        <v>74929</v>
      </c>
    </row>
    <row r="6466" spans="21:34" x14ac:dyDescent="0.25">
      <c r="U6466" t="s">
        <v>74930</v>
      </c>
      <c r="AH6466" t="s">
        <v>74931</v>
      </c>
    </row>
    <row r="6467" spans="21:34" x14ac:dyDescent="0.25">
      <c r="U6467" t="s">
        <v>74932</v>
      </c>
      <c r="AH6467" t="s">
        <v>74933</v>
      </c>
    </row>
    <row r="6468" spans="21:34" x14ac:dyDescent="0.25">
      <c r="U6468" t="s">
        <v>74934</v>
      </c>
      <c r="AH6468" t="s">
        <v>74935</v>
      </c>
    </row>
    <row r="6469" spans="21:34" x14ac:dyDescent="0.25">
      <c r="U6469" t="s">
        <v>74936</v>
      </c>
      <c r="AH6469" t="s">
        <v>74937</v>
      </c>
    </row>
    <row r="6470" spans="21:34" x14ac:dyDescent="0.25">
      <c r="U6470" t="s">
        <v>74938</v>
      </c>
      <c r="AH6470" t="s">
        <v>74939</v>
      </c>
    </row>
    <row r="6471" spans="21:34" x14ac:dyDescent="0.25">
      <c r="U6471" t="s">
        <v>74940</v>
      </c>
      <c r="AH6471" t="s">
        <v>74941</v>
      </c>
    </row>
    <row r="6472" spans="21:34" x14ac:dyDescent="0.25">
      <c r="U6472" t="s">
        <v>74942</v>
      </c>
      <c r="AH6472" t="s">
        <v>74943</v>
      </c>
    </row>
    <row r="6473" spans="21:34" x14ac:dyDescent="0.25">
      <c r="U6473" t="s">
        <v>74944</v>
      </c>
      <c r="AH6473" t="s">
        <v>74945</v>
      </c>
    </row>
    <row r="6474" spans="21:34" x14ac:dyDescent="0.25">
      <c r="U6474" t="s">
        <v>74946</v>
      </c>
      <c r="AH6474" t="s">
        <v>74947</v>
      </c>
    </row>
    <row r="6475" spans="21:34" x14ac:dyDescent="0.25">
      <c r="U6475" t="s">
        <v>74948</v>
      </c>
      <c r="AH6475" t="s">
        <v>74949</v>
      </c>
    </row>
    <row r="6476" spans="21:34" x14ac:dyDescent="0.25">
      <c r="U6476" t="s">
        <v>74950</v>
      </c>
      <c r="AH6476" t="s">
        <v>74951</v>
      </c>
    </row>
    <row r="6477" spans="21:34" x14ac:dyDescent="0.25">
      <c r="U6477" t="s">
        <v>74952</v>
      </c>
      <c r="AH6477" t="s">
        <v>74953</v>
      </c>
    </row>
    <row r="6478" spans="21:34" x14ac:dyDescent="0.25">
      <c r="U6478" t="s">
        <v>74954</v>
      </c>
      <c r="AH6478" t="s">
        <v>74955</v>
      </c>
    </row>
    <row r="6479" spans="21:34" x14ac:dyDescent="0.25">
      <c r="U6479" t="s">
        <v>74956</v>
      </c>
      <c r="AH6479" t="s">
        <v>74957</v>
      </c>
    </row>
    <row r="6480" spans="21:34" x14ac:dyDescent="0.25">
      <c r="U6480" t="s">
        <v>74958</v>
      </c>
      <c r="AH6480" t="s">
        <v>74959</v>
      </c>
    </row>
    <row r="6481" spans="21:34" x14ac:dyDescent="0.25">
      <c r="U6481" t="s">
        <v>74960</v>
      </c>
      <c r="AH6481" t="s">
        <v>74961</v>
      </c>
    </row>
    <row r="6482" spans="21:34" x14ac:dyDescent="0.25">
      <c r="U6482" t="s">
        <v>74962</v>
      </c>
      <c r="AH6482" t="s">
        <v>74963</v>
      </c>
    </row>
    <row r="6483" spans="21:34" x14ac:dyDescent="0.25">
      <c r="U6483" t="s">
        <v>74964</v>
      </c>
      <c r="AH6483" t="s">
        <v>74965</v>
      </c>
    </row>
    <row r="6484" spans="21:34" x14ac:dyDescent="0.25">
      <c r="U6484" t="s">
        <v>74966</v>
      </c>
      <c r="AH6484" t="s">
        <v>74967</v>
      </c>
    </row>
    <row r="6485" spans="21:34" x14ac:dyDescent="0.25">
      <c r="U6485" t="s">
        <v>74968</v>
      </c>
      <c r="AH6485" t="s">
        <v>74969</v>
      </c>
    </row>
    <row r="6486" spans="21:34" x14ac:dyDescent="0.25">
      <c r="U6486" t="s">
        <v>74970</v>
      </c>
      <c r="AH6486" t="s">
        <v>74971</v>
      </c>
    </row>
    <row r="6487" spans="21:34" x14ac:dyDescent="0.25">
      <c r="U6487" t="s">
        <v>74972</v>
      </c>
      <c r="AH6487" t="s">
        <v>74973</v>
      </c>
    </row>
    <row r="6488" spans="21:34" x14ac:dyDescent="0.25">
      <c r="U6488" t="s">
        <v>74974</v>
      </c>
      <c r="AH6488" t="s">
        <v>74975</v>
      </c>
    </row>
    <row r="6489" spans="21:34" x14ac:dyDescent="0.25">
      <c r="U6489" t="s">
        <v>74976</v>
      </c>
      <c r="AH6489" t="s">
        <v>74977</v>
      </c>
    </row>
    <row r="6490" spans="21:34" x14ac:dyDescent="0.25">
      <c r="U6490" t="s">
        <v>74978</v>
      </c>
      <c r="AH6490" t="s">
        <v>74979</v>
      </c>
    </row>
    <row r="6491" spans="21:34" x14ac:dyDescent="0.25">
      <c r="U6491" t="s">
        <v>74980</v>
      </c>
      <c r="AH6491" t="s">
        <v>74981</v>
      </c>
    </row>
    <row r="6492" spans="21:34" x14ac:dyDescent="0.25">
      <c r="U6492" t="s">
        <v>74982</v>
      </c>
      <c r="AH6492" t="s">
        <v>74983</v>
      </c>
    </row>
    <row r="6493" spans="21:34" x14ac:dyDescent="0.25">
      <c r="U6493" t="s">
        <v>74984</v>
      </c>
      <c r="AH6493" t="s">
        <v>74985</v>
      </c>
    </row>
    <row r="6494" spans="21:34" x14ac:dyDescent="0.25">
      <c r="U6494" t="s">
        <v>74986</v>
      </c>
      <c r="AH6494" t="s">
        <v>74987</v>
      </c>
    </row>
    <row r="6495" spans="21:34" x14ac:dyDescent="0.25">
      <c r="U6495" t="s">
        <v>74988</v>
      </c>
      <c r="AH6495" t="s">
        <v>74989</v>
      </c>
    </row>
    <row r="6496" spans="21:34" x14ac:dyDescent="0.25">
      <c r="U6496" t="s">
        <v>74990</v>
      </c>
      <c r="AH6496" t="s">
        <v>74991</v>
      </c>
    </row>
    <row r="6497" spans="21:34" x14ac:dyDescent="0.25">
      <c r="U6497" t="s">
        <v>74992</v>
      </c>
      <c r="AH6497" t="s">
        <v>74993</v>
      </c>
    </row>
    <row r="6498" spans="21:34" x14ac:dyDescent="0.25">
      <c r="U6498" t="s">
        <v>74994</v>
      </c>
      <c r="AH6498" t="s">
        <v>74995</v>
      </c>
    </row>
    <row r="6499" spans="21:34" x14ac:dyDescent="0.25">
      <c r="U6499" t="s">
        <v>74996</v>
      </c>
      <c r="AH6499" t="s">
        <v>74997</v>
      </c>
    </row>
    <row r="6500" spans="21:34" x14ac:dyDescent="0.25">
      <c r="U6500" t="s">
        <v>74998</v>
      </c>
      <c r="AH6500" t="s">
        <v>74999</v>
      </c>
    </row>
    <row r="6501" spans="21:34" x14ac:dyDescent="0.25">
      <c r="U6501" t="s">
        <v>75000</v>
      </c>
      <c r="AH6501" t="s">
        <v>75001</v>
      </c>
    </row>
    <row r="6502" spans="21:34" x14ac:dyDescent="0.25">
      <c r="U6502" t="s">
        <v>75002</v>
      </c>
      <c r="AH6502" t="s">
        <v>75003</v>
      </c>
    </row>
    <row r="6503" spans="21:34" x14ac:dyDescent="0.25">
      <c r="U6503" t="s">
        <v>75004</v>
      </c>
      <c r="AH6503" t="s">
        <v>75005</v>
      </c>
    </row>
    <row r="6504" spans="21:34" x14ac:dyDescent="0.25">
      <c r="U6504" t="s">
        <v>75006</v>
      </c>
      <c r="AH6504" t="s">
        <v>75007</v>
      </c>
    </row>
    <row r="6505" spans="21:34" x14ac:dyDescent="0.25">
      <c r="U6505" t="s">
        <v>75008</v>
      </c>
      <c r="AH6505" t="s">
        <v>75009</v>
      </c>
    </row>
    <row r="6506" spans="21:34" x14ac:dyDescent="0.25">
      <c r="U6506" t="s">
        <v>75010</v>
      </c>
      <c r="AH6506" t="s">
        <v>75011</v>
      </c>
    </row>
    <row r="6507" spans="21:34" x14ac:dyDescent="0.25">
      <c r="U6507" t="s">
        <v>75012</v>
      </c>
      <c r="AH6507" t="s">
        <v>75013</v>
      </c>
    </row>
    <row r="6508" spans="21:34" x14ac:dyDescent="0.25">
      <c r="U6508" t="s">
        <v>75014</v>
      </c>
      <c r="AH6508" t="s">
        <v>75015</v>
      </c>
    </row>
    <row r="6509" spans="21:34" x14ac:dyDescent="0.25">
      <c r="U6509" t="s">
        <v>75016</v>
      </c>
      <c r="AH6509" t="s">
        <v>75017</v>
      </c>
    </row>
    <row r="6510" spans="21:34" x14ac:dyDescent="0.25">
      <c r="U6510" t="s">
        <v>75018</v>
      </c>
      <c r="AH6510" t="s">
        <v>75019</v>
      </c>
    </row>
    <row r="6511" spans="21:34" x14ac:dyDescent="0.25">
      <c r="U6511" t="s">
        <v>75020</v>
      </c>
      <c r="AH6511" t="s">
        <v>75021</v>
      </c>
    </row>
    <row r="6512" spans="21:34" x14ac:dyDescent="0.25">
      <c r="U6512" t="s">
        <v>75022</v>
      </c>
      <c r="AH6512" t="s">
        <v>75023</v>
      </c>
    </row>
    <row r="6513" spans="21:34" x14ac:dyDescent="0.25">
      <c r="U6513" t="s">
        <v>75024</v>
      </c>
      <c r="AH6513" t="s">
        <v>75025</v>
      </c>
    </row>
    <row r="6514" spans="21:34" x14ac:dyDescent="0.25">
      <c r="U6514" t="s">
        <v>75026</v>
      </c>
      <c r="AH6514" t="s">
        <v>75027</v>
      </c>
    </row>
    <row r="6515" spans="21:34" x14ac:dyDescent="0.25">
      <c r="U6515" t="s">
        <v>75028</v>
      </c>
      <c r="AH6515" t="s">
        <v>75029</v>
      </c>
    </row>
    <row r="6516" spans="21:34" x14ac:dyDescent="0.25">
      <c r="U6516" t="s">
        <v>75030</v>
      </c>
      <c r="AH6516" t="s">
        <v>75031</v>
      </c>
    </row>
    <row r="6517" spans="21:34" x14ac:dyDescent="0.25">
      <c r="U6517" t="s">
        <v>75032</v>
      </c>
      <c r="AH6517" t="s">
        <v>75033</v>
      </c>
    </row>
    <row r="6518" spans="21:34" x14ac:dyDescent="0.25">
      <c r="U6518" t="s">
        <v>75034</v>
      </c>
      <c r="AH6518" t="s">
        <v>75035</v>
      </c>
    </row>
    <row r="6519" spans="21:34" x14ac:dyDescent="0.25">
      <c r="U6519" t="s">
        <v>75036</v>
      </c>
      <c r="AH6519" t="s">
        <v>75037</v>
      </c>
    </row>
    <row r="6520" spans="21:34" x14ac:dyDescent="0.25">
      <c r="U6520" t="s">
        <v>75038</v>
      </c>
      <c r="AH6520" t="s">
        <v>75039</v>
      </c>
    </row>
    <row r="6521" spans="21:34" x14ac:dyDescent="0.25">
      <c r="U6521" t="s">
        <v>75040</v>
      </c>
      <c r="AH6521" t="s">
        <v>75041</v>
      </c>
    </row>
    <row r="6522" spans="21:34" x14ac:dyDescent="0.25">
      <c r="U6522" t="s">
        <v>75042</v>
      </c>
      <c r="AH6522" t="s">
        <v>75043</v>
      </c>
    </row>
    <row r="6523" spans="21:34" x14ac:dyDescent="0.25">
      <c r="U6523" t="s">
        <v>75044</v>
      </c>
      <c r="AH6523" t="s">
        <v>75045</v>
      </c>
    </row>
    <row r="6524" spans="21:34" x14ac:dyDescent="0.25">
      <c r="U6524" t="s">
        <v>75046</v>
      </c>
      <c r="AH6524" t="s">
        <v>75047</v>
      </c>
    </row>
    <row r="6525" spans="21:34" x14ac:dyDescent="0.25">
      <c r="U6525" t="s">
        <v>75048</v>
      </c>
      <c r="AH6525" t="s">
        <v>75049</v>
      </c>
    </row>
    <row r="6526" spans="21:34" x14ac:dyDescent="0.25">
      <c r="U6526" t="s">
        <v>75050</v>
      </c>
      <c r="AH6526" t="s">
        <v>75051</v>
      </c>
    </row>
    <row r="6527" spans="21:34" x14ac:dyDescent="0.25">
      <c r="U6527" t="s">
        <v>75052</v>
      </c>
      <c r="AH6527" t="s">
        <v>75053</v>
      </c>
    </row>
    <row r="6528" spans="21:34" x14ac:dyDescent="0.25">
      <c r="U6528" t="s">
        <v>75054</v>
      </c>
      <c r="AH6528" t="s">
        <v>75055</v>
      </c>
    </row>
    <row r="6529" spans="21:34" x14ac:dyDescent="0.25">
      <c r="U6529" t="s">
        <v>75056</v>
      </c>
      <c r="AH6529" t="s">
        <v>75057</v>
      </c>
    </row>
    <row r="6530" spans="21:34" x14ac:dyDescent="0.25">
      <c r="U6530" t="s">
        <v>75058</v>
      </c>
      <c r="AH6530" t="s">
        <v>75059</v>
      </c>
    </row>
    <row r="6531" spans="21:34" x14ac:dyDescent="0.25">
      <c r="U6531" t="s">
        <v>75060</v>
      </c>
      <c r="AH6531" t="s">
        <v>75061</v>
      </c>
    </row>
    <row r="6532" spans="21:34" x14ac:dyDescent="0.25">
      <c r="U6532" t="s">
        <v>75062</v>
      </c>
      <c r="AH6532" t="s">
        <v>75063</v>
      </c>
    </row>
    <row r="6533" spans="21:34" x14ac:dyDescent="0.25">
      <c r="U6533" t="s">
        <v>75064</v>
      </c>
      <c r="AH6533" t="s">
        <v>75065</v>
      </c>
    </row>
    <row r="6534" spans="21:34" x14ac:dyDescent="0.25">
      <c r="U6534" t="s">
        <v>75066</v>
      </c>
      <c r="AH6534" t="s">
        <v>75067</v>
      </c>
    </row>
    <row r="6535" spans="21:34" x14ac:dyDescent="0.25">
      <c r="U6535" t="s">
        <v>75068</v>
      </c>
      <c r="AH6535" t="s">
        <v>75069</v>
      </c>
    </row>
    <row r="6536" spans="21:34" x14ac:dyDescent="0.25">
      <c r="U6536" t="s">
        <v>75070</v>
      </c>
      <c r="AH6536" t="s">
        <v>75071</v>
      </c>
    </row>
    <row r="6537" spans="21:34" x14ac:dyDescent="0.25">
      <c r="U6537" t="s">
        <v>75072</v>
      </c>
      <c r="AH6537" t="s">
        <v>75073</v>
      </c>
    </row>
    <row r="6538" spans="21:34" x14ac:dyDescent="0.25">
      <c r="U6538" t="s">
        <v>75074</v>
      </c>
      <c r="AH6538" t="s">
        <v>75075</v>
      </c>
    </row>
    <row r="6539" spans="21:34" x14ac:dyDescent="0.25">
      <c r="U6539" t="s">
        <v>75076</v>
      </c>
      <c r="AH6539" t="s">
        <v>75077</v>
      </c>
    </row>
    <row r="6540" spans="21:34" x14ac:dyDescent="0.25">
      <c r="U6540" t="s">
        <v>75078</v>
      </c>
      <c r="AH6540" t="s">
        <v>75079</v>
      </c>
    </row>
    <row r="6541" spans="21:34" x14ac:dyDescent="0.25">
      <c r="U6541" t="s">
        <v>75080</v>
      </c>
      <c r="AH6541" t="s">
        <v>75081</v>
      </c>
    </row>
    <row r="6542" spans="21:34" x14ac:dyDescent="0.25">
      <c r="U6542" t="s">
        <v>75082</v>
      </c>
      <c r="AH6542" t="s">
        <v>75083</v>
      </c>
    </row>
    <row r="6543" spans="21:34" x14ac:dyDescent="0.25">
      <c r="U6543" t="s">
        <v>75084</v>
      </c>
      <c r="AH6543" t="s">
        <v>75085</v>
      </c>
    </row>
    <row r="6544" spans="21:34" x14ac:dyDescent="0.25">
      <c r="U6544" t="s">
        <v>75086</v>
      </c>
      <c r="AH6544" t="s">
        <v>75087</v>
      </c>
    </row>
    <row r="6545" spans="21:34" x14ac:dyDescent="0.25">
      <c r="U6545" t="s">
        <v>75088</v>
      </c>
      <c r="AH6545" t="s">
        <v>75089</v>
      </c>
    </row>
    <row r="6546" spans="21:34" x14ac:dyDescent="0.25">
      <c r="U6546" t="s">
        <v>75090</v>
      </c>
      <c r="AH6546" t="s">
        <v>75091</v>
      </c>
    </row>
    <row r="6547" spans="21:34" x14ac:dyDescent="0.25">
      <c r="U6547" t="s">
        <v>75092</v>
      </c>
      <c r="AH6547" t="s">
        <v>75093</v>
      </c>
    </row>
    <row r="6548" spans="21:34" x14ac:dyDescent="0.25">
      <c r="U6548" t="s">
        <v>75094</v>
      </c>
      <c r="AH6548" t="s">
        <v>75095</v>
      </c>
    </row>
    <row r="6549" spans="21:34" x14ac:dyDescent="0.25">
      <c r="U6549" t="s">
        <v>75096</v>
      </c>
      <c r="AH6549" t="s">
        <v>75097</v>
      </c>
    </row>
    <row r="6550" spans="21:34" x14ac:dyDescent="0.25">
      <c r="U6550" t="s">
        <v>75098</v>
      </c>
      <c r="AH6550" t="s">
        <v>75099</v>
      </c>
    </row>
    <row r="6551" spans="21:34" x14ac:dyDescent="0.25">
      <c r="U6551" t="s">
        <v>75100</v>
      </c>
      <c r="AH6551" t="s">
        <v>75101</v>
      </c>
    </row>
    <row r="6552" spans="21:34" x14ac:dyDescent="0.25">
      <c r="U6552" t="s">
        <v>75102</v>
      </c>
      <c r="AH6552" t="s">
        <v>75103</v>
      </c>
    </row>
    <row r="6553" spans="21:34" x14ac:dyDescent="0.25">
      <c r="U6553" t="s">
        <v>75104</v>
      </c>
      <c r="AH6553" t="s">
        <v>75105</v>
      </c>
    </row>
    <row r="6554" spans="21:34" x14ac:dyDescent="0.25">
      <c r="U6554" t="s">
        <v>75106</v>
      </c>
      <c r="AH6554" t="s">
        <v>75107</v>
      </c>
    </row>
    <row r="6555" spans="21:34" x14ac:dyDescent="0.25">
      <c r="U6555" t="s">
        <v>75108</v>
      </c>
      <c r="AH6555" t="s">
        <v>75109</v>
      </c>
    </row>
    <row r="6556" spans="21:34" x14ac:dyDescent="0.25">
      <c r="U6556" t="s">
        <v>75110</v>
      </c>
      <c r="AH6556" t="s">
        <v>75111</v>
      </c>
    </row>
    <row r="6557" spans="21:34" x14ac:dyDescent="0.25">
      <c r="U6557" t="s">
        <v>75112</v>
      </c>
      <c r="AH6557" t="s">
        <v>75113</v>
      </c>
    </row>
    <row r="6558" spans="21:34" x14ac:dyDescent="0.25">
      <c r="U6558" t="s">
        <v>75114</v>
      </c>
      <c r="AH6558" t="s">
        <v>75115</v>
      </c>
    </row>
    <row r="6559" spans="21:34" x14ac:dyDescent="0.25">
      <c r="U6559" t="s">
        <v>75116</v>
      </c>
      <c r="AH6559" t="s">
        <v>75117</v>
      </c>
    </row>
    <row r="6560" spans="21:34" x14ac:dyDescent="0.25">
      <c r="U6560" t="s">
        <v>75118</v>
      </c>
      <c r="AH6560" t="s">
        <v>75119</v>
      </c>
    </row>
    <row r="6561" spans="21:34" x14ac:dyDescent="0.25">
      <c r="U6561" t="s">
        <v>75120</v>
      </c>
      <c r="AH6561" t="s">
        <v>75121</v>
      </c>
    </row>
    <row r="6562" spans="21:34" x14ac:dyDescent="0.25">
      <c r="U6562" t="s">
        <v>75122</v>
      </c>
      <c r="AH6562" t="s">
        <v>75123</v>
      </c>
    </row>
    <row r="6563" spans="21:34" x14ac:dyDescent="0.25">
      <c r="U6563" t="s">
        <v>75124</v>
      </c>
      <c r="AH6563" t="s">
        <v>75125</v>
      </c>
    </row>
    <row r="6564" spans="21:34" x14ac:dyDescent="0.25">
      <c r="U6564" t="s">
        <v>75126</v>
      </c>
      <c r="AH6564" t="s">
        <v>75127</v>
      </c>
    </row>
    <row r="6565" spans="21:34" x14ac:dyDescent="0.25">
      <c r="U6565" t="s">
        <v>75128</v>
      </c>
      <c r="AH6565" t="s">
        <v>75129</v>
      </c>
    </row>
    <row r="6566" spans="21:34" x14ac:dyDescent="0.25">
      <c r="U6566" t="s">
        <v>75130</v>
      </c>
      <c r="AH6566" t="s">
        <v>75131</v>
      </c>
    </row>
    <row r="6567" spans="21:34" x14ac:dyDescent="0.25">
      <c r="U6567" t="s">
        <v>75132</v>
      </c>
      <c r="AH6567" t="s">
        <v>75133</v>
      </c>
    </row>
    <row r="6568" spans="21:34" x14ac:dyDescent="0.25">
      <c r="U6568" t="s">
        <v>75134</v>
      </c>
      <c r="AH6568" t="s">
        <v>75135</v>
      </c>
    </row>
    <row r="6569" spans="21:34" x14ac:dyDescent="0.25">
      <c r="U6569" t="s">
        <v>75136</v>
      </c>
      <c r="AH6569" t="s">
        <v>75137</v>
      </c>
    </row>
    <row r="6570" spans="21:34" x14ac:dyDescent="0.25">
      <c r="U6570" t="s">
        <v>75138</v>
      </c>
      <c r="AH6570" t="s">
        <v>75139</v>
      </c>
    </row>
    <row r="6571" spans="21:34" x14ac:dyDescent="0.25">
      <c r="U6571" t="s">
        <v>75140</v>
      </c>
      <c r="AH6571" t="s">
        <v>75141</v>
      </c>
    </row>
    <row r="6572" spans="21:34" x14ac:dyDescent="0.25">
      <c r="U6572" t="s">
        <v>75142</v>
      </c>
      <c r="AH6572" t="s">
        <v>75143</v>
      </c>
    </row>
    <row r="6573" spans="21:34" x14ac:dyDescent="0.25">
      <c r="U6573" t="s">
        <v>75144</v>
      </c>
      <c r="AH6573" t="s">
        <v>75145</v>
      </c>
    </row>
    <row r="6574" spans="21:34" x14ac:dyDescent="0.25">
      <c r="U6574" t="s">
        <v>75146</v>
      </c>
      <c r="AH6574" t="s">
        <v>75147</v>
      </c>
    </row>
    <row r="6575" spans="21:34" x14ac:dyDescent="0.25">
      <c r="U6575" t="s">
        <v>75148</v>
      </c>
      <c r="AH6575" t="s">
        <v>75149</v>
      </c>
    </row>
    <row r="6576" spans="21:34" x14ac:dyDescent="0.25">
      <c r="U6576" t="s">
        <v>75150</v>
      </c>
      <c r="AH6576" t="s">
        <v>75151</v>
      </c>
    </row>
    <row r="6577" spans="21:34" x14ac:dyDescent="0.25">
      <c r="U6577" t="s">
        <v>75152</v>
      </c>
      <c r="AH6577" t="s">
        <v>75153</v>
      </c>
    </row>
    <row r="6578" spans="21:34" x14ac:dyDescent="0.25">
      <c r="U6578" t="s">
        <v>75154</v>
      </c>
      <c r="AH6578" t="s">
        <v>75155</v>
      </c>
    </row>
    <row r="6579" spans="21:34" x14ac:dyDescent="0.25">
      <c r="U6579" t="s">
        <v>75156</v>
      </c>
      <c r="AH6579" t="s">
        <v>75157</v>
      </c>
    </row>
    <row r="6580" spans="21:34" x14ac:dyDescent="0.25">
      <c r="U6580" t="s">
        <v>75158</v>
      </c>
      <c r="AH6580" t="s">
        <v>75159</v>
      </c>
    </row>
    <row r="6581" spans="21:34" x14ac:dyDescent="0.25">
      <c r="U6581" t="s">
        <v>75160</v>
      </c>
      <c r="AH6581" t="s">
        <v>75161</v>
      </c>
    </row>
    <row r="6582" spans="21:34" x14ac:dyDescent="0.25">
      <c r="U6582" t="s">
        <v>75162</v>
      </c>
      <c r="AH6582" t="s">
        <v>75163</v>
      </c>
    </row>
    <row r="6583" spans="21:34" x14ac:dyDescent="0.25">
      <c r="U6583" t="s">
        <v>75164</v>
      </c>
      <c r="AH6583" t="s">
        <v>75165</v>
      </c>
    </row>
    <row r="6584" spans="21:34" x14ac:dyDescent="0.25">
      <c r="U6584" t="s">
        <v>75166</v>
      </c>
      <c r="AH6584" t="s">
        <v>75167</v>
      </c>
    </row>
    <row r="6585" spans="21:34" x14ac:dyDescent="0.25">
      <c r="U6585" t="s">
        <v>75168</v>
      </c>
      <c r="AH6585" t="s">
        <v>75169</v>
      </c>
    </row>
    <row r="6586" spans="21:34" x14ac:dyDescent="0.25">
      <c r="U6586" t="s">
        <v>75170</v>
      </c>
      <c r="AH6586" t="s">
        <v>75171</v>
      </c>
    </row>
    <row r="6587" spans="21:34" x14ac:dyDescent="0.25">
      <c r="U6587" t="s">
        <v>75172</v>
      </c>
      <c r="AH6587" t="s">
        <v>75173</v>
      </c>
    </row>
    <row r="6588" spans="21:34" x14ac:dyDescent="0.25">
      <c r="U6588" t="s">
        <v>75174</v>
      </c>
      <c r="AH6588" t="s">
        <v>75175</v>
      </c>
    </row>
    <row r="6589" spans="21:34" x14ac:dyDescent="0.25">
      <c r="U6589" t="s">
        <v>75176</v>
      </c>
      <c r="AH6589" t="s">
        <v>75177</v>
      </c>
    </row>
    <row r="6590" spans="21:34" x14ac:dyDescent="0.25">
      <c r="U6590" t="s">
        <v>75178</v>
      </c>
      <c r="AH6590" t="s">
        <v>75179</v>
      </c>
    </row>
    <row r="6591" spans="21:34" x14ac:dyDescent="0.25">
      <c r="U6591" t="s">
        <v>75180</v>
      </c>
      <c r="AH6591" t="s">
        <v>75181</v>
      </c>
    </row>
    <row r="6592" spans="21:34" x14ac:dyDescent="0.25">
      <c r="U6592" t="s">
        <v>75182</v>
      </c>
      <c r="AH6592" t="s">
        <v>75183</v>
      </c>
    </row>
    <row r="6593" spans="21:34" x14ac:dyDescent="0.25">
      <c r="U6593" t="s">
        <v>75184</v>
      </c>
      <c r="AH6593" t="s">
        <v>75185</v>
      </c>
    </row>
    <row r="6594" spans="21:34" x14ac:dyDescent="0.25">
      <c r="U6594" t="s">
        <v>75186</v>
      </c>
      <c r="AH6594" t="s">
        <v>75187</v>
      </c>
    </row>
    <row r="6595" spans="21:34" x14ac:dyDescent="0.25">
      <c r="U6595" t="s">
        <v>75188</v>
      </c>
      <c r="AH6595" t="s">
        <v>75189</v>
      </c>
    </row>
    <row r="6596" spans="21:34" x14ac:dyDescent="0.25">
      <c r="U6596" t="s">
        <v>75190</v>
      </c>
      <c r="AH6596" t="s">
        <v>75191</v>
      </c>
    </row>
    <row r="6597" spans="21:34" x14ac:dyDescent="0.25">
      <c r="U6597" t="s">
        <v>75192</v>
      </c>
      <c r="AH6597" t="s">
        <v>75193</v>
      </c>
    </row>
    <row r="6598" spans="21:34" x14ac:dyDescent="0.25">
      <c r="U6598" t="s">
        <v>75194</v>
      </c>
      <c r="AH6598" t="s">
        <v>75195</v>
      </c>
    </row>
    <row r="6599" spans="21:34" x14ac:dyDescent="0.25">
      <c r="U6599" t="s">
        <v>75196</v>
      </c>
      <c r="AH6599" t="s">
        <v>75197</v>
      </c>
    </row>
    <row r="6600" spans="21:34" x14ac:dyDescent="0.25">
      <c r="U6600" t="s">
        <v>75198</v>
      </c>
      <c r="AH6600" t="s">
        <v>75199</v>
      </c>
    </row>
    <row r="6601" spans="21:34" x14ac:dyDescent="0.25">
      <c r="U6601" t="s">
        <v>75200</v>
      </c>
      <c r="AH6601" t="s">
        <v>75201</v>
      </c>
    </row>
    <row r="6602" spans="21:34" x14ac:dyDescent="0.25">
      <c r="U6602" t="s">
        <v>75202</v>
      </c>
      <c r="AH6602" t="s">
        <v>75203</v>
      </c>
    </row>
    <row r="6603" spans="21:34" x14ac:dyDescent="0.25">
      <c r="U6603" t="s">
        <v>75204</v>
      </c>
      <c r="AH6603" t="s">
        <v>75205</v>
      </c>
    </row>
    <row r="6604" spans="21:34" x14ac:dyDescent="0.25">
      <c r="U6604" t="s">
        <v>75206</v>
      </c>
      <c r="AH6604" t="s">
        <v>75207</v>
      </c>
    </row>
    <row r="6605" spans="21:34" x14ac:dyDescent="0.25">
      <c r="U6605" t="s">
        <v>75208</v>
      </c>
      <c r="AH6605" t="s">
        <v>75209</v>
      </c>
    </row>
    <row r="6606" spans="21:34" x14ac:dyDescent="0.25">
      <c r="U6606" t="s">
        <v>75210</v>
      </c>
      <c r="AH6606" t="s">
        <v>75211</v>
      </c>
    </row>
    <row r="6607" spans="21:34" x14ac:dyDescent="0.25">
      <c r="U6607" t="s">
        <v>75212</v>
      </c>
      <c r="AH6607" t="s">
        <v>75213</v>
      </c>
    </row>
    <row r="6608" spans="21:34" x14ac:dyDescent="0.25">
      <c r="U6608" t="s">
        <v>75214</v>
      </c>
      <c r="AH6608" t="s">
        <v>75215</v>
      </c>
    </row>
    <row r="6609" spans="21:34" x14ac:dyDescent="0.25">
      <c r="U6609" t="s">
        <v>75216</v>
      </c>
      <c r="AH6609" t="s">
        <v>75217</v>
      </c>
    </row>
    <row r="6610" spans="21:34" x14ac:dyDescent="0.25">
      <c r="U6610" t="s">
        <v>75218</v>
      </c>
      <c r="AH6610" t="s">
        <v>75219</v>
      </c>
    </row>
    <row r="6611" spans="21:34" x14ac:dyDescent="0.25">
      <c r="U6611" t="s">
        <v>75220</v>
      </c>
      <c r="AH6611" t="s">
        <v>75221</v>
      </c>
    </row>
    <row r="6612" spans="21:34" x14ac:dyDescent="0.25">
      <c r="U6612" t="s">
        <v>75222</v>
      </c>
      <c r="AH6612" t="s">
        <v>75223</v>
      </c>
    </row>
    <row r="6613" spans="21:34" x14ac:dyDescent="0.25">
      <c r="U6613" t="s">
        <v>75224</v>
      </c>
      <c r="AH6613" t="s">
        <v>75225</v>
      </c>
    </row>
    <row r="6614" spans="21:34" x14ac:dyDescent="0.25">
      <c r="U6614" t="s">
        <v>75226</v>
      </c>
      <c r="AH6614" t="s">
        <v>75227</v>
      </c>
    </row>
    <row r="6615" spans="21:34" x14ac:dyDescent="0.25">
      <c r="U6615" t="s">
        <v>75228</v>
      </c>
      <c r="AH6615" t="s">
        <v>75229</v>
      </c>
    </row>
    <row r="6616" spans="21:34" x14ac:dyDescent="0.25">
      <c r="U6616" t="s">
        <v>75230</v>
      </c>
      <c r="AH6616" t="s">
        <v>75231</v>
      </c>
    </row>
    <row r="6617" spans="21:34" x14ac:dyDescent="0.25">
      <c r="U6617" t="s">
        <v>75232</v>
      </c>
      <c r="AH6617" t="s">
        <v>75233</v>
      </c>
    </row>
    <row r="6618" spans="21:34" x14ac:dyDescent="0.25">
      <c r="U6618" t="s">
        <v>75234</v>
      </c>
      <c r="AH6618" t="s">
        <v>75235</v>
      </c>
    </row>
    <row r="6619" spans="21:34" x14ac:dyDescent="0.25">
      <c r="U6619" t="s">
        <v>75236</v>
      </c>
      <c r="AH6619" t="s">
        <v>75237</v>
      </c>
    </row>
    <row r="6620" spans="21:34" x14ac:dyDescent="0.25">
      <c r="U6620" t="s">
        <v>75238</v>
      </c>
      <c r="AH6620" t="s">
        <v>75239</v>
      </c>
    </row>
    <row r="6621" spans="21:34" x14ac:dyDescent="0.25">
      <c r="U6621" t="s">
        <v>75240</v>
      </c>
      <c r="AH6621" t="s">
        <v>75241</v>
      </c>
    </row>
    <row r="6622" spans="21:34" x14ac:dyDescent="0.25">
      <c r="U6622" t="s">
        <v>75242</v>
      </c>
      <c r="AH6622" t="s">
        <v>75243</v>
      </c>
    </row>
    <row r="6623" spans="21:34" x14ac:dyDescent="0.25">
      <c r="U6623" t="s">
        <v>75244</v>
      </c>
      <c r="AH6623" t="s">
        <v>75245</v>
      </c>
    </row>
    <row r="6624" spans="21:34" x14ac:dyDescent="0.25">
      <c r="U6624" t="s">
        <v>75246</v>
      </c>
      <c r="AH6624" t="s">
        <v>75247</v>
      </c>
    </row>
    <row r="6625" spans="21:34" x14ac:dyDescent="0.25">
      <c r="U6625" t="s">
        <v>75248</v>
      </c>
      <c r="AH6625" t="s">
        <v>75249</v>
      </c>
    </row>
    <row r="6626" spans="21:34" x14ac:dyDescent="0.25">
      <c r="U6626" t="s">
        <v>75250</v>
      </c>
      <c r="AH6626" t="s">
        <v>75251</v>
      </c>
    </row>
    <row r="6627" spans="21:34" x14ac:dyDescent="0.25">
      <c r="U6627" t="s">
        <v>75252</v>
      </c>
      <c r="AH6627" t="s">
        <v>75253</v>
      </c>
    </row>
    <row r="6628" spans="21:34" x14ac:dyDescent="0.25">
      <c r="U6628" t="s">
        <v>75254</v>
      </c>
      <c r="AH6628" t="s">
        <v>75255</v>
      </c>
    </row>
    <row r="6629" spans="21:34" x14ac:dyDescent="0.25">
      <c r="U6629" t="s">
        <v>75256</v>
      </c>
      <c r="AH6629" t="s">
        <v>75257</v>
      </c>
    </row>
    <row r="6630" spans="21:34" x14ac:dyDescent="0.25">
      <c r="U6630" t="s">
        <v>75258</v>
      </c>
      <c r="AH6630" t="s">
        <v>75259</v>
      </c>
    </row>
    <row r="6631" spans="21:34" x14ac:dyDescent="0.25">
      <c r="U6631" t="s">
        <v>75260</v>
      </c>
      <c r="AH6631" t="s">
        <v>75261</v>
      </c>
    </row>
    <row r="6632" spans="21:34" x14ac:dyDescent="0.25">
      <c r="U6632" t="s">
        <v>75262</v>
      </c>
      <c r="AH6632" t="s">
        <v>75263</v>
      </c>
    </row>
    <row r="6633" spans="21:34" x14ac:dyDescent="0.25">
      <c r="U6633" t="s">
        <v>75264</v>
      </c>
      <c r="AH6633" t="s">
        <v>75265</v>
      </c>
    </row>
    <row r="6634" spans="21:34" x14ac:dyDescent="0.25">
      <c r="U6634" t="s">
        <v>75266</v>
      </c>
      <c r="AH6634" t="s">
        <v>75267</v>
      </c>
    </row>
    <row r="6635" spans="21:34" x14ac:dyDescent="0.25">
      <c r="U6635" t="s">
        <v>75268</v>
      </c>
      <c r="AH6635" t="s">
        <v>75269</v>
      </c>
    </row>
    <row r="6636" spans="21:34" x14ac:dyDescent="0.25">
      <c r="U6636" t="s">
        <v>75270</v>
      </c>
      <c r="AH6636" t="s">
        <v>75271</v>
      </c>
    </row>
    <row r="6637" spans="21:34" x14ac:dyDescent="0.25">
      <c r="U6637" t="s">
        <v>75272</v>
      </c>
      <c r="AH6637" t="s">
        <v>75273</v>
      </c>
    </row>
    <row r="6638" spans="21:34" x14ac:dyDescent="0.25">
      <c r="U6638" t="s">
        <v>75274</v>
      </c>
      <c r="AH6638" t="s">
        <v>75275</v>
      </c>
    </row>
    <row r="6639" spans="21:34" x14ac:dyDescent="0.25">
      <c r="U6639" t="s">
        <v>75276</v>
      </c>
      <c r="AH6639" t="s">
        <v>75277</v>
      </c>
    </row>
    <row r="6640" spans="21:34" x14ac:dyDescent="0.25">
      <c r="U6640" t="s">
        <v>75278</v>
      </c>
      <c r="AH6640" t="s">
        <v>75279</v>
      </c>
    </row>
    <row r="6641" spans="21:34" x14ac:dyDescent="0.25">
      <c r="U6641" t="s">
        <v>75280</v>
      </c>
      <c r="AH6641" t="s">
        <v>75281</v>
      </c>
    </row>
    <row r="6642" spans="21:34" x14ac:dyDescent="0.25">
      <c r="U6642" t="s">
        <v>75282</v>
      </c>
      <c r="AH6642" t="s">
        <v>75283</v>
      </c>
    </row>
    <row r="6643" spans="21:34" x14ac:dyDescent="0.25">
      <c r="U6643" t="s">
        <v>75284</v>
      </c>
      <c r="AH6643" t="s">
        <v>75285</v>
      </c>
    </row>
    <row r="6644" spans="21:34" x14ac:dyDescent="0.25">
      <c r="U6644" t="s">
        <v>75286</v>
      </c>
      <c r="AH6644" t="s">
        <v>75287</v>
      </c>
    </row>
    <row r="6645" spans="21:34" x14ac:dyDescent="0.25">
      <c r="U6645" t="s">
        <v>75288</v>
      </c>
      <c r="AH6645" t="s">
        <v>75289</v>
      </c>
    </row>
    <row r="6646" spans="21:34" x14ac:dyDescent="0.25">
      <c r="U6646" t="s">
        <v>75290</v>
      </c>
      <c r="AH6646" t="s">
        <v>75291</v>
      </c>
    </row>
    <row r="6647" spans="21:34" x14ac:dyDescent="0.25">
      <c r="U6647" t="s">
        <v>75292</v>
      </c>
      <c r="AH6647" t="s">
        <v>75293</v>
      </c>
    </row>
    <row r="6648" spans="21:34" x14ac:dyDescent="0.25">
      <c r="U6648" t="s">
        <v>75294</v>
      </c>
      <c r="AH6648" t="s">
        <v>75295</v>
      </c>
    </row>
    <row r="6649" spans="21:34" x14ac:dyDescent="0.25">
      <c r="U6649" t="s">
        <v>75296</v>
      </c>
      <c r="AH6649" t="s">
        <v>75297</v>
      </c>
    </row>
    <row r="6650" spans="21:34" x14ac:dyDescent="0.25">
      <c r="U6650" t="s">
        <v>75298</v>
      </c>
      <c r="AH6650" t="s">
        <v>75299</v>
      </c>
    </row>
    <row r="6651" spans="21:34" x14ac:dyDescent="0.25">
      <c r="U6651" t="s">
        <v>75300</v>
      </c>
      <c r="AH6651" t="s">
        <v>75301</v>
      </c>
    </row>
    <row r="6652" spans="21:34" x14ac:dyDescent="0.25">
      <c r="U6652" t="s">
        <v>75302</v>
      </c>
      <c r="AH6652" t="s">
        <v>75303</v>
      </c>
    </row>
    <row r="6653" spans="21:34" x14ac:dyDescent="0.25">
      <c r="U6653" t="s">
        <v>75304</v>
      </c>
      <c r="AH6653" t="s">
        <v>75305</v>
      </c>
    </row>
    <row r="6654" spans="21:34" x14ac:dyDescent="0.25">
      <c r="U6654" t="s">
        <v>75306</v>
      </c>
      <c r="AH6654" t="s">
        <v>75307</v>
      </c>
    </row>
    <row r="6655" spans="21:34" x14ac:dyDescent="0.25">
      <c r="U6655" t="s">
        <v>75308</v>
      </c>
      <c r="AH6655" t="s">
        <v>75309</v>
      </c>
    </row>
    <row r="6656" spans="21:34" x14ac:dyDescent="0.25">
      <c r="U6656" t="s">
        <v>75310</v>
      </c>
      <c r="AH6656" t="s">
        <v>75311</v>
      </c>
    </row>
    <row r="6657" spans="21:34" x14ac:dyDescent="0.25">
      <c r="U6657" t="s">
        <v>75312</v>
      </c>
      <c r="AH6657" t="s">
        <v>75313</v>
      </c>
    </row>
    <row r="6658" spans="21:34" x14ac:dyDescent="0.25">
      <c r="U6658" t="s">
        <v>75314</v>
      </c>
      <c r="AH6658" t="s">
        <v>75315</v>
      </c>
    </row>
    <row r="6659" spans="21:34" x14ac:dyDescent="0.25">
      <c r="U6659" t="s">
        <v>75316</v>
      </c>
      <c r="AH6659" t="s">
        <v>75317</v>
      </c>
    </row>
    <row r="6660" spans="21:34" x14ac:dyDescent="0.25">
      <c r="U6660" t="s">
        <v>75318</v>
      </c>
      <c r="AH6660" t="s">
        <v>75319</v>
      </c>
    </row>
    <row r="6661" spans="21:34" x14ac:dyDescent="0.25">
      <c r="U6661" t="s">
        <v>75320</v>
      </c>
      <c r="AH6661" t="s">
        <v>75321</v>
      </c>
    </row>
    <row r="6662" spans="21:34" x14ac:dyDescent="0.25">
      <c r="U6662" t="s">
        <v>75322</v>
      </c>
      <c r="AH6662" t="s">
        <v>75323</v>
      </c>
    </row>
    <row r="6663" spans="21:34" x14ac:dyDescent="0.25">
      <c r="U6663" t="s">
        <v>75324</v>
      </c>
      <c r="AH6663" t="s">
        <v>75325</v>
      </c>
    </row>
    <row r="6664" spans="21:34" x14ac:dyDescent="0.25">
      <c r="U6664" t="s">
        <v>75326</v>
      </c>
      <c r="AH6664" t="s">
        <v>75327</v>
      </c>
    </row>
    <row r="6665" spans="21:34" x14ac:dyDescent="0.25">
      <c r="U6665" t="s">
        <v>75328</v>
      </c>
      <c r="AH6665" t="s">
        <v>75329</v>
      </c>
    </row>
    <row r="6666" spans="21:34" x14ac:dyDescent="0.25">
      <c r="U6666" t="s">
        <v>75330</v>
      </c>
      <c r="AH6666" t="s">
        <v>75331</v>
      </c>
    </row>
    <row r="6667" spans="21:34" x14ac:dyDescent="0.25">
      <c r="U6667" t="s">
        <v>75332</v>
      </c>
      <c r="AH6667" t="s">
        <v>75333</v>
      </c>
    </row>
    <row r="6668" spans="21:34" x14ac:dyDescent="0.25">
      <c r="U6668" t="s">
        <v>75334</v>
      </c>
      <c r="AH6668" t="s">
        <v>75335</v>
      </c>
    </row>
    <row r="6669" spans="21:34" x14ac:dyDescent="0.25">
      <c r="U6669" t="s">
        <v>75336</v>
      </c>
      <c r="AH6669" t="s">
        <v>75337</v>
      </c>
    </row>
    <row r="6670" spans="21:34" x14ac:dyDescent="0.25">
      <c r="U6670" t="s">
        <v>75338</v>
      </c>
      <c r="AH6670" t="s">
        <v>75339</v>
      </c>
    </row>
    <row r="6671" spans="21:34" x14ac:dyDescent="0.25">
      <c r="U6671" t="s">
        <v>75340</v>
      </c>
      <c r="AH6671" t="s">
        <v>75341</v>
      </c>
    </row>
    <row r="6672" spans="21:34" x14ac:dyDescent="0.25">
      <c r="U6672" t="s">
        <v>75342</v>
      </c>
      <c r="AH6672" t="s">
        <v>75343</v>
      </c>
    </row>
    <row r="6673" spans="21:34" x14ac:dyDescent="0.25">
      <c r="U6673" t="s">
        <v>75344</v>
      </c>
      <c r="AH6673" t="s">
        <v>75345</v>
      </c>
    </row>
    <row r="6674" spans="21:34" x14ac:dyDescent="0.25">
      <c r="U6674" t="s">
        <v>75346</v>
      </c>
      <c r="AH6674" t="s">
        <v>75347</v>
      </c>
    </row>
    <row r="6675" spans="21:34" x14ac:dyDescent="0.25">
      <c r="U6675" t="s">
        <v>75348</v>
      </c>
      <c r="AH6675" t="s">
        <v>75349</v>
      </c>
    </row>
    <row r="6676" spans="21:34" x14ac:dyDescent="0.25">
      <c r="U6676" t="s">
        <v>75350</v>
      </c>
      <c r="AH6676" t="s">
        <v>75351</v>
      </c>
    </row>
    <row r="6677" spans="21:34" x14ac:dyDescent="0.25">
      <c r="U6677" t="s">
        <v>75352</v>
      </c>
      <c r="AH6677" t="s">
        <v>75353</v>
      </c>
    </row>
    <row r="6678" spans="21:34" x14ac:dyDescent="0.25">
      <c r="U6678" t="s">
        <v>75354</v>
      </c>
      <c r="AH6678" t="s">
        <v>75355</v>
      </c>
    </row>
    <row r="6679" spans="21:34" x14ac:dyDescent="0.25">
      <c r="U6679" t="s">
        <v>75356</v>
      </c>
      <c r="AH6679" t="s">
        <v>75357</v>
      </c>
    </row>
    <row r="6680" spans="21:34" x14ac:dyDescent="0.25">
      <c r="U6680" t="s">
        <v>75358</v>
      </c>
      <c r="AH6680" t="s">
        <v>75359</v>
      </c>
    </row>
    <row r="6681" spans="21:34" x14ac:dyDescent="0.25">
      <c r="U6681" t="s">
        <v>75360</v>
      </c>
      <c r="AH6681" t="s">
        <v>75361</v>
      </c>
    </row>
    <row r="6682" spans="21:34" x14ac:dyDescent="0.25">
      <c r="U6682" t="s">
        <v>75362</v>
      </c>
      <c r="AH6682" t="s">
        <v>75363</v>
      </c>
    </row>
    <row r="6683" spans="21:34" x14ac:dyDescent="0.25">
      <c r="U6683" t="s">
        <v>75364</v>
      </c>
      <c r="AH6683" t="s">
        <v>75365</v>
      </c>
    </row>
    <row r="6684" spans="21:34" x14ac:dyDescent="0.25">
      <c r="U6684" t="s">
        <v>75366</v>
      </c>
      <c r="AH6684" t="s">
        <v>75367</v>
      </c>
    </row>
    <row r="6685" spans="21:34" x14ac:dyDescent="0.25">
      <c r="U6685" t="s">
        <v>75368</v>
      </c>
      <c r="AH6685" t="s">
        <v>75369</v>
      </c>
    </row>
    <row r="6686" spans="21:34" x14ac:dyDescent="0.25">
      <c r="U6686" t="s">
        <v>75370</v>
      </c>
      <c r="AH6686" t="s">
        <v>75371</v>
      </c>
    </row>
    <row r="6687" spans="21:34" x14ac:dyDescent="0.25">
      <c r="U6687" t="s">
        <v>75372</v>
      </c>
      <c r="AH6687" t="s">
        <v>75373</v>
      </c>
    </row>
    <row r="6688" spans="21:34" x14ac:dyDescent="0.25">
      <c r="U6688" t="s">
        <v>75374</v>
      </c>
      <c r="AH6688" t="s">
        <v>75375</v>
      </c>
    </row>
    <row r="6689" spans="21:34" x14ac:dyDescent="0.25">
      <c r="U6689" t="s">
        <v>75376</v>
      </c>
      <c r="AH6689" t="s">
        <v>75377</v>
      </c>
    </row>
    <row r="6690" spans="21:34" x14ac:dyDescent="0.25">
      <c r="U6690" t="s">
        <v>75378</v>
      </c>
      <c r="AH6690" t="s">
        <v>75379</v>
      </c>
    </row>
    <row r="6691" spans="21:34" x14ac:dyDescent="0.25">
      <c r="U6691" t="s">
        <v>75380</v>
      </c>
      <c r="AH6691" t="s">
        <v>75381</v>
      </c>
    </row>
    <row r="6692" spans="21:34" x14ac:dyDescent="0.25">
      <c r="U6692" t="s">
        <v>75382</v>
      </c>
      <c r="AH6692" t="s">
        <v>75383</v>
      </c>
    </row>
    <row r="6693" spans="21:34" x14ac:dyDescent="0.25">
      <c r="U6693" t="s">
        <v>75384</v>
      </c>
      <c r="AH6693" t="s">
        <v>75385</v>
      </c>
    </row>
    <row r="6694" spans="21:34" x14ac:dyDescent="0.25">
      <c r="U6694" t="s">
        <v>75386</v>
      </c>
      <c r="AH6694" t="s">
        <v>75387</v>
      </c>
    </row>
    <row r="6695" spans="21:34" x14ac:dyDescent="0.25">
      <c r="U6695" t="s">
        <v>75388</v>
      </c>
      <c r="AH6695" t="s">
        <v>75389</v>
      </c>
    </row>
    <row r="6696" spans="21:34" x14ac:dyDescent="0.25">
      <c r="U6696" t="s">
        <v>75390</v>
      </c>
      <c r="AH6696" t="s">
        <v>75391</v>
      </c>
    </row>
    <row r="6697" spans="21:34" x14ac:dyDescent="0.25">
      <c r="U6697" t="s">
        <v>75392</v>
      </c>
      <c r="AH6697" t="s">
        <v>75393</v>
      </c>
    </row>
    <row r="6698" spans="21:34" x14ac:dyDescent="0.25">
      <c r="U6698" t="s">
        <v>75394</v>
      </c>
      <c r="AH6698" t="s">
        <v>75395</v>
      </c>
    </row>
    <row r="6699" spans="21:34" x14ac:dyDescent="0.25">
      <c r="U6699" t="s">
        <v>75396</v>
      </c>
      <c r="AH6699" t="s">
        <v>75397</v>
      </c>
    </row>
    <row r="6700" spans="21:34" x14ac:dyDescent="0.25">
      <c r="U6700" t="s">
        <v>75398</v>
      </c>
      <c r="AH6700" t="s">
        <v>75399</v>
      </c>
    </row>
    <row r="6701" spans="21:34" x14ac:dyDescent="0.25">
      <c r="U6701" t="s">
        <v>75400</v>
      </c>
      <c r="AH6701" t="s">
        <v>75401</v>
      </c>
    </row>
    <row r="6702" spans="21:34" x14ac:dyDescent="0.25">
      <c r="U6702" t="s">
        <v>75402</v>
      </c>
      <c r="AH6702" t="s">
        <v>75403</v>
      </c>
    </row>
    <row r="6703" spans="21:34" x14ac:dyDescent="0.25">
      <c r="U6703" t="s">
        <v>75404</v>
      </c>
      <c r="AH6703" t="s">
        <v>75405</v>
      </c>
    </row>
    <row r="6704" spans="21:34" x14ac:dyDescent="0.25">
      <c r="U6704" t="s">
        <v>75406</v>
      </c>
      <c r="AH6704" t="s">
        <v>75407</v>
      </c>
    </row>
    <row r="6705" spans="21:34" x14ac:dyDescent="0.25">
      <c r="U6705" t="s">
        <v>75408</v>
      </c>
      <c r="AH6705" t="s">
        <v>75409</v>
      </c>
    </row>
    <row r="6706" spans="21:34" x14ac:dyDescent="0.25">
      <c r="U6706" t="s">
        <v>75410</v>
      </c>
      <c r="AH6706" t="s">
        <v>75411</v>
      </c>
    </row>
    <row r="6707" spans="21:34" x14ac:dyDescent="0.25">
      <c r="U6707" t="s">
        <v>75412</v>
      </c>
      <c r="AH6707" t="s">
        <v>75413</v>
      </c>
    </row>
    <row r="6708" spans="21:34" x14ac:dyDescent="0.25">
      <c r="U6708" t="s">
        <v>75414</v>
      </c>
      <c r="AH6708" t="s">
        <v>75415</v>
      </c>
    </row>
    <row r="6709" spans="21:34" x14ac:dyDescent="0.25">
      <c r="U6709" t="s">
        <v>75416</v>
      </c>
      <c r="AH6709" t="s">
        <v>75417</v>
      </c>
    </row>
    <row r="6710" spans="21:34" x14ac:dyDescent="0.25">
      <c r="U6710" t="s">
        <v>75418</v>
      </c>
      <c r="AH6710" t="s">
        <v>75419</v>
      </c>
    </row>
    <row r="6711" spans="21:34" x14ac:dyDescent="0.25">
      <c r="U6711" t="s">
        <v>75420</v>
      </c>
      <c r="AH6711" t="s">
        <v>75421</v>
      </c>
    </row>
    <row r="6712" spans="21:34" x14ac:dyDescent="0.25">
      <c r="U6712" t="s">
        <v>75422</v>
      </c>
      <c r="AH6712" t="s">
        <v>75423</v>
      </c>
    </row>
    <row r="6713" spans="21:34" x14ac:dyDescent="0.25">
      <c r="U6713" t="s">
        <v>75424</v>
      </c>
      <c r="AH6713" t="s">
        <v>75425</v>
      </c>
    </row>
    <row r="6714" spans="21:34" x14ac:dyDescent="0.25">
      <c r="U6714" t="s">
        <v>75426</v>
      </c>
      <c r="AH6714" t="s">
        <v>75427</v>
      </c>
    </row>
    <row r="6715" spans="21:34" x14ac:dyDescent="0.25">
      <c r="U6715" t="s">
        <v>75428</v>
      </c>
      <c r="AH6715" t="s">
        <v>75429</v>
      </c>
    </row>
    <row r="6716" spans="21:34" x14ac:dyDescent="0.25">
      <c r="U6716" t="s">
        <v>75430</v>
      </c>
      <c r="AH6716" t="s">
        <v>75431</v>
      </c>
    </row>
    <row r="6717" spans="21:34" x14ac:dyDescent="0.25">
      <c r="U6717" t="s">
        <v>75432</v>
      </c>
      <c r="AH6717" t="s">
        <v>75433</v>
      </c>
    </row>
    <row r="6718" spans="21:34" x14ac:dyDescent="0.25">
      <c r="U6718" t="s">
        <v>75434</v>
      </c>
      <c r="AH6718" t="s">
        <v>75435</v>
      </c>
    </row>
    <row r="6719" spans="21:34" x14ac:dyDescent="0.25">
      <c r="U6719" t="s">
        <v>75436</v>
      </c>
      <c r="AH6719" t="s">
        <v>75437</v>
      </c>
    </row>
    <row r="6720" spans="21:34" x14ac:dyDescent="0.25">
      <c r="U6720" t="s">
        <v>75438</v>
      </c>
      <c r="AH6720" t="s">
        <v>75439</v>
      </c>
    </row>
    <row r="6721" spans="21:34" x14ac:dyDescent="0.25">
      <c r="U6721" t="s">
        <v>75440</v>
      </c>
      <c r="AH6721" t="s">
        <v>75441</v>
      </c>
    </row>
    <row r="6722" spans="21:34" x14ac:dyDescent="0.25">
      <c r="U6722" t="s">
        <v>75442</v>
      </c>
      <c r="AH6722" t="s">
        <v>75443</v>
      </c>
    </row>
    <row r="6723" spans="21:34" x14ac:dyDescent="0.25">
      <c r="U6723" t="s">
        <v>75444</v>
      </c>
      <c r="AH6723" t="s">
        <v>75445</v>
      </c>
    </row>
    <row r="6724" spans="21:34" x14ac:dyDescent="0.25">
      <c r="U6724" t="s">
        <v>75446</v>
      </c>
      <c r="AH6724" t="s">
        <v>75447</v>
      </c>
    </row>
    <row r="6725" spans="21:34" x14ac:dyDescent="0.25">
      <c r="U6725" t="s">
        <v>75448</v>
      </c>
      <c r="AH6725" t="s">
        <v>75449</v>
      </c>
    </row>
    <row r="6726" spans="21:34" x14ac:dyDescent="0.25">
      <c r="U6726" t="s">
        <v>75450</v>
      </c>
      <c r="AH6726" t="s">
        <v>75451</v>
      </c>
    </row>
    <row r="6727" spans="21:34" x14ac:dyDescent="0.25">
      <c r="U6727" t="s">
        <v>75452</v>
      </c>
      <c r="AH6727" t="s">
        <v>75453</v>
      </c>
    </row>
    <row r="6728" spans="21:34" x14ac:dyDescent="0.25">
      <c r="U6728" t="s">
        <v>75454</v>
      </c>
      <c r="AH6728" t="s">
        <v>75455</v>
      </c>
    </row>
    <row r="6729" spans="21:34" x14ac:dyDescent="0.25">
      <c r="U6729" t="s">
        <v>75456</v>
      </c>
      <c r="AH6729" t="s">
        <v>75457</v>
      </c>
    </row>
    <row r="6730" spans="21:34" x14ac:dyDescent="0.25">
      <c r="U6730" t="s">
        <v>75458</v>
      </c>
      <c r="AH6730" t="s">
        <v>75459</v>
      </c>
    </row>
    <row r="6731" spans="21:34" x14ac:dyDescent="0.25">
      <c r="U6731" t="s">
        <v>75460</v>
      </c>
      <c r="AH6731" t="s">
        <v>75461</v>
      </c>
    </row>
    <row r="6732" spans="21:34" x14ac:dyDescent="0.25">
      <c r="U6732" t="s">
        <v>75462</v>
      </c>
      <c r="AH6732" t="s">
        <v>75463</v>
      </c>
    </row>
    <row r="6733" spans="21:34" x14ac:dyDescent="0.25">
      <c r="U6733" t="s">
        <v>75464</v>
      </c>
      <c r="AH6733" t="s">
        <v>75465</v>
      </c>
    </row>
    <row r="6734" spans="21:34" x14ac:dyDescent="0.25">
      <c r="U6734" t="s">
        <v>75466</v>
      </c>
      <c r="AH6734" t="s">
        <v>75467</v>
      </c>
    </row>
    <row r="6735" spans="21:34" x14ac:dyDescent="0.25">
      <c r="U6735" t="s">
        <v>75468</v>
      </c>
      <c r="AH6735" t="s">
        <v>75469</v>
      </c>
    </row>
    <row r="6736" spans="21:34" x14ac:dyDescent="0.25">
      <c r="U6736" t="s">
        <v>75470</v>
      </c>
      <c r="AH6736" t="s">
        <v>75471</v>
      </c>
    </row>
    <row r="6737" spans="21:34" x14ac:dyDescent="0.25">
      <c r="U6737" t="s">
        <v>75472</v>
      </c>
      <c r="AH6737" t="s">
        <v>75473</v>
      </c>
    </row>
    <row r="6738" spans="21:34" x14ac:dyDescent="0.25">
      <c r="U6738" t="s">
        <v>75474</v>
      </c>
      <c r="AH6738" t="s">
        <v>75475</v>
      </c>
    </row>
    <row r="6739" spans="21:34" x14ac:dyDescent="0.25">
      <c r="U6739" t="s">
        <v>75476</v>
      </c>
      <c r="AH6739" t="s">
        <v>75477</v>
      </c>
    </row>
    <row r="6740" spans="21:34" x14ac:dyDescent="0.25">
      <c r="U6740" t="s">
        <v>75478</v>
      </c>
      <c r="AH6740" t="s">
        <v>75479</v>
      </c>
    </row>
    <row r="6741" spans="21:34" x14ac:dyDescent="0.25">
      <c r="U6741" t="s">
        <v>75480</v>
      </c>
      <c r="AH6741" t="s">
        <v>75481</v>
      </c>
    </row>
    <row r="6742" spans="21:34" x14ac:dyDescent="0.25">
      <c r="U6742" t="s">
        <v>75482</v>
      </c>
      <c r="AH6742" t="s">
        <v>75483</v>
      </c>
    </row>
    <row r="6743" spans="21:34" x14ac:dyDescent="0.25">
      <c r="U6743" t="s">
        <v>75484</v>
      </c>
      <c r="AH6743" t="s">
        <v>75485</v>
      </c>
    </row>
    <row r="6744" spans="21:34" x14ac:dyDescent="0.25">
      <c r="U6744" t="s">
        <v>75486</v>
      </c>
      <c r="AH6744" t="s">
        <v>75487</v>
      </c>
    </row>
    <row r="6745" spans="21:34" x14ac:dyDescent="0.25">
      <c r="U6745" t="s">
        <v>75488</v>
      </c>
      <c r="AH6745" t="s">
        <v>75489</v>
      </c>
    </row>
    <row r="6746" spans="21:34" x14ac:dyDescent="0.25">
      <c r="U6746" t="s">
        <v>75490</v>
      </c>
      <c r="AH6746" t="s">
        <v>75491</v>
      </c>
    </row>
    <row r="6747" spans="21:34" x14ac:dyDescent="0.25">
      <c r="U6747" t="s">
        <v>75492</v>
      </c>
      <c r="AH6747" t="s">
        <v>75493</v>
      </c>
    </row>
    <row r="6748" spans="21:34" x14ac:dyDescent="0.25">
      <c r="U6748" t="s">
        <v>75494</v>
      </c>
      <c r="AH6748" t="s">
        <v>75495</v>
      </c>
    </row>
    <row r="6749" spans="21:34" x14ac:dyDescent="0.25">
      <c r="U6749" t="s">
        <v>75496</v>
      </c>
      <c r="AH6749" t="s">
        <v>75497</v>
      </c>
    </row>
    <row r="6750" spans="21:34" x14ac:dyDescent="0.25">
      <c r="U6750" t="s">
        <v>75498</v>
      </c>
      <c r="AH6750" t="s">
        <v>75499</v>
      </c>
    </row>
    <row r="6751" spans="21:34" x14ac:dyDescent="0.25">
      <c r="U6751" t="s">
        <v>75500</v>
      </c>
      <c r="AH6751" t="s">
        <v>75501</v>
      </c>
    </row>
    <row r="6752" spans="21:34" x14ac:dyDescent="0.25">
      <c r="U6752" t="s">
        <v>75502</v>
      </c>
      <c r="AH6752" t="s">
        <v>75503</v>
      </c>
    </row>
    <row r="6753" spans="21:34" x14ac:dyDescent="0.25">
      <c r="U6753" t="s">
        <v>75504</v>
      </c>
      <c r="AH6753" t="s">
        <v>75505</v>
      </c>
    </row>
    <row r="6754" spans="21:34" x14ac:dyDescent="0.25">
      <c r="U6754" t="s">
        <v>75506</v>
      </c>
      <c r="AH6754" t="s">
        <v>75507</v>
      </c>
    </row>
    <row r="6755" spans="21:34" x14ac:dyDescent="0.25">
      <c r="U6755" t="s">
        <v>75508</v>
      </c>
      <c r="AH6755" t="s">
        <v>75509</v>
      </c>
    </row>
    <row r="6756" spans="21:34" x14ac:dyDescent="0.25">
      <c r="U6756" t="s">
        <v>75510</v>
      </c>
      <c r="AH6756" t="s">
        <v>75511</v>
      </c>
    </row>
    <row r="6757" spans="21:34" x14ac:dyDescent="0.25">
      <c r="U6757" t="s">
        <v>75512</v>
      </c>
      <c r="AH6757" t="s">
        <v>75513</v>
      </c>
    </row>
    <row r="6758" spans="21:34" x14ac:dyDescent="0.25">
      <c r="U6758" t="s">
        <v>75514</v>
      </c>
      <c r="AH6758" t="s">
        <v>75515</v>
      </c>
    </row>
    <row r="6759" spans="21:34" x14ac:dyDescent="0.25">
      <c r="U6759" t="s">
        <v>75516</v>
      </c>
      <c r="AH6759" t="s">
        <v>75517</v>
      </c>
    </row>
    <row r="6760" spans="21:34" x14ac:dyDescent="0.25">
      <c r="U6760" t="s">
        <v>75518</v>
      </c>
      <c r="AH6760" t="s">
        <v>75519</v>
      </c>
    </row>
    <row r="6761" spans="21:34" x14ac:dyDescent="0.25">
      <c r="U6761" t="s">
        <v>75520</v>
      </c>
      <c r="AH6761" t="s">
        <v>75521</v>
      </c>
    </row>
    <row r="6762" spans="21:34" x14ac:dyDescent="0.25">
      <c r="U6762" t="s">
        <v>75522</v>
      </c>
      <c r="AH6762" t="s">
        <v>75523</v>
      </c>
    </row>
    <row r="6763" spans="21:34" x14ac:dyDescent="0.25">
      <c r="U6763" t="s">
        <v>75524</v>
      </c>
      <c r="AH6763" t="s">
        <v>75525</v>
      </c>
    </row>
    <row r="6764" spans="21:34" x14ac:dyDescent="0.25">
      <c r="U6764" t="s">
        <v>75526</v>
      </c>
      <c r="AH6764" t="s">
        <v>75527</v>
      </c>
    </row>
    <row r="6765" spans="21:34" x14ac:dyDescent="0.25">
      <c r="U6765" t="s">
        <v>75528</v>
      </c>
      <c r="AH6765" t="s">
        <v>75529</v>
      </c>
    </row>
    <row r="6766" spans="21:34" x14ac:dyDescent="0.25">
      <c r="U6766" t="s">
        <v>75530</v>
      </c>
      <c r="AH6766" t="s">
        <v>75531</v>
      </c>
    </row>
    <row r="6767" spans="21:34" x14ac:dyDescent="0.25">
      <c r="U6767" t="s">
        <v>75532</v>
      </c>
      <c r="AH6767" t="s">
        <v>75533</v>
      </c>
    </row>
    <row r="6768" spans="21:34" x14ac:dyDescent="0.25">
      <c r="U6768" t="s">
        <v>75534</v>
      </c>
      <c r="AH6768" t="s">
        <v>75535</v>
      </c>
    </row>
    <row r="6769" spans="21:34" x14ac:dyDescent="0.25">
      <c r="U6769" t="s">
        <v>75536</v>
      </c>
      <c r="AH6769" t="s">
        <v>75537</v>
      </c>
    </row>
    <row r="6770" spans="21:34" x14ac:dyDescent="0.25">
      <c r="U6770" t="s">
        <v>75538</v>
      </c>
      <c r="AH6770" t="s">
        <v>75539</v>
      </c>
    </row>
    <row r="6771" spans="21:34" x14ac:dyDescent="0.25">
      <c r="U6771" t="s">
        <v>75540</v>
      </c>
      <c r="AH6771" t="s">
        <v>75541</v>
      </c>
    </row>
    <row r="6772" spans="21:34" x14ac:dyDescent="0.25">
      <c r="U6772" t="s">
        <v>75542</v>
      </c>
      <c r="AH6772" t="s">
        <v>75543</v>
      </c>
    </row>
    <row r="6773" spans="21:34" x14ac:dyDescent="0.25">
      <c r="U6773" t="s">
        <v>75544</v>
      </c>
      <c r="AH6773" t="s">
        <v>75545</v>
      </c>
    </row>
    <row r="6774" spans="21:34" x14ac:dyDescent="0.25">
      <c r="U6774" t="s">
        <v>75546</v>
      </c>
      <c r="AH6774" t="s">
        <v>75547</v>
      </c>
    </row>
    <row r="6775" spans="21:34" x14ac:dyDescent="0.25">
      <c r="U6775" t="s">
        <v>75548</v>
      </c>
      <c r="AH6775" t="s">
        <v>75549</v>
      </c>
    </row>
    <row r="6776" spans="21:34" x14ac:dyDescent="0.25">
      <c r="U6776" t="s">
        <v>75550</v>
      </c>
      <c r="AH6776" t="s">
        <v>75551</v>
      </c>
    </row>
    <row r="6777" spans="21:34" x14ac:dyDescent="0.25">
      <c r="U6777" t="s">
        <v>75552</v>
      </c>
      <c r="AH6777" t="s">
        <v>75553</v>
      </c>
    </row>
    <row r="6778" spans="21:34" x14ac:dyDescent="0.25">
      <c r="U6778" t="s">
        <v>75554</v>
      </c>
      <c r="AH6778" t="s">
        <v>75555</v>
      </c>
    </row>
    <row r="6779" spans="21:34" x14ac:dyDescent="0.25">
      <c r="U6779" t="s">
        <v>75556</v>
      </c>
      <c r="AH6779" t="s">
        <v>75557</v>
      </c>
    </row>
    <row r="6780" spans="21:34" x14ac:dyDescent="0.25">
      <c r="U6780" t="s">
        <v>75558</v>
      </c>
      <c r="AH6780" t="s">
        <v>75559</v>
      </c>
    </row>
    <row r="6781" spans="21:34" x14ac:dyDescent="0.25">
      <c r="U6781" t="s">
        <v>75560</v>
      </c>
      <c r="AH6781" t="s">
        <v>75561</v>
      </c>
    </row>
    <row r="6782" spans="21:34" x14ac:dyDescent="0.25">
      <c r="U6782" t="s">
        <v>75562</v>
      </c>
      <c r="AH6782" t="s">
        <v>75563</v>
      </c>
    </row>
    <row r="6783" spans="21:34" x14ac:dyDescent="0.25">
      <c r="U6783" t="s">
        <v>75564</v>
      </c>
      <c r="AH6783" t="s">
        <v>75565</v>
      </c>
    </row>
    <row r="6784" spans="21:34" x14ac:dyDescent="0.25">
      <c r="U6784" t="s">
        <v>75566</v>
      </c>
      <c r="AH6784" t="s">
        <v>75567</v>
      </c>
    </row>
    <row r="6785" spans="21:34" x14ac:dyDescent="0.25">
      <c r="U6785" t="s">
        <v>75568</v>
      </c>
      <c r="AH6785" t="s">
        <v>75569</v>
      </c>
    </row>
    <row r="6786" spans="21:34" x14ac:dyDescent="0.25">
      <c r="U6786" t="s">
        <v>75570</v>
      </c>
      <c r="AH6786" t="s">
        <v>75571</v>
      </c>
    </row>
    <row r="6787" spans="21:34" x14ac:dyDescent="0.25">
      <c r="U6787" t="s">
        <v>75572</v>
      </c>
      <c r="AH6787" t="s">
        <v>75573</v>
      </c>
    </row>
    <row r="6788" spans="21:34" x14ac:dyDescent="0.25">
      <c r="U6788" t="s">
        <v>75574</v>
      </c>
      <c r="AH6788" t="s">
        <v>75575</v>
      </c>
    </row>
    <row r="6789" spans="21:34" x14ac:dyDescent="0.25">
      <c r="U6789" t="s">
        <v>75576</v>
      </c>
      <c r="AH6789" t="s">
        <v>75577</v>
      </c>
    </row>
    <row r="6790" spans="21:34" x14ac:dyDescent="0.25">
      <c r="U6790" t="s">
        <v>75578</v>
      </c>
      <c r="AH6790" t="s">
        <v>75579</v>
      </c>
    </row>
    <row r="6791" spans="21:34" x14ac:dyDescent="0.25">
      <c r="U6791" t="s">
        <v>75580</v>
      </c>
      <c r="AH6791" t="s">
        <v>75581</v>
      </c>
    </row>
    <row r="6792" spans="21:34" x14ac:dyDescent="0.25">
      <c r="U6792" t="s">
        <v>75582</v>
      </c>
      <c r="AH6792" t="s">
        <v>75583</v>
      </c>
    </row>
    <row r="6793" spans="21:34" x14ac:dyDescent="0.25">
      <c r="U6793" t="s">
        <v>75584</v>
      </c>
      <c r="AH6793" t="s">
        <v>75585</v>
      </c>
    </row>
    <row r="6794" spans="21:34" x14ac:dyDescent="0.25">
      <c r="U6794" t="s">
        <v>75586</v>
      </c>
      <c r="AH6794" t="s">
        <v>75587</v>
      </c>
    </row>
    <row r="6795" spans="21:34" x14ac:dyDescent="0.25">
      <c r="U6795" t="s">
        <v>75588</v>
      </c>
      <c r="AH6795" t="s">
        <v>75589</v>
      </c>
    </row>
    <row r="6796" spans="21:34" x14ac:dyDescent="0.25">
      <c r="U6796" t="s">
        <v>75590</v>
      </c>
      <c r="AH6796" t="s">
        <v>75591</v>
      </c>
    </row>
    <row r="6797" spans="21:34" x14ac:dyDescent="0.25">
      <c r="U6797" t="s">
        <v>75592</v>
      </c>
      <c r="AH6797" t="s">
        <v>75593</v>
      </c>
    </row>
    <row r="6798" spans="21:34" x14ac:dyDescent="0.25">
      <c r="U6798" t="s">
        <v>75594</v>
      </c>
      <c r="AH6798" t="s">
        <v>75595</v>
      </c>
    </row>
    <row r="6799" spans="21:34" x14ac:dyDescent="0.25">
      <c r="U6799" t="s">
        <v>75596</v>
      </c>
      <c r="AH6799" t="s">
        <v>75597</v>
      </c>
    </row>
    <row r="6800" spans="21:34" x14ac:dyDescent="0.25">
      <c r="U6800" t="s">
        <v>75598</v>
      </c>
      <c r="AH6800" t="s">
        <v>75599</v>
      </c>
    </row>
    <row r="6801" spans="21:34" x14ac:dyDescent="0.25">
      <c r="U6801" t="s">
        <v>75600</v>
      </c>
      <c r="AH6801" t="s">
        <v>75601</v>
      </c>
    </row>
    <row r="6802" spans="21:34" x14ac:dyDescent="0.25">
      <c r="U6802" t="s">
        <v>75602</v>
      </c>
      <c r="AH6802" t="s">
        <v>75603</v>
      </c>
    </row>
    <row r="6803" spans="21:34" x14ac:dyDescent="0.25">
      <c r="U6803" t="s">
        <v>75604</v>
      </c>
      <c r="AH6803" t="s">
        <v>75605</v>
      </c>
    </row>
    <row r="6804" spans="21:34" x14ac:dyDescent="0.25">
      <c r="U6804" t="s">
        <v>75606</v>
      </c>
      <c r="AH6804" t="s">
        <v>75607</v>
      </c>
    </row>
    <row r="6805" spans="21:34" x14ac:dyDescent="0.25">
      <c r="U6805" t="s">
        <v>75608</v>
      </c>
      <c r="AH6805" t="s">
        <v>75609</v>
      </c>
    </row>
    <row r="6806" spans="21:34" x14ac:dyDescent="0.25">
      <c r="U6806" t="s">
        <v>75610</v>
      </c>
      <c r="AH6806" t="s">
        <v>75611</v>
      </c>
    </row>
    <row r="6807" spans="21:34" x14ac:dyDescent="0.25">
      <c r="U6807" t="s">
        <v>75612</v>
      </c>
      <c r="AH6807" t="s">
        <v>75613</v>
      </c>
    </row>
    <row r="6808" spans="21:34" x14ac:dyDescent="0.25">
      <c r="U6808" t="s">
        <v>75614</v>
      </c>
      <c r="AH6808" t="s">
        <v>75615</v>
      </c>
    </row>
    <row r="6809" spans="21:34" x14ac:dyDescent="0.25">
      <c r="U6809" t="s">
        <v>75616</v>
      </c>
      <c r="AH6809" t="s">
        <v>75617</v>
      </c>
    </row>
    <row r="6810" spans="21:34" x14ac:dyDescent="0.25">
      <c r="U6810" t="s">
        <v>75618</v>
      </c>
      <c r="AH6810" t="s">
        <v>75619</v>
      </c>
    </row>
    <row r="6811" spans="21:34" x14ac:dyDescent="0.25">
      <c r="U6811" t="s">
        <v>75620</v>
      </c>
      <c r="AH6811" t="s">
        <v>75621</v>
      </c>
    </row>
    <row r="6812" spans="21:34" x14ac:dyDescent="0.25">
      <c r="U6812" t="s">
        <v>75622</v>
      </c>
      <c r="AH6812" t="s">
        <v>75623</v>
      </c>
    </row>
    <row r="6813" spans="21:34" x14ac:dyDescent="0.25">
      <c r="U6813" t="s">
        <v>75624</v>
      </c>
      <c r="AH6813" t="s">
        <v>75625</v>
      </c>
    </row>
    <row r="6814" spans="21:34" x14ac:dyDescent="0.25">
      <c r="U6814" t="s">
        <v>75626</v>
      </c>
      <c r="AH6814" t="s">
        <v>75627</v>
      </c>
    </row>
    <row r="6815" spans="21:34" x14ac:dyDescent="0.25">
      <c r="U6815" t="s">
        <v>75628</v>
      </c>
      <c r="AH6815" t="s">
        <v>75629</v>
      </c>
    </row>
    <row r="6816" spans="21:34" x14ac:dyDescent="0.25">
      <c r="U6816" t="s">
        <v>75630</v>
      </c>
      <c r="AH6816" t="s">
        <v>75631</v>
      </c>
    </row>
    <row r="6817" spans="21:34" x14ac:dyDescent="0.25">
      <c r="U6817" t="s">
        <v>75632</v>
      </c>
      <c r="AH6817" t="s">
        <v>75633</v>
      </c>
    </row>
    <row r="6818" spans="21:34" x14ac:dyDescent="0.25">
      <c r="U6818" t="s">
        <v>75634</v>
      </c>
      <c r="AH6818" t="s">
        <v>75635</v>
      </c>
    </row>
    <row r="6819" spans="21:34" x14ac:dyDescent="0.25">
      <c r="U6819" t="s">
        <v>75636</v>
      </c>
      <c r="AH6819" t="s">
        <v>75637</v>
      </c>
    </row>
    <row r="6820" spans="21:34" x14ac:dyDescent="0.25">
      <c r="U6820" t="s">
        <v>75638</v>
      </c>
      <c r="AH6820" t="s">
        <v>75639</v>
      </c>
    </row>
    <row r="6821" spans="21:34" x14ac:dyDescent="0.25">
      <c r="U6821" t="s">
        <v>75640</v>
      </c>
      <c r="AH6821" t="s">
        <v>75641</v>
      </c>
    </row>
    <row r="6822" spans="21:34" x14ac:dyDescent="0.25">
      <c r="U6822" t="s">
        <v>75642</v>
      </c>
      <c r="AH6822" t="s">
        <v>75643</v>
      </c>
    </row>
    <row r="6823" spans="21:34" x14ac:dyDescent="0.25">
      <c r="U6823" t="s">
        <v>75644</v>
      </c>
      <c r="AH6823" t="s">
        <v>75645</v>
      </c>
    </row>
    <row r="6824" spans="21:34" x14ac:dyDescent="0.25">
      <c r="U6824" t="s">
        <v>75646</v>
      </c>
      <c r="AH6824" t="s">
        <v>75647</v>
      </c>
    </row>
    <row r="6825" spans="21:34" x14ac:dyDescent="0.25">
      <c r="U6825" t="s">
        <v>75648</v>
      </c>
      <c r="AH6825" t="s">
        <v>75649</v>
      </c>
    </row>
    <row r="6826" spans="21:34" x14ac:dyDescent="0.25">
      <c r="U6826" t="s">
        <v>75650</v>
      </c>
      <c r="AH6826" t="s">
        <v>75651</v>
      </c>
    </row>
    <row r="6827" spans="21:34" x14ac:dyDescent="0.25">
      <c r="U6827" t="s">
        <v>75652</v>
      </c>
      <c r="AH6827" t="s">
        <v>75653</v>
      </c>
    </row>
    <row r="6828" spans="21:34" x14ac:dyDescent="0.25">
      <c r="U6828" t="s">
        <v>75654</v>
      </c>
      <c r="AH6828" t="s">
        <v>75655</v>
      </c>
    </row>
    <row r="6829" spans="21:34" x14ac:dyDescent="0.25">
      <c r="U6829" t="s">
        <v>75656</v>
      </c>
      <c r="AH6829" t="s">
        <v>75657</v>
      </c>
    </row>
    <row r="6830" spans="21:34" x14ac:dyDescent="0.25">
      <c r="U6830" t="s">
        <v>75658</v>
      </c>
      <c r="AH6830" t="s">
        <v>75659</v>
      </c>
    </row>
    <row r="6831" spans="21:34" x14ac:dyDescent="0.25">
      <c r="U6831" t="s">
        <v>75660</v>
      </c>
      <c r="AH6831" t="s">
        <v>75661</v>
      </c>
    </row>
    <row r="6832" spans="21:34" x14ac:dyDescent="0.25">
      <c r="U6832" t="s">
        <v>75662</v>
      </c>
      <c r="AH6832" t="s">
        <v>75663</v>
      </c>
    </row>
    <row r="6833" spans="21:34" x14ac:dyDescent="0.25">
      <c r="U6833" t="s">
        <v>75664</v>
      </c>
      <c r="AH6833" t="s">
        <v>75665</v>
      </c>
    </row>
    <row r="6834" spans="21:34" x14ac:dyDescent="0.25">
      <c r="U6834" t="s">
        <v>75666</v>
      </c>
      <c r="AH6834" t="s">
        <v>75667</v>
      </c>
    </row>
    <row r="6835" spans="21:34" x14ac:dyDescent="0.25">
      <c r="U6835" t="s">
        <v>75668</v>
      </c>
      <c r="AH6835" t="s">
        <v>75669</v>
      </c>
    </row>
    <row r="6836" spans="21:34" x14ac:dyDescent="0.25">
      <c r="U6836" t="s">
        <v>75670</v>
      </c>
      <c r="AH6836" t="s">
        <v>75671</v>
      </c>
    </row>
    <row r="6837" spans="21:34" x14ac:dyDescent="0.25">
      <c r="U6837" t="s">
        <v>75672</v>
      </c>
      <c r="AH6837" t="s">
        <v>75673</v>
      </c>
    </row>
    <row r="6838" spans="21:34" x14ac:dyDescent="0.25">
      <c r="U6838" t="s">
        <v>75674</v>
      </c>
      <c r="AH6838" t="s">
        <v>75675</v>
      </c>
    </row>
    <row r="6839" spans="21:34" x14ac:dyDescent="0.25">
      <c r="U6839" t="s">
        <v>75676</v>
      </c>
      <c r="AH6839" t="s">
        <v>75677</v>
      </c>
    </row>
    <row r="6840" spans="21:34" x14ac:dyDescent="0.25">
      <c r="U6840" t="s">
        <v>75678</v>
      </c>
      <c r="AH6840" t="s">
        <v>75679</v>
      </c>
    </row>
    <row r="6841" spans="21:34" x14ac:dyDescent="0.25">
      <c r="U6841" t="s">
        <v>75680</v>
      </c>
      <c r="AH6841" t="s">
        <v>75681</v>
      </c>
    </row>
    <row r="6842" spans="21:34" x14ac:dyDescent="0.25">
      <c r="U6842" t="s">
        <v>75682</v>
      </c>
      <c r="AH6842" t="s">
        <v>75683</v>
      </c>
    </row>
    <row r="6843" spans="21:34" x14ac:dyDescent="0.25">
      <c r="U6843" t="s">
        <v>75684</v>
      </c>
      <c r="AH6843" t="s">
        <v>75685</v>
      </c>
    </row>
    <row r="6844" spans="21:34" x14ac:dyDescent="0.25">
      <c r="U6844" t="s">
        <v>75686</v>
      </c>
      <c r="AH6844" t="s">
        <v>75687</v>
      </c>
    </row>
    <row r="6845" spans="21:34" x14ac:dyDescent="0.25">
      <c r="U6845" t="s">
        <v>75688</v>
      </c>
      <c r="AH6845" t="s">
        <v>75689</v>
      </c>
    </row>
    <row r="6846" spans="21:34" x14ac:dyDescent="0.25">
      <c r="U6846" t="s">
        <v>75690</v>
      </c>
      <c r="AH6846" t="s">
        <v>75691</v>
      </c>
    </row>
    <row r="6847" spans="21:34" x14ac:dyDescent="0.25">
      <c r="U6847" t="s">
        <v>75692</v>
      </c>
      <c r="AH6847" t="s">
        <v>75693</v>
      </c>
    </row>
    <row r="6848" spans="21:34" x14ac:dyDescent="0.25">
      <c r="U6848" t="s">
        <v>75694</v>
      </c>
      <c r="AH6848" t="s">
        <v>75695</v>
      </c>
    </row>
    <row r="6849" spans="21:34" x14ac:dyDescent="0.25">
      <c r="U6849" t="s">
        <v>75696</v>
      </c>
      <c r="AH6849" t="s">
        <v>75697</v>
      </c>
    </row>
    <row r="6850" spans="21:34" x14ac:dyDescent="0.25">
      <c r="U6850" t="s">
        <v>75698</v>
      </c>
      <c r="AH6850" t="s">
        <v>75699</v>
      </c>
    </row>
    <row r="6851" spans="21:34" x14ac:dyDescent="0.25">
      <c r="U6851" t="s">
        <v>75700</v>
      </c>
      <c r="AH6851" t="s">
        <v>75701</v>
      </c>
    </row>
    <row r="6852" spans="21:34" x14ac:dyDescent="0.25">
      <c r="U6852" t="s">
        <v>75702</v>
      </c>
      <c r="AH6852" t="s">
        <v>75703</v>
      </c>
    </row>
    <row r="6853" spans="21:34" x14ac:dyDescent="0.25">
      <c r="U6853" t="s">
        <v>75704</v>
      </c>
      <c r="AH6853" t="s">
        <v>75705</v>
      </c>
    </row>
    <row r="6854" spans="21:34" x14ac:dyDescent="0.25">
      <c r="U6854" t="s">
        <v>75706</v>
      </c>
      <c r="AH6854" t="s">
        <v>75707</v>
      </c>
    </row>
    <row r="6855" spans="21:34" x14ac:dyDescent="0.25">
      <c r="U6855" t="s">
        <v>75708</v>
      </c>
      <c r="AH6855" t="s">
        <v>75709</v>
      </c>
    </row>
    <row r="6856" spans="21:34" x14ac:dyDescent="0.25">
      <c r="U6856" t="s">
        <v>75710</v>
      </c>
      <c r="AH6856" t="s">
        <v>75711</v>
      </c>
    </row>
    <row r="6857" spans="21:34" x14ac:dyDescent="0.25">
      <c r="U6857" t="s">
        <v>75712</v>
      </c>
      <c r="AH6857" t="s">
        <v>75713</v>
      </c>
    </row>
    <row r="6858" spans="21:34" x14ac:dyDescent="0.25">
      <c r="U6858" t="s">
        <v>75714</v>
      </c>
      <c r="AH6858" t="s">
        <v>75715</v>
      </c>
    </row>
    <row r="6859" spans="21:34" x14ac:dyDescent="0.25">
      <c r="U6859" t="s">
        <v>75716</v>
      </c>
      <c r="AH6859" t="s">
        <v>75717</v>
      </c>
    </row>
    <row r="6860" spans="21:34" x14ac:dyDescent="0.25">
      <c r="U6860" t="s">
        <v>75718</v>
      </c>
      <c r="AH6860" t="s">
        <v>75719</v>
      </c>
    </row>
    <row r="6861" spans="21:34" x14ac:dyDescent="0.25">
      <c r="U6861" t="s">
        <v>75720</v>
      </c>
      <c r="AH6861" t="s">
        <v>75721</v>
      </c>
    </row>
    <row r="6862" spans="21:34" x14ac:dyDescent="0.25">
      <c r="U6862" t="s">
        <v>75722</v>
      </c>
      <c r="AH6862" t="s">
        <v>75723</v>
      </c>
    </row>
    <row r="6863" spans="21:34" x14ac:dyDescent="0.25">
      <c r="U6863" t="s">
        <v>75724</v>
      </c>
      <c r="AH6863" t="s">
        <v>75725</v>
      </c>
    </row>
    <row r="6864" spans="21:34" x14ac:dyDescent="0.25">
      <c r="U6864" t="s">
        <v>75726</v>
      </c>
      <c r="AH6864" t="s">
        <v>75727</v>
      </c>
    </row>
    <row r="6865" spans="21:34" x14ac:dyDescent="0.25">
      <c r="U6865" t="s">
        <v>75728</v>
      </c>
      <c r="AH6865" t="s">
        <v>75729</v>
      </c>
    </row>
    <row r="6866" spans="21:34" x14ac:dyDescent="0.25">
      <c r="U6866" t="s">
        <v>75730</v>
      </c>
      <c r="AH6866" t="s">
        <v>75731</v>
      </c>
    </row>
    <row r="6867" spans="21:34" x14ac:dyDescent="0.25">
      <c r="U6867" t="s">
        <v>75732</v>
      </c>
      <c r="AH6867" t="s">
        <v>75733</v>
      </c>
    </row>
    <row r="6868" spans="21:34" x14ac:dyDescent="0.25">
      <c r="U6868" t="s">
        <v>75734</v>
      </c>
      <c r="AH6868" t="s">
        <v>75735</v>
      </c>
    </row>
    <row r="6869" spans="21:34" x14ac:dyDescent="0.25">
      <c r="U6869" t="s">
        <v>75736</v>
      </c>
      <c r="AH6869" t="s">
        <v>75737</v>
      </c>
    </row>
    <row r="6870" spans="21:34" x14ac:dyDescent="0.25">
      <c r="U6870" t="s">
        <v>75738</v>
      </c>
      <c r="AH6870" t="s">
        <v>75739</v>
      </c>
    </row>
    <row r="6871" spans="21:34" x14ac:dyDescent="0.25">
      <c r="U6871" t="s">
        <v>75740</v>
      </c>
      <c r="AH6871" t="s">
        <v>75741</v>
      </c>
    </row>
    <row r="6872" spans="21:34" x14ac:dyDescent="0.25">
      <c r="U6872" t="s">
        <v>75742</v>
      </c>
      <c r="AH6872" t="s">
        <v>75743</v>
      </c>
    </row>
    <row r="6873" spans="21:34" x14ac:dyDescent="0.25">
      <c r="U6873" t="s">
        <v>75744</v>
      </c>
      <c r="AH6873" t="s">
        <v>75745</v>
      </c>
    </row>
    <row r="6874" spans="21:34" x14ac:dyDescent="0.25">
      <c r="U6874" t="s">
        <v>75746</v>
      </c>
      <c r="AH6874" t="s">
        <v>75747</v>
      </c>
    </row>
    <row r="6875" spans="21:34" x14ac:dyDescent="0.25">
      <c r="U6875" t="s">
        <v>75748</v>
      </c>
      <c r="AH6875" t="s">
        <v>75749</v>
      </c>
    </row>
    <row r="6876" spans="21:34" x14ac:dyDescent="0.25">
      <c r="U6876" t="s">
        <v>75750</v>
      </c>
      <c r="AH6876" t="s">
        <v>75751</v>
      </c>
    </row>
    <row r="6877" spans="21:34" x14ac:dyDescent="0.25">
      <c r="U6877" t="s">
        <v>75752</v>
      </c>
      <c r="AH6877" t="s">
        <v>75753</v>
      </c>
    </row>
    <row r="6878" spans="21:34" x14ac:dyDescent="0.25">
      <c r="U6878" t="s">
        <v>75754</v>
      </c>
      <c r="AH6878" t="s">
        <v>75755</v>
      </c>
    </row>
    <row r="6879" spans="21:34" x14ac:dyDescent="0.25">
      <c r="U6879" t="s">
        <v>75756</v>
      </c>
      <c r="AH6879" t="s">
        <v>75757</v>
      </c>
    </row>
    <row r="6880" spans="21:34" x14ac:dyDescent="0.25">
      <c r="U6880" t="s">
        <v>75758</v>
      </c>
      <c r="AH6880" t="s">
        <v>75759</v>
      </c>
    </row>
    <row r="6881" spans="21:34" x14ac:dyDescent="0.25">
      <c r="U6881" t="s">
        <v>75760</v>
      </c>
      <c r="AH6881" t="s">
        <v>75761</v>
      </c>
    </row>
    <row r="6882" spans="21:34" x14ac:dyDescent="0.25">
      <c r="U6882" t="s">
        <v>75762</v>
      </c>
      <c r="AH6882" t="s">
        <v>75763</v>
      </c>
    </row>
    <row r="6883" spans="21:34" x14ac:dyDescent="0.25">
      <c r="U6883" t="s">
        <v>75764</v>
      </c>
      <c r="AH6883" t="s">
        <v>75765</v>
      </c>
    </row>
    <row r="6884" spans="21:34" x14ac:dyDescent="0.25">
      <c r="U6884" t="s">
        <v>75766</v>
      </c>
      <c r="AH6884" t="s">
        <v>75767</v>
      </c>
    </row>
    <row r="6885" spans="21:34" x14ac:dyDescent="0.25">
      <c r="U6885" t="s">
        <v>75768</v>
      </c>
      <c r="AH6885" t="s">
        <v>75769</v>
      </c>
    </row>
    <row r="6886" spans="21:34" x14ac:dyDescent="0.25">
      <c r="U6886" t="s">
        <v>75770</v>
      </c>
      <c r="AH6886" t="s">
        <v>75771</v>
      </c>
    </row>
    <row r="6887" spans="21:34" x14ac:dyDescent="0.25">
      <c r="U6887" t="s">
        <v>75772</v>
      </c>
      <c r="AH6887" t="s">
        <v>75773</v>
      </c>
    </row>
    <row r="6888" spans="21:34" x14ac:dyDescent="0.25">
      <c r="U6888" t="s">
        <v>75774</v>
      </c>
      <c r="AH6888" t="s">
        <v>75775</v>
      </c>
    </row>
    <row r="6889" spans="21:34" x14ac:dyDescent="0.25">
      <c r="U6889" t="s">
        <v>75776</v>
      </c>
      <c r="AH6889" t="s">
        <v>75777</v>
      </c>
    </row>
    <row r="6890" spans="21:34" x14ac:dyDescent="0.25">
      <c r="U6890" t="s">
        <v>75778</v>
      </c>
      <c r="AH6890" t="s">
        <v>75779</v>
      </c>
    </row>
    <row r="6891" spans="21:34" x14ac:dyDescent="0.25">
      <c r="U6891" t="s">
        <v>75780</v>
      </c>
      <c r="AH6891" t="s">
        <v>75781</v>
      </c>
    </row>
    <row r="6892" spans="21:34" x14ac:dyDescent="0.25">
      <c r="U6892" t="s">
        <v>75782</v>
      </c>
      <c r="AH6892" t="s">
        <v>75783</v>
      </c>
    </row>
    <row r="6893" spans="21:34" x14ac:dyDescent="0.25">
      <c r="U6893" t="s">
        <v>75784</v>
      </c>
      <c r="AH6893" t="s">
        <v>75785</v>
      </c>
    </row>
    <row r="6894" spans="21:34" x14ac:dyDescent="0.25">
      <c r="U6894" t="s">
        <v>75786</v>
      </c>
      <c r="AH6894" t="s">
        <v>75787</v>
      </c>
    </row>
    <row r="6895" spans="21:34" x14ac:dyDescent="0.25">
      <c r="U6895" t="s">
        <v>75788</v>
      </c>
      <c r="AH6895" t="s">
        <v>75789</v>
      </c>
    </row>
    <row r="6896" spans="21:34" x14ac:dyDescent="0.25">
      <c r="U6896" t="s">
        <v>75790</v>
      </c>
      <c r="AH6896" t="s">
        <v>75791</v>
      </c>
    </row>
    <row r="6897" spans="21:34" x14ac:dyDescent="0.25">
      <c r="U6897" t="s">
        <v>75792</v>
      </c>
      <c r="AH6897" t="s">
        <v>75793</v>
      </c>
    </row>
    <row r="6898" spans="21:34" x14ac:dyDescent="0.25">
      <c r="U6898" t="s">
        <v>75794</v>
      </c>
      <c r="AH6898" t="s">
        <v>75795</v>
      </c>
    </row>
    <row r="6899" spans="21:34" x14ac:dyDescent="0.25">
      <c r="U6899" t="s">
        <v>75796</v>
      </c>
      <c r="AH6899" t="s">
        <v>75797</v>
      </c>
    </row>
    <row r="6900" spans="21:34" x14ac:dyDescent="0.25">
      <c r="U6900" t="s">
        <v>75798</v>
      </c>
      <c r="AH6900" t="s">
        <v>75799</v>
      </c>
    </row>
    <row r="6901" spans="21:34" x14ac:dyDescent="0.25">
      <c r="U6901" t="s">
        <v>75800</v>
      </c>
      <c r="AH6901" t="s">
        <v>75801</v>
      </c>
    </row>
    <row r="6902" spans="21:34" x14ac:dyDescent="0.25">
      <c r="U6902" t="s">
        <v>75802</v>
      </c>
      <c r="AH6902" t="s">
        <v>75803</v>
      </c>
    </row>
    <row r="6903" spans="21:34" x14ac:dyDescent="0.25">
      <c r="U6903" t="s">
        <v>75804</v>
      </c>
      <c r="AH6903" t="s">
        <v>75805</v>
      </c>
    </row>
    <row r="6904" spans="21:34" x14ac:dyDescent="0.25">
      <c r="U6904" t="s">
        <v>75806</v>
      </c>
      <c r="AH6904" t="s">
        <v>75807</v>
      </c>
    </row>
    <row r="6905" spans="21:34" x14ac:dyDescent="0.25">
      <c r="U6905" t="s">
        <v>75808</v>
      </c>
      <c r="AH6905" t="s">
        <v>75809</v>
      </c>
    </row>
    <row r="6906" spans="21:34" x14ac:dyDescent="0.25">
      <c r="U6906" t="s">
        <v>75810</v>
      </c>
      <c r="AH6906" t="s">
        <v>75811</v>
      </c>
    </row>
    <row r="6907" spans="21:34" x14ac:dyDescent="0.25">
      <c r="U6907" t="s">
        <v>75812</v>
      </c>
      <c r="AH6907" t="s">
        <v>75813</v>
      </c>
    </row>
    <row r="6908" spans="21:34" x14ac:dyDescent="0.25">
      <c r="U6908" t="s">
        <v>75814</v>
      </c>
      <c r="AH6908" t="s">
        <v>75815</v>
      </c>
    </row>
    <row r="6909" spans="21:34" x14ac:dyDescent="0.25">
      <c r="U6909" t="s">
        <v>75816</v>
      </c>
      <c r="AH6909" t="s">
        <v>75817</v>
      </c>
    </row>
    <row r="6910" spans="21:34" x14ac:dyDescent="0.25">
      <c r="U6910" t="s">
        <v>75818</v>
      </c>
      <c r="AH6910" t="s">
        <v>75819</v>
      </c>
    </row>
    <row r="6911" spans="21:34" x14ac:dyDescent="0.25">
      <c r="U6911" t="s">
        <v>75820</v>
      </c>
      <c r="AH6911" t="s">
        <v>75821</v>
      </c>
    </row>
    <row r="6912" spans="21:34" x14ac:dyDescent="0.25">
      <c r="U6912" t="s">
        <v>75822</v>
      </c>
      <c r="AH6912" t="s">
        <v>75823</v>
      </c>
    </row>
    <row r="6913" spans="21:34" x14ac:dyDescent="0.25">
      <c r="U6913" t="s">
        <v>75824</v>
      </c>
      <c r="AH6913" t="s">
        <v>75825</v>
      </c>
    </row>
    <row r="6914" spans="21:34" x14ac:dyDescent="0.25">
      <c r="U6914" t="s">
        <v>75826</v>
      </c>
      <c r="AH6914" t="s">
        <v>75827</v>
      </c>
    </row>
    <row r="6915" spans="21:34" x14ac:dyDescent="0.25">
      <c r="U6915" t="s">
        <v>75828</v>
      </c>
      <c r="AH6915" t="s">
        <v>75829</v>
      </c>
    </row>
    <row r="6916" spans="21:34" x14ac:dyDescent="0.25">
      <c r="U6916" t="s">
        <v>75830</v>
      </c>
      <c r="AH6916" t="s">
        <v>75831</v>
      </c>
    </row>
    <row r="6917" spans="21:34" x14ac:dyDescent="0.25">
      <c r="U6917" t="s">
        <v>75832</v>
      </c>
      <c r="AH6917" t="s">
        <v>75833</v>
      </c>
    </row>
    <row r="6918" spans="21:34" x14ac:dyDescent="0.25">
      <c r="U6918" t="s">
        <v>75834</v>
      </c>
      <c r="AH6918" t="s">
        <v>75835</v>
      </c>
    </row>
    <row r="6919" spans="21:34" x14ac:dyDescent="0.25">
      <c r="U6919" t="s">
        <v>75836</v>
      </c>
      <c r="AH6919" t="s">
        <v>75837</v>
      </c>
    </row>
    <row r="6920" spans="21:34" x14ac:dyDescent="0.25">
      <c r="U6920" t="s">
        <v>75838</v>
      </c>
      <c r="AH6920" t="s">
        <v>75839</v>
      </c>
    </row>
    <row r="6921" spans="21:34" x14ac:dyDescent="0.25">
      <c r="U6921" t="s">
        <v>75840</v>
      </c>
      <c r="AH6921" t="s">
        <v>75841</v>
      </c>
    </row>
    <row r="6922" spans="21:34" x14ac:dyDescent="0.25">
      <c r="U6922" t="s">
        <v>75842</v>
      </c>
      <c r="AH6922" t="s">
        <v>75843</v>
      </c>
    </row>
    <row r="6923" spans="21:34" x14ac:dyDescent="0.25">
      <c r="U6923" t="s">
        <v>75844</v>
      </c>
      <c r="AH6923" t="s">
        <v>75845</v>
      </c>
    </row>
    <row r="6924" spans="21:34" x14ac:dyDescent="0.25">
      <c r="U6924" t="s">
        <v>75846</v>
      </c>
      <c r="AH6924" t="s">
        <v>75847</v>
      </c>
    </row>
    <row r="6925" spans="21:34" x14ac:dyDescent="0.25">
      <c r="U6925" t="s">
        <v>75848</v>
      </c>
      <c r="AH6925" t="s">
        <v>75849</v>
      </c>
    </row>
    <row r="6926" spans="21:34" x14ac:dyDescent="0.25">
      <c r="U6926" t="s">
        <v>75850</v>
      </c>
      <c r="AH6926" t="s">
        <v>75851</v>
      </c>
    </row>
    <row r="6927" spans="21:34" x14ac:dyDescent="0.25">
      <c r="U6927" t="s">
        <v>75852</v>
      </c>
      <c r="AH6927" t="s">
        <v>75853</v>
      </c>
    </row>
    <row r="6928" spans="21:34" x14ac:dyDescent="0.25">
      <c r="U6928" t="s">
        <v>75854</v>
      </c>
      <c r="AH6928" t="s">
        <v>75855</v>
      </c>
    </row>
    <row r="6929" spans="21:34" x14ac:dyDescent="0.25">
      <c r="U6929" t="s">
        <v>75856</v>
      </c>
      <c r="AH6929" t="s">
        <v>75857</v>
      </c>
    </row>
    <row r="6930" spans="21:34" x14ac:dyDescent="0.25">
      <c r="U6930" t="s">
        <v>75858</v>
      </c>
      <c r="AH6930" t="s">
        <v>75859</v>
      </c>
    </row>
    <row r="6931" spans="21:34" x14ac:dyDescent="0.25">
      <c r="U6931" t="s">
        <v>75860</v>
      </c>
      <c r="AH6931" t="s">
        <v>75861</v>
      </c>
    </row>
    <row r="6932" spans="21:34" x14ac:dyDescent="0.25">
      <c r="U6932" t="s">
        <v>75862</v>
      </c>
      <c r="AH6932" t="s">
        <v>75863</v>
      </c>
    </row>
    <row r="6933" spans="21:34" x14ac:dyDescent="0.25">
      <c r="U6933" t="s">
        <v>75864</v>
      </c>
      <c r="AH6933" t="s">
        <v>75865</v>
      </c>
    </row>
    <row r="6934" spans="21:34" x14ac:dyDescent="0.25">
      <c r="U6934" t="s">
        <v>75866</v>
      </c>
      <c r="AH6934" t="s">
        <v>75867</v>
      </c>
    </row>
    <row r="6935" spans="21:34" x14ac:dyDescent="0.25">
      <c r="U6935" t="s">
        <v>75868</v>
      </c>
      <c r="AH6935" t="s">
        <v>75869</v>
      </c>
    </row>
    <row r="6936" spans="21:34" x14ac:dyDescent="0.25">
      <c r="U6936" t="s">
        <v>75870</v>
      </c>
      <c r="AH6936" t="s">
        <v>75871</v>
      </c>
    </row>
    <row r="6937" spans="21:34" x14ac:dyDescent="0.25">
      <c r="U6937" t="s">
        <v>75872</v>
      </c>
      <c r="AH6937" t="s">
        <v>75873</v>
      </c>
    </row>
    <row r="6938" spans="21:34" x14ac:dyDescent="0.25">
      <c r="U6938" t="s">
        <v>75874</v>
      </c>
      <c r="AH6938" t="s">
        <v>75875</v>
      </c>
    </row>
    <row r="6939" spans="21:34" x14ac:dyDescent="0.25">
      <c r="U6939" t="s">
        <v>75876</v>
      </c>
      <c r="AH6939" t="s">
        <v>75877</v>
      </c>
    </row>
    <row r="6940" spans="21:34" x14ac:dyDescent="0.25">
      <c r="U6940" t="s">
        <v>75878</v>
      </c>
      <c r="AH6940" t="s">
        <v>75879</v>
      </c>
    </row>
    <row r="6941" spans="21:34" x14ac:dyDescent="0.25">
      <c r="U6941" t="s">
        <v>75880</v>
      </c>
      <c r="AH6941" t="s">
        <v>75881</v>
      </c>
    </row>
    <row r="6942" spans="21:34" x14ac:dyDescent="0.25">
      <c r="U6942" t="s">
        <v>75882</v>
      </c>
      <c r="AH6942" t="s">
        <v>75883</v>
      </c>
    </row>
    <row r="6943" spans="21:34" x14ac:dyDescent="0.25">
      <c r="U6943" t="s">
        <v>75884</v>
      </c>
      <c r="AH6943" t="s">
        <v>75885</v>
      </c>
    </row>
    <row r="6944" spans="21:34" x14ac:dyDescent="0.25">
      <c r="U6944" t="s">
        <v>75886</v>
      </c>
      <c r="AH6944" t="s">
        <v>75887</v>
      </c>
    </row>
    <row r="6945" spans="21:34" x14ac:dyDescent="0.25">
      <c r="U6945" t="s">
        <v>75888</v>
      </c>
      <c r="AH6945" t="s">
        <v>75889</v>
      </c>
    </row>
    <row r="6946" spans="21:34" x14ac:dyDescent="0.25">
      <c r="U6946" t="s">
        <v>75890</v>
      </c>
      <c r="AH6946" t="s">
        <v>75891</v>
      </c>
    </row>
    <row r="6947" spans="21:34" x14ac:dyDescent="0.25">
      <c r="U6947" t="s">
        <v>75892</v>
      </c>
      <c r="AH6947" t="s">
        <v>75893</v>
      </c>
    </row>
    <row r="6948" spans="21:34" x14ac:dyDescent="0.25">
      <c r="U6948" t="s">
        <v>75894</v>
      </c>
      <c r="AH6948" t="s">
        <v>75895</v>
      </c>
    </row>
    <row r="6949" spans="21:34" x14ac:dyDescent="0.25">
      <c r="U6949" t="s">
        <v>75896</v>
      </c>
      <c r="AH6949" t="s">
        <v>75897</v>
      </c>
    </row>
    <row r="6950" spans="21:34" x14ac:dyDescent="0.25">
      <c r="U6950" t="s">
        <v>75898</v>
      </c>
      <c r="AH6950" t="s">
        <v>75899</v>
      </c>
    </row>
    <row r="6951" spans="21:34" x14ac:dyDescent="0.25">
      <c r="U6951" t="s">
        <v>75900</v>
      </c>
      <c r="AH6951" t="s">
        <v>75901</v>
      </c>
    </row>
    <row r="6952" spans="21:34" x14ac:dyDescent="0.25">
      <c r="U6952" t="s">
        <v>75902</v>
      </c>
      <c r="AH6952" t="s">
        <v>75903</v>
      </c>
    </row>
    <row r="6953" spans="21:34" x14ac:dyDescent="0.25">
      <c r="U6953" t="s">
        <v>75904</v>
      </c>
      <c r="AH6953" t="s">
        <v>75905</v>
      </c>
    </row>
    <row r="6954" spans="21:34" x14ac:dyDescent="0.25">
      <c r="U6954" t="s">
        <v>75906</v>
      </c>
      <c r="AH6954" t="s">
        <v>75907</v>
      </c>
    </row>
    <row r="6955" spans="21:34" x14ac:dyDescent="0.25">
      <c r="U6955" t="s">
        <v>75908</v>
      </c>
      <c r="AH6955" t="s">
        <v>75909</v>
      </c>
    </row>
    <row r="6956" spans="21:34" x14ac:dyDescent="0.25">
      <c r="U6956" t="s">
        <v>75910</v>
      </c>
      <c r="AH6956" t="s">
        <v>75911</v>
      </c>
    </row>
    <row r="6957" spans="21:34" x14ac:dyDescent="0.25">
      <c r="U6957" t="s">
        <v>75912</v>
      </c>
      <c r="AH6957" t="s">
        <v>75913</v>
      </c>
    </row>
    <row r="6958" spans="21:34" x14ac:dyDescent="0.25">
      <c r="U6958" t="s">
        <v>75914</v>
      </c>
      <c r="AH6958" t="s">
        <v>75915</v>
      </c>
    </row>
    <row r="6959" spans="21:34" x14ac:dyDescent="0.25">
      <c r="U6959" t="s">
        <v>75916</v>
      </c>
      <c r="AH6959" t="s">
        <v>75917</v>
      </c>
    </row>
    <row r="6960" spans="21:34" x14ac:dyDescent="0.25">
      <c r="U6960" t="s">
        <v>75918</v>
      </c>
      <c r="AH6960" t="s">
        <v>75919</v>
      </c>
    </row>
    <row r="6961" spans="21:34" x14ac:dyDescent="0.25">
      <c r="U6961" t="s">
        <v>75920</v>
      </c>
      <c r="AH6961" t="s">
        <v>75921</v>
      </c>
    </row>
    <row r="6962" spans="21:34" x14ac:dyDescent="0.25">
      <c r="U6962" t="s">
        <v>75922</v>
      </c>
      <c r="AH6962" t="s">
        <v>75923</v>
      </c>
    </row>
    <row r="6963" spans="21:34" x14ac:dyDescent="0.25">
      <c r="U6963" t="s">
        <v>75924</v>
      </c>
      <c r="AH6963" t="s">
        <v>75925</v>
      </c>
    </row>
    <row r="6964" spans="21:34" x14ac:dyDescent="0.25">
      <c r="U6964" t="s">
        <v>75926</v>
      </c>
      <c r="AH6964" t="s">
        <v>75927</v>
      </c>
    </row>
    <row r="6965" spans="21:34" x14ac:dyDescent="0.25">
      <c r="U6965" t="s">
        <v>75928</v>
      </c>
      <c r="AH6965" t="s">
        <v>75929</v>
      </c>
    </row>
    <row r="6966" spans="21:34" x14ac:dyDescent="0.25">
      <c r="U6966" t="s">
        <v>75930</v>
      </c>
      <c r="AH6966" t="s">
        <v>75931</v>
      </c>
    </row>
    <row r="6967" spans="21:34" x14ac:dyDescent="0.25">
      <c r="U6967" t="s">
        <v>75932</v>
      </c>
      <c r="AH6967" t="s">
        <v>75933</v>
      </c>
    </row>
    <row r="6968" spans="21:34" x14ac:dyDescent="0.25">
      <c r="U6968" t="s">
        <v>75934</v>
      </c>
      <c r="AH6968" t="s">
        <v>75935</v>
      </c>
    </row>
    <row r="6969" spans="21:34" x14ac:dyDescent="0.25">
      <c r="U6969" t="s">
        <v>75936</v>
      </c>
      <c r="AH6969" t="s">
        <v>75937</v>
      </c>
    </row>
    <row r="6970" spans="21:34" x14ac:dyDescent="0.25">
      <c r="U6970" t="s">
        <v>75938</v>
      </c>
      <c r="AH6970" t="s">
        <v>75939</v>
      </c>
    </row>
    <row r="6971" spans="21:34" x14ac:dyDescent="0.25">
      <c r="U6971" t="s">
        <v>75940</v>
      </c>
      <c r="AH6971" t="s">
        <v>75941</v>
      </c>
    </row>
    <row r="6972" spans="21:34" x14ac:dyDescent="0.25">
      <c r="U6972" t="s">
        <v>75942</v>
      </c>
      <c r="AH6972" t="s">
        <v>75943</v>
      </c>
    </row>
    <row r="6973" spans="21:34" x14ac:dyDescent="0.25">
      <c r="U6973" t="s">
        <v>75944</v>
      </c>
      <c r="AH6973" t="s">
        <v>75945</v>
      </c>
    </row>
    <row r="6974" spans="21:34" x14ac:dyDescent="0.25">
      <c r="U6974" t="s">
        <v>75946</v>
      </c>
      <c r="AH6974" t="s">
        <v>75947</v>
      </c>
    </row>
    <row r="6975" spans="21:34" x14ac:dyDescent="0.25">
      <c r="U6975" t="s">
        <v>75948</v>
      </c>
      <c r="AH6975" t="s">
        <v>75949</v>
      </c>
    </row>
    <row r="6976" spans="21:34" x14ac:dyDescent="0.25">
      <c r="U6976" t="s">
        <v>75950</v>
      </c>
      <c r="AH6976" t="s">
        <v>75951</v>
      </c>
    </row>
    <row r="6977" spans="21:34" x14ac:dyDescent="0.25">
      <c r="U6977" t="s">
        <v>75952</v>
      </c>
      <c r="AH6977" t="s">
        <v>75953</v>
      </c>
    </row>
    <row r="6978" spans="21:34" x14ac:dyDescent="0.25">
      <c r="U6978" t="s">
        <v>75954</v>
      </c>
      <c r="AH6978" t="s">
        <v>75955</v>
      </c>
    </row>
    <row r="6979" spans="21:34" x14ac:dyDescent="0.25">
      <c r="U6979" t="s">
        <v>75956</v>
      </c>
      <c r="AH6979" t="s">
        <v>75957</v>
      </c>
    </row>
    <row r="6980" spans="21:34" x14ac:dyDescent="0.25">
      <c r="U6980" t="s">
        <v>75958</v>
      </c>
      <c r="AH6980" t="s">
        <v>75959</v>
      </c>
    </row>
    <row r="6981" spans="21:34" x14ac:dyDescent="0.25">
      <c r="U6981" t="s">
        <v>75960</v>
      </c>
      <c r="AH6981" t="s">
        <v>75961</v>
      </c>
    </row>
    <row r="6982" spans="21:34" x14ac:dyDescent="0.25">
      <c r="U6982" t="s">
        <v>75962</v>
      </c>
      <c r="AH6982" t="s">
        <v>75963</v>
      </c>
    </row>
    <row r="6983" spans="21:34" x14ac:dyDescent="0.25">
      <c r="U6983" t="s">
        <v>75964</v>
      </c>
      <c r="AH6983" t="s">
        <v>75965</v>
      </c>
    </row>
    <row r="6984" spans="21:34" x14ac:dyDescent="0.25">
      <c r="U6984" t="s">
        <v>75966</v>
      </c>
      <c r="AH6984" t="s">
        <v>75967</v>
      </c>
    </row>
    <row r="6985" spans="21:34" x14ac:dyDescent="0.25">
      <c r="U6985" t="s">
        <v>75968</v>
      </c>
      <c r="AH6985" t="s">
        <v>75969</v>
      </c>
    </row>
    <row r="6986" spans="21:34" x14ac:dyDescent="0.25">
      <c r="U6986" t="s">
        <v>75970</v>
      </c>
      <c r="AH6986" t="s">
        <v>75971</v>
      </c>
    </row>
    <row r="6987" spans="21:34" x14ac:dyDescent="0.25">
      <c r="U6987" t="s">
        <v>75972</v>
      </c>
      <c r="AH6987" t="s">
        <v>75973</v>
      </c>
    </row>
    <row r="6988" spans="21:34" x14ac:dyDescent="0.25">
      <c r="U6988" t="s">
        <v>75974</v>
      </c>
      <c r="AH6988" t="s">
        <v>75975</v>
      </c>
    </row>
    <row r="6989" spans="21:34" x14ac:dyDescent="0.25">
      <c r="U6989" t="s">
        <v>75976</v>
      </c>
      <c r="AH6989" t="s">
        <v>75977</v>
      </c>
    </row>
    <row r="6990" spans="21:34" x14ac:dyDescent="0.25">
      <c r="U6990" t="s">
        <v>75978</v>
      </c>
      <c r="AH6990" t="s">
        <v>75979</v>
      </c>
    </row>
    <row r="6991" spans="21:34" x14ac:dyDescent="0.25">
      <c r="U6991" t="s">
        <v>75980</v>
      </c>
      <c r="AH6991" t="s">
        <v>75981</v>
      </c>
    </row>
    <row r="6992" spans="21:34" x14ac:dyDescent="0.25">
      <c r="U6992" t="s">
        <v>75982</v>
      </c>
      <c r="AH6992" t="s">
        <v>75983</v>
      </c>
    </row>
    <row r="6993" spans="21:34" x14ac:dyDescent="0.25">
      <c r="U6993" t="s">
        <v>75984</v>
      </c>
      <c r="AH6993" t="s">
        <v>75985</v>
      </c>
    </row>
    <row r="6994" spans="21:34" x14ac:dyDescent="0.25">
      <c r="U6994" t="s">
        <v>75986</v>
      </c>
      <c r="AH6994" t="s">
        <v>75987</v>
      </c>
    </row>
    <row r="6995" spans="21:34" x14ac:dyDescent="0.25">
      <c r="U6995" t="s">
        <v>75988</v>
      </c>
      <c r="AH6995" t="s">
        <v>75989</v>
      </c>
    </row>
    <row r="6996" spans="21:34" x14ac:dyDescent="0.25">
      <c r="U6996" t="s">
        <v>75990</v>
      </c>
      <c r="AH6996" t="s">
        <v>75991</v>
      </c>
    </row>
    <row r="6997" spans="21:34" x14ac:dyDescent="0.25">
      <c r="U6997" t="s">
        <v>75992</v>
      </c>
      <c r="AH6997" t="s">
        <v>75993</v>
      </c>
    </row>
    <row r="6998" spans="21:34" x14ac:dyDescent="0.25">
      <c r="U6998" t="s">
        <v>75994</v>
      </c>
      <c r="AH6998" t="s">
        <v>75995</v>
      </c>
    </row>
    <row r="6999" spans="21:34" x14ac:dyDescent="0.25">
      <c r="U6999" t="s">
        <v>75996</v>
      </c>
      <c r="AH6999" t="s">
        <v>75997</v>
      </c>
    </row>
    <row r="7000" spans="21:34" x14ac:dyDescent="0.25">
      <c r="U7000" t="s">
        <v>75998</v>
      </c>
      <c r="AH7000" t="s">
        <v>75999</v>
      </c>
    </row>
    <row r="7001" spans="21:34" x14ac:dyDescent="0.25">
      <c r="U7001" t="s">
        <v>76000</v>
      </c>
      <c r="AH7001" t="s">
        <v>76001</v>
      </c>
    </row>
    <row r="7002" spans="21:34" x14ac:dyDescent="0.25">
      <c r="U7002" t="s">
        <v>76002</v>
      </c>
      <c r="AH7002" t="s">
        <v>76003</v>
      </c>
    </row>
    <row r="7003" spans="21:34" x14ac:dyDescent="0.25">
      <c r="U7003" t="s">
        <v>76004</v>
      </c>
      <c r="AH7003" t="s">
        <v>76005</v>
      </c>
    </row>
    <row r="7004" spans="21:34" x14ac:dyDescent="0.25">
      <c r="U7004" t="s">
        <v>76006</v>
      </c>
      <c r="AH7004" t="s">
        <v>76007</v>
      </c>
    </row>
    <row r="7005" spans="21:34" x14ac:dyDescent="0.25">
      <c r="U7005" t="s">
        <v>76008</v>
      </c>
      <c r="AH7005" t="s">
        <v>76009</v>
      </c>
    </row>
    <row r="7006" spans="21:34" x14ac:dyDescent="0.25">
      <c r="U7006" t="s">
        <v>76010</v>
      </c>
      <c r="AH7006" t="s">
        <v>76011</v>
      </c>
    </row>
    <row r="7007" spans="21:34" x14ac:dyDescent="0.25">
      <c r="U7007" t="s">
        <v>76012</v>
      </c>
      <c r="AH7007" t="s">
        <v>76013</v>
      </c>
    </row>
    <row r="7008" spans="21:34" x14ac:dyDescent="0.25">
      <c r="U7008" t="s">
        <v>76014</v>
      </c>
      <c r="AH7008" t="s">
        <v>76015</v>
      </c>
    </row>
    <row r="7009" spans="21:34" x14ac:dyDescent="0.25">
      <c r="U7009" t="s">
        <v>76016</v>
      </c>
      <c r="AH7009" t="s">
        <v>76017</v>
      </c>
    </row>
    <row r="7010" spans="21:34" x14ac:dyDescent="0.25">
      <c r="U7010" t="s">
        <v>76018</v>
      </c>
      <c r="AH7010" t="s">
        <v>76019</v>
      </c>
    </row>
    <row r="7011" spans="21:34" x14ac:dyDescent="0.25">
      <c r="U7011" t="s">
        <v>76020</v>
      </c>
      <c r="AH7011" t="s">
        <v>76021</v>
      </c>
    </row>
    <row r="7012" spans="21:34" x14ac:dyDescent="0.25">
      <c r="U7012" t="s">
        <v>76022</v>
      </c>
      <c r="AH7012" t="s">
        <v>76023</v>
      </c>
    </row>
    <row r="7013" spans="21:34" x14ac:dyDescent="0.25">
      <c r="U7013" t="s">
        <v>76024</v>
      </c>
      <c r="AH7013" t="s">
        <v>76025</v>
      </c>
    </row>
    <row r="7014" spans="21:34" x14ac:dyDescent="0.25">
      <c r="U7014" t="s">
        <v>76026</v>
      </c>
      <c r="AH7014" t="s">
        <v>76027</v>
      </c>
    </row>
    <row r="7015" spans="21:34" x14ac:dyDescent="0.25">
      <c r="U7015" t="s">
        <v>76028</v>
      </c>
      <c r="AH7015" t="s">
        <v>76029</v>
      </c>
    </row>
    <row r="7016" spans="21:34" x14ac:dyDescent="0.25">
      <c r="U7016" t="s">
        <v>76030</v>
      </c>
      <c r="AH7016" t="s">
        <v>76031</v>
      </c>
    </row>
    <row r="7017" spans="21:34" x14ac:dyDescent="0.25">
      <c r="U7017" t="s">
        <v>76032</v>
      </c>
      <c r="AH7017" t="s">
        <v>76033</v>
      </c>
    </row>
    <row r="7018" spans="21:34" x14ac:dyDescent="0.25">
      <c r="U7018" t="s">
        <v>76034</v>
      </c>
      <c r="AH7018" t="s">
        <v>76035</v>
      </c>
    </row>
    <row r="7019" spans="21:34" x14ac:dyDescent="0.25">
      <c r="U7019" t="s">
        <v>76036</v>
      </c>
      <c r="AH7019" t="s">
        <v>76037</v>
      </c>
    </row>
    <row r="7020" spans="21:34" x14ac:dyDescent="0.25">
      <c r="U7020" t="s">
        <v>76038</v>
      </c>
      <c r="AH7020" t="s">
        <v>76039</v>
      </c>
    </row>
    <row r="7021" spans="21:34" x14ac:dyDescent="0.25">
      <c r="U7021" t="s">
        <v>76040</v>
      </c>
      <c r="AH7021" t="s">
        <v>76041</v>
      </c>
    </row>
    <row r="7022" spans="34:34" x14ac:dyDescent="0.25">
      <c r="AH7022" t="s">
        <v>76042</v>
      </c>
    </row>
    <row r="7023" spans="34:34" x14ac:dyDescent="0.25">
      <c r="AH7023" t="s">
        <v>76043</v>
      </c>
    </row>
    <row r="7024" spans="34:34" x14ac:dyDescent="0.25">
      <c r="AH7024" t="s">
        <v>76044</v>
      </c>
    </row>
    <row r="7025" spans="34:34" x14ac:dyDescent="0.25">
      <c r="AH7025" t="s">
        <v>76045</v>
      </c>
    </row>
    <row r="7026" spans="34:34" x14ac:dyDescent="0.25">
      <c r="AH7026" t="s">
        <v>76046</v>
      </c>
    </row>
    <row r="7027" spans="34:34" x14ac:dyDescent="0.25">
      <c r="AH7027" t="s">
        <v>76047</v>
      </c>
    </row>
    <row r="7028" spans="34:34" x14ac:dyDescent="0.25">
      <c r="AH7028" t="s">
        <v>76048</v>
      </c>
    </row>
    <row r="7029" spans="34:34" x14ac:dyDescent="0.25">
      <c r="AH7029" t="s">
        <v>76049</v>
      </c>
    </row>
    <row r="7030" spans="34:34" x14ac:dyDescent="0.25">
      <c r="AH7030" t="s">
        <v>76050</v>
      </c>
    </row>
    <row r="7031" spans="34:34" x14ac:dyDescent="0.25">
      <c r="AH7031" t="s">
        <v>76051</v>
      </c>
    </row>
    <row r="7032" spans="34:34" x14ac:dyDescent="0.25">
      <c r="AH7032" t="s">
        <v>76052</v>
      </c>
    </row>
    <row r="7033" spans="34:34" x14ac:dyDescent="0.25">
      <c r="AH7033" t="s">
        <v>76053</v>
      </c>
    </row>
    <row r="7034" spans="34:34" x14ac:dyDescent="0.25">
      <c r="AH7034" t="s">
        <v>76054</v>
      </c>
    </row>
    <row r="7035" spans="34:34" x14ac:dyDescent="0.25">
      <c r="AH7035" t="s">
        <v>76055</v>
      </c>
    </row>
    <row r="7036" spans="34:34" x14ac:dyDescent="0.25">
      <c r="AH7036" t="s">
        <v>76056</v>
      </c>
    </row>
    <row r="7037" spans="34:34" x14ac:dyDescent="0.25">
      <c r="AH7037" t="s">
        <v>76057</v>
      </c>
    </row>
    <row r="7038" spans="34:34" x14ac:dyDescent="0.25">
      <c r="AH7038" t="s">
        <v>76058</v>
      </c>
    </row>
    <row r="7039" spans="34:34" x14ac:dyDescent="0.25">
      <c r="AH7039" t="s">
        <v>76059</v>
      </c>
    </row>
    <row r="7040" spans="34:34" x14ac:dyDescent="0.25">
      <c r="AH7040" t="s">
        <v>76060</v>
      </c>
    </row>
    <row r="7041" spans="34:34" x14ac:dyDescent="0.25">
      <c r="AH7041" t="s">
        <v>76061</v>
      </c>
    </row>
    <row r="7042" spans="34:34" x14ac:dyDescent="0.25">
      <c r="AH7042" t="s">
        <v>76062</v>
      </c>
    </row>
    <row r="7043" spans="34:34" x14ac:dyDescent="0.25">
      <c r="AH7043" t="s">
        <v>76063</v>
      </c>
    </row>
    <row r="7044" spans="34:34" x14ac:dyDescent="0.25">
      <c r="AH7044" t="s">
        <v>76064</v>
      </c>
    </row>
    <row r="7045" spans="34:34" x14ac:dyDescent="0.25">
      <c r="AH7045" t="s">
        <v>76065</v>
      </c>
    </row>
    <row r="7046" spans="34:34" x14ac:dyDescent="0.25">
      <c r="AH7046" t="s">
        <v>76066</v>
      </c>
    </row>
    <row r="7047" spans="34:34" x14ac:dyDescent="0.25">
      <c r="AH7047" t="s">
        <v>76067</v>
      </c>
    </row>
    <row r="7048" spans="34:34" x14ac:dyDescent="0.25">
      <c r="AH7048" t="s">
        <v>76068</v>
      </c>
    </row>
    <row r="7049" spans="34:34" x14ac:dyDescent="0.25">
      <c r="AH7049" t="s">
        <v>76069</v>
      </c>
    </row>
    <row r="7050" spans="34:34" x14ac:dyDescent="0.25">
      <c r="AH7050" t="s">
        <v>76070</v>
      </c>
    </row>
    <row r="7051" spans="34:34" x14ac:dyDescent="0.25">
      <c r="AH7051" t="s">
        <v>76071</v>
      </c>
    </row>
    <row r="7052" spans="34:34" x14ac:dyDescent="0.25">
      <c r="AH7052" t="s">
        <v>76072</v>
      </c>
    </row>
    <row r="7053" spans="34:34" x14ac:dyDescent="0.25">
      <c r="AH7053" t="s">
        <v>76073</v>
      </c>
    </row>
    <row r="7054" spans="34:34" x14ac:dyDescent="0.25">
      <c r="AH7054" t="s">
        <v>76074</v>
      </c>
    </row>
    <row r="7055" spans="34:34" x14ac:dyDescent="0.25">
      <c r="AH7055" t="s">
        <v>76075</v>
      </c>
    </row>
    <row r="7056" spans="34:34" x14ac:dyDescent="0.25">
      <c r="AH7056" t="s">
        <v>76076</v>
      </c>
    </row>
    <row r="7057" spans="34:34" x14ac:dyDescent="0.25">
      <c r="AH7057" t="s">
        <v>76077</v>
      </c>
    </row>
    <row r="7058" spans="34:34" x14ac:dyDescent="0.25">
      <c r="AH7058" t="s">
        <v>76078</v>
      </c>
    </row>
    <row r="7059" spans="34:34" x14ac:dyDescent="0.25">
      <c r="AH7059" t="s">
        <v>76079</v>
      </c>
    </row>
    <row r="7060" spans="34:34" x14ac:dyDescent="0.25">
      <c r="AH7060" t="s">
        <v>76080</v>
      </c>
    </row>
    <row r="7061" spans="34:34" x14ac:dyDescent="0.25">
      <c r="AH7061" t="s">
        <v>76081</v>
      </c>
    </row>
    <row r="7062" spans="34:34" x14ac:dyDescent="0.25">
      <c r="AH7062" t="s">
        <v>76082</v>
      </c>
    </row>
    <row r="7063" spans="34:34" x14ac:dyDescent="0.25">
      <c r="AH7063" t="s">
        <v>76083</v>
      </c>
    </row>
    <row r="7064" spans="34:34" x14ac:dyDescent="0.25">
      <c r="AH7064" t="s">
        <v>76084</v>
      </c>
    </row>
    <row r="7065" spans="34:34" x14ac:dyDescent="0.25">
      <c r="AH7065" t="s">
        <v>76085</v>
      </c>
    </row>
    <row r="7066" spans="34:34" x14ac:dyDescent="0.25">
      <c r="AH7066" t="s">
        <v>76086</v>
      </c>
    </row>
    <row r="7067" spans="34:34" x14ac:dyDescent="0.25">
      <c r="AH7067" t="s">
        <v>76087</v>
      </c>
    </row>
    <row r="7068" spans="34:34" x14ac:dyDescent="0.25">
      <c r="AH7068" t="s">
        <v>76088</v>
      </c>
    </row>
    <row r="7069" spans="34:34" x14ac:dyDescent="0.25">
      <c r="AH7069" t="s">
        <v>76089</v>
      </c>
    </row>
    <row r="7070" spans="34:34" x14ac:dyDescent="0.25">
      <c r="AH7070" t="s">
        <v>76090</v>
      </c>
    </row>
    <row r="7071" spans="34:34" x14ac:dyDescent="0.25">
      <c r="AH7071" t="s">
        <v>76091</v>
      </c>
    </row>
    <row r="7072" spans="34:34" x14ac:dyDescent="0.25">
      <c r="AH7072" t="s">
        <v>76092</v>
      </c>
    </row>
    <row r="7073" spans="34:34" x14ac:dyDescent="0.25">
      <c r="AH7073" t="s">
        <v>76093</v>
      </c>
    </row>
    <row r="7074" spans="34:34" x14ac:dyDescent="0.25">
      <c r="AH7074" t="s">
        <v>76094</v>
      </c>
    </row>
    <row r="7075" spans="34:34" x14ac:dyDescent="0.25">
      <c r="AH7075" t="s">
        <v>76095</v>
      </c>
    </row>
    <row r="7076" spans="34:34" x14ac:dyDescent="0.25">
      <c r="AH7076" t="s">
        <v>76096</v>
      </c>
    </row>
    <row r="7077" spans="34:34" x14ac:dyDescent="0.25">
      <c r="AH7077" t="s">
        <v>76097</v>
      </c>
    </row>
    <row r="7078" spans="34:34" x14ac:dyDescent="0.25">
      <c r="AH7078" t="s">
        <v>76098</v>
      </c>
    </row>
    <row r="7079" spans="34:34" x14ac:dyDescent="0.25">
      <c r="AH7079" t="s">
        <v>76099</v>
      </c>
    </row>
    <row r="7080" spans="34:34" x14ac:dyDescent="0.25">
      <c r="AH7080" t="s">
        <v>76100</v>
      </c>
    </row>
    <row r="7081" spans="34:34" x14ac:dyDescent="0.25">
      <c r="AH7081" t="s">
        <v>76101</v>
      </c>
    </row>
    <row r="7082" spans="34:34" x14ac:dyDescent="0.25">
      <c r="AH7082" t="s">
        <v>76102</v>
      </c>
    </row>
    <row r="7083" spans="34:34" x14ac:dyDescent="0.25">
      <c r="AH7083" t="s">
        <v>76103</v>
      </c>
    </row>
    <row r="7084" spans="34:34" x14ac:dyDescent="0.25">
      <c r="AH7084" t="s">
        <v>76104</v>
      </c>
    </row>
    <row r="7085" spans="34:34" x14ac:dyDescent="0.25">
      <c r="AH7085" t="s">
        <v>76105</v>
      </c>
    </row>
    <row r="7086" spans="34:34" x14ac:dyDescent="0.25">
      <c r="AH7086" t="s">
        <v>76106</v>
      </c>
    </row>
    <row r="7087" spans="34:34" x14ac:dyDescent="0.25">
      <c r="AH7087" t="s">
        <v>76107</v>
      </c>
    </row>
    <row r="7088" spans="34:34" x14ac:dyDescent="0.25">
      <c r="AH7088" t="s">
        <v>76108</v>
      </c>
    </row>
    <row r="7089" spans="34:34" x14ac:dyDescent="0.25">
      <c r="AH7089" t="s">
        <v>76109</v>
      </c>
    </row>
    <row r="7090" spans="34:34" x14ac:dyDescent="0.25">
      <c r="AH7090" t="s">
        <v>76110</v>
      </c>
    </row>
    <row r="7091" spans="34:34" x14ac:dyDescent="0.25">
      <c r="AH7091" t="s">
        <v>76111</v>
      </c>
    </row>
    <row r="7092" spans="34:34" x14ac:dyDescent="0.25">
      <c r="AH7092" t="s">
        <v>76112</v>
      </c>
    </row>
    <row r="7093" spans="34:34" x14ac:dyDescent="0.25">
      <c r="AH7093" t="s">
        <v>76113</v>
      </c>
    </row>
    <row r="7094" spans="34:34" x14ac:dyDescent="0.25">
      <c r="AH7094" t="s">
        <v>76114</v>
      </c>
    </row>
    <row r="7095" spans="34:34" x14ac:dyDescent="0.25">
      <c r="AH7095" t="s">
        <v>76115</v>
      </c>
    </row>
    <row r="7096" spans="34:34" x14ac:dyDescent="0.25">
      <c r="AH7096" t="s">
        <v>76116</v>
      </c>
    </row>
    <row r="7097" spans="34:34" x14ac:dyDescent="0.25">
      <c r="AH7097" t="s">
        <v>76117</v>
      </c>
    </row>
    <row r="7098" spans="34:34" x14ac:dyDescent="0.25">
      <c r="AH7098" t="s">
        <v>76118</v>
      </c>
    </row>
    <row r="7099" spans="34:34" x14ac:dyDescent="0.25">
      <c r="AH7099" t="s">
        <v>76119</v>
      </c>
    </row>
    <row r="7100" spans="34:34" x14ac:dyDescent="0.25">
      <c r="AH7100" t="s">
        <v>76120</v>
      </c>
    </row>
    <row r="7101" spans="34:34" x14ac:dyDescent="0.25">
      <c r="AH7101" t="s">
        <v>76121</v>
      </c>
    </row>
    <row r="7102" spans="34:34" x14ac:dyDescent="0.25">
      <c r="AH7102" t="s">
        <v>76122</v>
      </c>
    </row>
    <row r="7103" spans="34:34" x14ac:dyDescent="0.25">
      <c r="AH7103" t="s">
        <v>76123</v>
      </c>
    </row>
    <row r="7104" spans="34:34" x14ac:dyDescent="0.25">
      <c r="AH7104" t="s">
        <v>76124</v>
      </c>
    </row>
    <row r="7105" spans="34:34" x14ac:dyDescent="0.25">
      <c r="AH7105" t="s">
        <v>76125</v>
      </c>
    </row>
    <row r="7106" spans="34:34" x14ac:dyDescent="0.25">
      <c r="AH7106" t="s">
        <v>76126</v>
      </c>
    </row>
    <row r="7107" spans="34:34" x14ac:dyDescent="0.25">
      <c r="AH7107" t="s">
        <v>76127</v>
      </c>
    </row>
    <row r="7108" spans="34:34" x14ac:dyDescent="0.25">
      <c r="AH7108" t="s">
        <v>76128</v>
      </c>
    </row>
    <row r="7109" spans="34:34" x14ac:dyDescent="0.25">
      <c r="AH7109" t="s">
        <v>76129</v>
      </c>
    </row>
    <row r="7110" spans="34:34" x14ac:dyDescent="0.25">
      <c r="AH7110" t="s">
        <v>76130</v>
      </c>
    </row>
    <row r="7111" spans="34:34" x14ac:dyDescent="0.25">
      <c r="AH7111" t="s">
        <v>76131</v>
      </c>
    </row>
    <row r="7112" spans="34:34" x14ac:dyDescent="0.25">
      <c r="AH7112" t="s">
        <v>76132</v>
      </c>
    </row>
    <row r="7113" spans="34:34" x14ac:dyDescent="0.25">
      <c r="AH7113" t="s">
        <v>76133</v>
      </c>
    </row>
    <row r="7114" spans="34:34" x14ac:dyDescent="0.25">
      <c r="AH7114" t="s">
        <v>76134</v>
      </c>
    </row>
    <row r="7115" spans="34:34" x14ac:dyDescent="0.25">
      <c r="AH7115" t="s">
        <v>76135</v>
      </c>
    </row>
    <row r="7116" spans="34:34" x14ac:dyDescent="0.25">
      <c r="AH7116" t="s">
        <v>76136</v>
      </c>
    </row>
    <row r="7117" spans="34:34" x14ac:dyDescent="0.25">
      <c r="AH7117" t="s">
        <v>76137</v>
      </c>
    </row>
    <row r="7118" spans="34:34" x14ac:dyDescent="0.25">
      <c r="AH7118" t="s">
        <v>76138</v>
      </c>
    </row>
    <row r="7119" spans="34:34" x14ac:dyDescent="0.25">
      <c r="AH7119" t="s">
        <v>76139</v>
      </c>
    </row>
    <row r="7120" spans="34:34" x14ac:dyDescent="0.25">
      <c r="AH7120" t="s">
        <v>76140</v>
      </c>
    </row>
    <row r="7121" spans="34:34" x14ac:dyDescent="0.25">
      <c r="AH7121" t="s">
        <v>76141</v>
      </c>
    </row>
    <row r="7122" spans="34:34" x14ac:dyDescent="0.25">
      <c r="AH7122" t="s">
        <v>76142</v>
      </c>
    </row>
    <row r="7123" spans="34:34" x14ac:dyDescent="0.25">
      <c r="AH7123" t="s">
        <v>76143</v>
      </c>
    </row>
    <row r="7124" spans="34:34" x14ac:dyDescent="0.25">
      <c r="AH7124" t="s">
        <v>76144</v>
      </c>
    </row>
    <row r="7125" spans="34:34" x14ac:dyDescent="0.25">
      <c r="AH7125" t="s">
        <v>76145</v>
      </c>
    </row>
    <row r="7126" spans="34:34" x14ac:dyDescent="0.25">
      <c r="AH7126" t="s">
        <v>76146</v>
      </c>
    </row>
    <row r="7127" spans="34:34" x14ac:dyDescent="0.25">
      <c r="AH7127" t="s">
        <v>76147</v>
      </c>
    </row>
    <row r="7128" spans="34:34" x14ac:dyDescent="0.25">
      <c r="AH7128" t="s">
        <v>76148</v>
      </c>
    </row>
    <row r="7129" spans="34:34" x14ac:dyDescent="0.25">
      <c r="AH7129" t="s">
        <v>76149</v>
      </c>
    </row>
    <row r="7130" spans="34:34" x14ac:dyDescent="0.25">
      <c r="AH7130" t="s">
        <v>76150</v>
      </c>
    </row>
    <row r="7131" spans="34:34" x14ac:dyDescent="0.25">
      <c r="AH7131" t="s">
        <v>76151</v>
      </c>
    </row>
    <row r="7132" spans="34:34" x14ac:dyDescent="0.25">
      <c r="AH7132" t="s">
        <v>76152</v>
      </c>
    </row>
    <row r="7133" spans="34:34" x14ac:dyDescent="0.25">
      <c r="AH7133" t="s">
        <v>76153</v>
      </c>
    </row>
    <row r="7134" spans="34:34" x14ac:dyDescent="0.25">
      <c r="AH7134" t="s">
        <v>76154</v>
      </c>
    </row>
    <row r="7135" spans="34:34" x14ac:dyDescent="0.25">
      <c r="AH7135" t="s">
        <v>76155</v>
      </c>
    </row>
    <row r="7136" spans="34:34" x14ac:dyDescent="0.25">
      <c r="AH7136" t="s">
        <v>76156</v>
      </c>
    </row>
    <row r="7137" spans="34:34" x14ac:dyDescent="0.25">
      <c r="AH7137" t="s">
        <v>76157</v>
      </c>
    </row>
    <row r="7138" spans="34:34" x14ac:dyDescent="0.25">
      <c r="AH7138" t="s">
        <v>76158</v>
      </c>
    </row>
    <row r="7139" spans="34:34" x14ac:dyDescent="0.25">
      <c r="AH7139" t="s">
        <v>76159</v>
      </c>
    </row>
    <row r="7140" spans="34:34" x14ac:dyDescent="0.25">
      <c r="AH7140" t="s">
        <v>76160</v>
      </c>
    </row>
    <row r="7141" spans="34:34" x14ac:dyDescent="0.25">
      <c r="AH7141" t="s">
        <v>76161</v>
      </c>
    </row>
    <row r="7142" spans="34:34" x14ac:dyDescent="0.25">
      <c r="AH7142" t="s">
        <v>76162</v>
      </c>
    </row>
    <row r="7143" spans="34:34" x14ac:dyDescent="0.25">
      <c r="AH7143" t="s">
        <v>76163</v>
      </c>
    </row>
    <row r="7144" spans="34:34" x14ac:dyDescent="0.25">
      <c r="AH7144" t="s">
        <v>76164</v>
      </c>
    </row>
    <row r="7145" spans="34:34" x14ac:dyDescent="0.25">
      <c r="AH7145" t="s">
        <v>76165</v>
      </c>
    </row>
    <row r="7146" spans="34:34" x14ac:dyDescent="0.25">
      <c r="AH7146" t="s">
        <v>76166</v>
      </c>
    </row>
    <row r="7147" spans="34:34" x14ac:dyDescent="0.25">
      <c r="AH7147" t="s">
        <v>76167</v>
      </c>
    </row>
    <row r="7148" spans="34:34" x14ac:dyDescent="0.25">
      <c r="AH7148" t="s">
        <v>76168</v>
      </c>
    </row>
    <row r="7149" spans="34:34" x14ac:dyDescent="0.25">
      <c r="AH7149" t="s">
        <v>76169</v>
      </c>
    </row>
    <row r="7150" spans="34:34" x14ac:dyDescent="0.25">
      <c r="AH7150" t="s">
        <v>76170</v>
      </c>
    </row>
    <row r="7151" spans="34:34" x14ac:dyDescent="0.25">
      <c r="AH7151" t="s">
        <v>76171</v>
      </c>
    </row>
    <row r="7152" spans="34:34" x14ac:dyDescent="0.25">
      <c r="AH7152" t="s">
        <v>76172</v>
      </c>
    </row>
    <row r="7153" spans="34:34" x14ac:dyDescent="0.25">
      <c r="AH7153" t="s">
        <v>76173</v>
      </c>
    </row>
    <row r="7154" spans="34:34" x14ac:dyDescent="0.25">
      <c r="AH7154" t="s">
        <v>76174</v>
      </c>
    </row>
    <row r="7155" spans="34:34" x14ac:dyDescent="0.25">
      <c r="AH7155" t="s">
        <v>76175</v>
      </c>
    </row>
    <row r="7156" spans="34:34" x14ac:dyDescent="0.25">
      <c r="AH7156" t="s">
        <v>76176</v>
      </c>
    </row>
    <row r="7157" spans="34:34" x14ac:dyDescent="0.25">
      <c r="AH7157" t="s">
        <v>76177</v>
      </c>
    </row>
    <row r="7158" spans="34:34" x14ac:dyDescent="0.25">
      <c r="AH7158" t="s">
        <v>76178</v>
      </c>
    </row>
    <row r="7159" spans="34:34" x14ac:dyDescent="0.25">
      <c r="AH7159" t="s">
        <v>76179</v>
      </c>
    </row>
    <row r="7160" spans="34:34" x14ac:dyDescent="0.25">
      <c r="AH7160" t="s">
        <v>76180</v>
      </c>
    </row>
    <row r="7161" spans="34:34" x14ac:dyDescent="0.25">
      <c r="AH7161" t="s">
        <v>76181</v>
      </c>
    </row>
    <row r="7162" spans="34:34" x14ac:dyDescent="0.25">
      <c r="AH7162" t="s">
        <v>76182</v>
      </c>
    </row>
    <row r="7163" spans="34:34" x14ac:dyDescent="0.25">
      <c r="AH7163" t="s">
        <v>76183</v>
      </c>
    </row>
    <row r="7164" spans="34:34" x14ac:dyDescent="0.25">
      <c r="AH7164" t="s">
        <v>76184</v>
      </c>
    </row>
    <row r="7165" spans="34:34" x14ac:dyDescent="0.25">
      <c r="AH7165" t="s">
        <v>76185</v>
      </c>
    </row>
    <row r="7166" spans="34:34" x14ac:dyDescent="0.25">
      <c r="AH7166" t="s">
        <v>76186</v>
      </c>
    </row>
    <row r="7167" spans="34:34" x14ac:dyDescent="0.25">
      <c r="AH7167" t="s">
        <v>76187</v>
      </c>
    </row>
    <row r="7168" spans="34:34" x14ac:dyDescent="0.25">
      <c r="AH7168" t="s">
        <v>76188</v>
      </c>
    </row>
    <row r="7169" spans="34:34" x14ac:dyDescent="0.25">
      <c r="AH7169" t="s">
        <v>76189</v>
      </c>
    </row>
    <row r="7170" spans="34:34" x14ac:dyDescent="0.25">
      <c r="AH7170" t="s">
        <v>76190</v>
      </c>
    </row>
    <row r="7171" spans="34:34" x14ac:dyDescent="0.25">
      <c r="AH7171" t="s">
        <v>76191</v>
      </c>
    </row>
    <row r="7172" spans="34:34" x14ac:dyDescent="0.25">
      <c r="AH7172" t="s">
        <v>76192</v>
      </c>
    </row>
    <row r="7173" spans="34:34" x14ac:dyDescent="0.25">
      <c r="AH7173" t="s">
        <v>76193</v>
      </c>
    </row>
    <row r="7174" spans="34:34" x14ac:dyDescent="0.25">
      <c r="AH7174" t="s">
        <v>76194</v>
      </c>
    </row>
    <row r="7175" spans="34:34" x14ac:dyDescent="0.25">
      <c r="AH7175" t="s">
        <v>76195</v>
      </c>
    </row>
    <row r="7176" spans="34:34" x14ac:dyDescent="0.25">
      <c r="AH7176" t="s">
        <v>76196</v>
      </c>
    </row>
    <row r="7177" spans="34:34" x14ac:dyDescent="0.25">
      <c r="AH7177" t="s">
        <v>76197</v>
      </c>
    </row>
    <row r="7178" spans="34:34" x14ac:dyDescent="0.25">
      <c r="AH7178" t="s">
        <v>76198</v>
      </c>
    </row>
    <row r="7179" spans="34:34" x14ac:dyDescent="0.25">
      <c r="AH7179" t="s">
        <v>76199</v>
      </c>
    </row>
    <row r="7180" spans="34:34" x14ac:dyDescent="0.25">
      <c r="AH7180" t="s">
        <v>76200</v>
      </c>
    </row>
    <row r="7181" spans="34:34" x14ac:dyDescent="0.25">
      <c r="AH7181" t="s">
        <v>76201</v>
      </c>
    </row>
    <row r="7182" spans="34:34" x14ac:dyDescent="0.25">
      <c r="AH7182" t="s">
        <v>76202</v>
      </c>
    </row>
    <row r="7183" spans="34:34" x14ac:dyDescent="0.25">
      <c r="AH7183" t="s">
        <v>76203</v>
      </c>
    </row>
    <row r="7184" spans="34:34" x14ac:dyDescent="0.25">
      <c r="AH7184" t="s">
        <v>76204</v>
      </c>
    </row>
    <row r="7185" spans="34:34" x14ac:dyDescent="0.25">
      <c r="AH7185" t="s">
        <v>76205</v>
      </c>
    </row>
    <row r="7186" spans="34:34" x14ac:dyDescent="0.25">
      <c r="AH7186" t="s">
        <v>76206</v>
      </c>
    </row>
    <row r="7187" spans="34:34" x14ac:dyDescent="0.25">
      <c r="AH7187" t="s">
        <v>76207</v>
      </c>
    </row>
    <row r="7188" spans="34:34" x14ac:dyDescent="0.25">
      <c r="AH7188" t="s">
        <v>76208</v>
      </c>
    </row>
    <row r="7189" spans="34:34" x14ac:dyDescent="0.25">
      <c r="AH7189" t="s">
        <v>76209</v>
      </c>
    </row>
    <row r="7190" spans="34:34" x14ac:dyDescent="0.25">
      <c r="AH7190" t="s">
        <v>76210</v>
      </c>
    </row>
    <row r="7191" spans="34:34" x14ac:dyDescent="0.25">
      <c r="AH7191" t="s">
        <v>76211</v>
      </c>
    </row>
    <row r="7192" spans="34:34" x14ac:dyDescent="0.25">
      <c r="AH7192" t="s">
        <v>76212</v>
      </c>
    </row>
    <row r="7193" spans="34:34" x14ac:dyDescent="0.25">
      <c r="AH7193" t="s">
        <v>76213</v>
      </c>
    </row>
    <row r="7194" spans="34:34" x14ac:dyDescent="0.25">
      <c r="AH7194" t="s">
        <v>76214</v>
      </c>
    </row>
    <row r="7195" spans="34:34" x14ac:dyDescent="0.25">
      <c r="AH7195" t="s">
        <v>76215</v>
      </c>
    </row>
    <row r="7196" spans="34:34" x14ac:dyDescent="0.25">
      <c r="AH7196" t="s">
        <v>76216</v>
      </c>
    </row>
    <row r="7197" spans="34:34" x14ac:dyDescent="0.25">
      <c r="AH7197" t="s">
        <v>76217</v>
      </c>
    </row>
    <row r="7198" spans="34:34" x14ac:dyDescent="0.25">
      <c r="AH7198" t="s">
        <v>76218</v>
      </c>
    </row>
    <row r="7199" spans="34:34" x14ac:dyDescent="0.25">
      <c r="AH7199" t="s">
        <v>76219</v>
      </c>
    </row>
    <row r="7200" spans="34:34" x14ac:dyDescent="0.25">
      <c r="AH7200" t="s">
        <v>76220</v>
      </c>
    </row>
    <row r="7201" spans="34:34" x14ac:dyDescent="0.25">
      <c r="AH7201" t="s">
        <v>76221</v>
      </c>
    </row>
    <row r="7202" spans="34:34" x14ac:dyDescent="0.25">
      <c r="AH7202" t="s">
        <v>76222</v>
      </c>
    </row>
    <row r="7203" spans="34:34" x14ac:dyDescent="0.25">
      <c r="AH7203" t="s">
        <v>76223</v>
      </c>
    </row>
    <row r="7204" spans="34:34" x14ac:dyDescent="0.25">
      <c r="AH7204" t="s">
        <v>76224</v>
      </c>
    </row>
    <row r="7205" spans="34:34" x14ac:dyDescent="0.25">
      <c r="AH7205" t="s">
        <v>76225</v>
      </c>
    </row>
    <row r="7206" spans="34:34" x14ac:dyDescent="0.25">
      <c r="AH7206" t="s">
        <v>76226</v>
      </c>
    </row>
    <row r="7207" spans="34:34" x14ac:dyDescent="0.25">
      <c r="AH7207" t="s">
        <v>76227</v>
      </c>
    </row>
    <row r="7208" spans="34:34" x14ac:dyDescent="0.25">
      <c r="AH7208" t="s">
        <v>76228</v>
      </c>
    </row>
    <row r="7209" spans="34:34" x14ac:dyDescent="0.25">
      <c r="AH7209" t="s">
        <v>76229</v>
      </c>
    </row>
    <row r="7210" spans="34:34" x14ac:dyDescent="0.25">
      <c r="AH7210" t="s">
        <v>76230</v>
      </c>
    </row>
    <row r="7211" spans="34:34" x14ac:dyDescent="0.25">
      <c r="AH7211" t="s">
        <v>76231</v>
      </c>
    </row>
    <row r="7212" spans="34:34" x14ac:dyDescent="0.25">
      <c r="AH7212" t="s">
        <v>76232</v>
      </c>
    </row>
    <row r="7213" spans="34:34" x14ac:dyDescent="0.25">
      <c r="AH7213" t="s">
        <v>76233</v>
      </c>
    </row>
    <row r="7214" spans="34:34" x14ac:dyDescent="0.25">
      <c r="AH7214" t="s">
        <v>76234</v>
      </c>
    </row>
    <row r="7215" spans="34:34" x14ac:dyDescent="0.25">
      <c r="AH7215" t="s">
        <v>76235</v>
      </c>
    </row>
    <row r="7216" spans="34:34" x14ac:dyDescent="0.25">
      <c r="AH7216" t="s">
        <v>76236</v>
      </c>
    </row>
    <row r="7217" spans="34:34" x14ac:dyDescent="0.25">
      <c r="AH7217" t="s">
        <v>76237</v>
      </c>
    </row>
    <row r="7218" spans="34:34" x14ac:dyDescent="0.25">
      <c r="AH7218" t="s">
        <v>76238</v>
      </c>
    </row>
    <row r="7219" spans="34:34" x14ac:dyDescent="0.25">
      <c r="AH7219" t="s">
        <v>76239</v>
      </c>
    </row>
    <row r="7220" spans="34:34" x14ac:dyDescent="0.25">
      <c r="AH7220" t="s">
        <v>76240</v>
      </c>
    </row>
    <row r="7221" spans="34:34" x14ac:dyDescent="0.25">
      <c r="AH7221" t="s">
        <v>76241</v>
      </c>
    </row>
    <row r="7222" spans="34:34" x14ac:dyDescent="0.25">
      <c r="AH7222" t="s">
        <v>76242</v>
      </c>
    </row>
    <row r="7223" spans="34:34" x14ac:dyDescent="0.25">
      <c r="AH7223" t="s">
        <v>76243</v>
      </c>
    </row>
    <row r="7224" spans="34:34" x14ac:dyDescent="0.25">
      <c r="AH7224" t="s">
        <v>76244</v>
      </c>
    </row>
    <row r="7225" spans="34:34" x14ac:dyDescent="0.25">
      <c r="AH7225" t="s">
        <v>76245</v>
      </c>
    </row>
    <row r="7226" spans="34:34" x14ac:dyDescent="0.25">
      <c r="AH7226" t="s">
        <v>76246</v>
      </c>
    </row>
    <row r="7227" spans="34:34" x14ac:dyDescent="0.25">
      <c r="AH7227" t="s">
        <v>76247</v>
      </c>
    </row>
    <row r="7228" spans="34:34" x14ac:dyDescent="0.25">
      <c r="AH7228" t="s">
        <v>76248</v>
      </c>
    </row>
    <row r="7229" spans="34:34" x14ac:dyDescent="0.25">
      <c r="AH7229" t="s">
        <v>76249</v>
      </c>
    </row>
    <row r="7230" spans="34:34" x14ac:dyDescent="0.25">
      <c r="AH7230" t="s">
        <v>76250</v>
      </c>
    </row>
    <row r="7231" spans="34:34" x14ac:dyDescent="0.25">
      <c r="AH7231" t="s">
        <v>76251</v>
      </c>
    </row>
    <row r="7232" spans="34:34" x14ac:dyDescent="0.25">
      <c r="AH7232" t="s">
        <v>76252</v>
      </c>
    </row>
    <row r="7233" spans="34:34" x14ac:dyDescent="0.25">
      <c r="AH7233" t="s">
        <v>76253</v>
      </c>
    </row>
    <row r="7234" spans="34:34" x14ac:dyDescent="0.25">
      <c r="AH7234" t="s">
        <v>76254</v>
      </c>
    </row>
    <row r="7235" spans="34:34" x14ac:dyDescent="0.25">
      <c r="AH7235" t="s">
        <v>76255</v>
      </c>
    </row>
    <row r="7236" spans="34:34" x14ac:dyDescent="0.25">
      <c r="AH7236" t="s">
        <v>76256</v>
      </c>
    </row>
    <row r="7237" spans="34:34" x14ac:dyDescent="0.25">
      <c r="AH7237" t="s">
        <v>76257</v>
      </c>
    </row>
    <row r="7238" spans="34:34" x14ac:dyDescent="0.25">
      <c r="AH7238" t="s">
        <v>76258</v>
      </c>
    </row>
    <row r="7239" spans="34:34" x14ac:dyDescent="0.25">
      <c r="AH7239" t="s">
        <v>76259</v>
      </c>
    </row>
    <row r="7240" spans="34:34" x14ac:dyDescent="0.25">
      <c r="AH7240" t="s">
        <v>76260</v>
      </c>
    </row>
    <row r="7241" spans="34:34" x14ac:dyDescent="0.25">
      <c r="AH7241" t="s">
        <v>76261</v>
      </c>
    </row>
    <row r="7242" spans="34:34" x14ac:dyDescent="0.25">
      <c r="AH7242" t="s">
        <v>76262</v>
      </c>
    </row>
    <row r="7243" spans="34:34" x14ac:dyDescent="0.25">
      <c r="AH7243" t="s">
        <v>76263</v>
      </c>
    </row>
    <row r="7244" spans="34:34" x14ac:dyDescent="0.25">
      <c r="AH7244" t="s">
        <v>76264</v>
      </c>
    </row>
    <row r="7245" spans="34:34" x14ac:dyDescent="0.25">
      <c r="AH7245" t="s">
        <v>76265</v>
      </c>
    </row>
    <row r="7246" spans="34:34" x14ac:dyDescent="0.25">
      <c r="AH7246" t="s">
        <v>76266</v>
      </c>
    </row>
    <row r="7247" spans="34:34" x14ac:dyDescent="0.25">
      <c r="AH7247" t="s">
        <v>76267</v>
      </c>
    </row>
    <row r="7248" spans="34:34" x14ac:dyDescent="0.25">
      <c r="AH7248" t="s">
        <v>76268</v>
      </c>
    </row>
    <row r="7249" spans="34:34" x14ac:dyDescent="0.25">
      <c r="AH7249" t="s">
        <v>76269</v>
      </c>
    </row>
    <row r="7250" spans="34:34" x14ac:dyDescent="0.25">
      <c r="AH7250" t="s">
        <v>76270</v>
      </c>
    </row>
    <row r="7251" spans="34:34" x14ac:dyDescent="0.25">
      <c r="AH7251" t="s">
        <v>76271</v>
      </c>
    </row>
    <row r="7252" spans="34:34" x14ac:dyDescent="0.25">
      <c r="AH7252" t="s">
        <v>76272</v>
      </c>
    </row>
    <row r="7253" spans="34:34" x14ac:dyDescent="0.25">
      <c r="AH7253" t="s">
        <v>76273</v>
      </c>
    </row>
    <row r="7254" spans="34:34" x14ac:dyDescent="0.25">
      <c r="AH7254" t="s">
        <v>76274</v>
      </c>
    </row>
    <row r="7255" spans="34:34" x14ac:dyDescent="0.25">
      <c r="AH7255" t="s">
        <v>76275</v>
      </c>
    </row>
    <row r="7256" spans="34:34" x14ac:dyDescent="0.25">
      <c r="AH7256" t="s">
        <v>76276</v>
      </c>
    </row>
    <row r="7257" spans="34:34" x14ac:dyDescent="0.25">
      <c r="AH7257" t="s">
        <v>76277</v>
      </c>
    </row>
    <row r="7258" spans="34:34" x14ac:dyDescent="0.25">
      <c r="AH7258" t="s">
        <v>76278</v>
      </c>
    </row>
    <row r="7259" spans="34:34" x14ac:dyDescent="0.25">
      <c r="AH7259" t="s">
        <v>76279</v>
      </c>
    </row>
    <row r="7260" spans="34:34" x14ac:dyDescent="0.25">
      <c r="AH7260" t="s">
        <v>76280</v>
      </c>
    </row>
    <row r="7261" spans="34:34" x14ac:dyDescent="0.25">
      <c r="AH7261" t="s">
        <v>76281</v>
      </c>
    </row>
    <row r="7262" spans="34:34" x14ac:dyDescent="0.25">
      <c r="AH7262" t="s">
        <v>76282</v>
      </c>
    </row>
    <row r="7263" spans="34:34" x14ac:dyDescent="0.25">
      <c r="AH7263" t="s">
        <v>76283</v>
      </c>
    </row>
    <row r="7264" spans="34:34" x14ac:dyDescent="0.25">
      <c r="AH7264" t="s">
        <v>76284</v>
      </c>
    </row>
    <row r="7265" spans="34:34" x14ac:dyDescent="0.25">
      <c r="AH7265" t="s">
        <v>76285</v>
      </c>
    </row>
    <row r="7266" spans="34:34" x14ac:dyDescent="0.25">
      <c r="AH7266" t="s">
        <v>76286</v>
      </c>
    </row>
    <row r="7267" spans="34:34" x14ac:dyDescent="0.25">
      <c r="AH7267" t="s">
        <v>76287</v>
      </c>
    </row>
    <row r="7268" spans="34:34" x14ac:dyDescent="0.25">
      <c r="AH7268" t="s">
        <v>76288</v>
      </c>
    </row>
    <row r="7269" spans="34:34" x14ac:dyDescent="0.25">
      <c r="AH7269" t="s">
        <v>76289</v>
      </c>
    </row>
    <row r="7270" spans="34:34" x14ac:dyDescent="0.25">
      <c r="AH7270" t="s">
        <v>76290</v>
      </c>
    </row>
    <row r="7271" spans="34:34" x14ac:dyDescent="0.25">
      <c r="AH7271" t="s">
        <v>76291</v>
      </c>
    </row>
    <row r="7272" spans="34:34" x14ac:dyDescent="0.25">
      <c r="AH7272" t="s">
        <v>76292</v>
      </c>
    </row>
    <row r="7273" spans="34:34" x14ac:dyDescent="0.25">
      <c r="AH7273" t="s">
        <v>76293</v>
      </c>
    </row>
    <row r="7274" spans="34:34" x14ac:dyDescent="0.25">
      <c r="AH7274" t="s">
        <v>76294</v>
      </c>
    </row>
    <row r="7275" spans="34:34" x14ac:dyDescent="0.25">
      <c r="AH7275" t="s">
        <v>76295</v>
      </c>
    </row>
    <row r="7276" spans="34:34" x14ac:dyDescent="0.25">
      <c r="AH7276" t="s">
        <v>76296</v>
      </c>
    </row>
    <row r="7277" spans="34:34" x14ac:dyDescent="0.25">
      <c r="AH7277" t="s">
        <v>76297</v>
      </c>
    </row>
    <row r="7278" spans="34:34" x14ac:dyDescent="0.25">
      <c r="AH7278" t="s">
        <v>76298</v>
      </c>
    </row>
    <row r="7279" spans="34:34" x14ac:dyDescent="0.25">
      <c r="AH7279" t="s">
        <v>76299</v>
      </c>
    </row>
    <row r="7280" spans="34:34" x14ac:dyDescent="0.25">
      <c r="AH7280" t="s">
        <v>76300</v>
      </c>
    </row>
    <row r="7281" spans="34:34" x14ac:dyDescent="0.25">
      <c r="AH7281" t="s">
        <v>76301</v>
      </c>
    </row>
    <row r="7282" spans="34:34" x14ac:dyDescent="0.25">
      <c r="AH7282" t="s">
        <v>76302</v>
      </c>
    </row>
    <row r="7283" spans="34:34" x14ac:dyDescent="0.25">
      <c r="AH7283" t="s">
        <v>76303</v>
      </c>
    </row>
    <row r="7284" spans="34:34" x14ac:dyDescent="0.25">
      <c r="AH7284" t="s">
        <v>76304</v>
      </c>
    </row>
    <row r="7285" spans="34:34" x14ac:dyDescent="0.25">
      <c r="AH7285" t="s">
        <v>76305</v>
      </c>
    </row>
    <row r="7286" spans="34:34" x14ac:dyDescent="0.25">
      <c r="AH7286" t="s">
        <v>76306</v>
      </c>
    </row>
    <row r="7287" spans="34:34" x14ac:dyDescent="0.25">
      <c r="AH7287" t="s">
        <v>76307</v>
      </c>
    </row>
    <row r="7288" spans="34:34" x14ac:dyDescent="0.25">
      <c r="AH7288" t="s">
        <v>76308</v>
      </c>
    </row>
    <row r="7289" spans="34:34" x14ac:dyDescent="0.25">
      <c r="AH7289" t="s">
        <v>76309</v>
      </c>
    </row>
    <row r="7290" spans="34:34" x14ac:dyDescent="0.25">
      <c r="AH7290" t="s">
        <v>76310</v>
      </c>
    </row>
    <row r="7291" spans="34:34" x14ac:dyDescent="0.25">
      <c r="AH7291" t="s">
        <v>76311</v>
      </c>
    </row>
    <row r="7292" spans="34:34" x14ac:dyDescent="0.25">
      <c r="AH7292" t="s">
        <v>76312</v>
      </c>
    </row>
    <row r="7293" spans="34:34" x14ac:dyDescent="0.25">
      <c r="AH7293" t="s">
        <v>76313</v>
      </c>
    </row>
    <row r="7294" spans="34:34" x14ac:dyDescent="0.25">
      <c r="AH7294" t="s">
        <v>76314</v>
      </c>
    </row>
    <row r="7295" spans="34:34" x14ac:dyDescent="0.25">
      <c r="AH7295" t="s">
        <v>76315</v>
      </c>
    </row>
    <row r="7296" spans="34:34" x14ac:dyDescent="0.25">
      <c r="AH7296" t="s">
        <v>76316</v>
      </c>
    </row>
    <row r="7297" spans="34:34" x14ac:dyDescent="0.25">
      <c r="AH7297" t="s">
        <v>76317</v>
      </c>
    </row>
    <row r="7298" spans="34:34" x14ac:dyDescent="0.25">
      <c r="AH7298" t="s">
        <v>76318</v>
      </c>
    </row>
    <row r="7299" spans="34:34" x14ac:dyDescent="0.25">
      <c r="AH7299" t="s">
        <v>76319</v>
      </c>
    </row>
    <row r="7300" spans="34:34" x14ac:dyDescent="0.25">
      <c r="AH7300" t="s">
        <v>76320</v>
      </c>
    </row>
    <row r="7301" spans="34:34" x14ac:dyDescent="0.25">
      <c r="AH7301" t="s">
        <v>76321</v>
      </c>
    </row>
    <row r="7302" spans="34:34" x14ac:dyDescent="0.25">
      <c r="AH7302" t="s">
        <v>76322</v>
      </c>
    </row>
    <row r="7303" spans="34:34" x14ac:dyDescent="0.25">
      <c r="AH7303" t="s">
        <v>76323</v>
      </c>
    </row>
    <row r="7304" spans="34:34" x14ac:dyDescent="0.25">
      <c r="AH7304" t="s">
        <v>76324</v>
      </c>
    </row>
    <row r="7305" spans="34:34" x14ac:dyDescent="0.25">
      <c r="AH7305" t="s">
        <v>76325</v>
      </c>
    </row>
    <row r="7306" spans="34:34" x14ac:dyDescent="0.25">
      <c r="AH7306" t="s">
        <v>76326</v>
      </c>
    </row>
    <row r="7307" spans="34:34" x14ac:dyDescent="0.25">
      <c r="AH7307" t="s">
        <v>76327</v>
      </c>
    </row>
    <row r="7308" spans="34:34" x14ac:dyDescent="0.25">
      <c r="AH7308" t="s">
        <v>76328</v>
      </c>
    </row>
    <row r="7309" spans="34:34" x14ac:dyDescent="0.25">
      <c r="AH7309" t="s">
        <v>76329</v>
      </c>
    </row>
    <row r="7310" spans="34:34" x14ac:dyDescent="0.25">
      <c r="AH7310" t="s">
        <v>76330</v>
      </c>
    </row>
    <row r="7311" spans="34:34" x14ac:dyDescent="0.25">
      <c r="AH7311" t="s">
        <v>76331</v>
      </c>
    </row>
    <row r="7312" spans="34:34" x14ac:dyDescent="0.25">
      <c r="AH7312" t="s">
        <v>76332</v>
      </c>
    </row>
    <row r="7313" spans="34:34" x14ac:dyDescent="0.25">
      <c r="AH7313" t="s">
        <v>76333</v>
      </c>
    </row>
    <row r="7314" spans="34:34" x14ac:dyDescent="0.25">
      <c r="AH7314" t="s">
        <v>76334</v>
      </c>
    </row>
    <row r="7315" spans="34:34" x14ac:dyDescent="0.25">
      <c r="AH7315" t="s">
        <v>76335</v>
      </c>
    </row>
    <row r="7316" spans="34:34" x14ac:dyDescent="0.25">
      <c r="AH7316" t="s">
        <v>76336</v>
      </c>
    </row>
    <row r="7317" spans="34:34" x14ac:dyDescent="0.25">
      <c r="AH7317" t="s">
        <v>76337</v>
      </c>
    </row>
    <row r="7318" spans="34:34" x14ac:dyDescent="0.25">
      <c r="AH7318" t="s">
        <v>76338</v>
      </c>
    </row>
    <row r="7319" spans="34:34" x14ac:dyDescent="0.25">
      <c r="AH7319" t="s">
        <v>76339</v>
      </c>
    </row>
    <row r="7320" spans="34:34" x14ac:dyDescent="0.25">
      <c r="AH7320" t="s">
        <v>76340</v>
      </c>
    </row>
    <row r="7321" spans="34:34" x14ac:dyDescent="0.25">
      <c r="AH7321" t="s">
        <v>76341</v>
      </c>
    </row>
    <row r="7322" spans="34:34" x14ac:dyDescent="0.25">
      <c r="AH7322" t="s">
        <v>76342</v>
      </c>
    </row>
    <row r="7323" spans="34:34" x14ac:dyDescent="0.25">
      <c r="AH7323" t="s">
        <v>76343</v>
      </c>
    </row>
    <row r="7324" spans="34:34" x14ac:dyDescent="0.25">
      <c r="AH7324" t="s">
        <v>76344</v>
      </c>
    </row>
    <row r="7325" spans="34:34" x14ac:dyDescent="0.25">
      <c r="AH7325" t="s">
        <v>76345</v>
      </c>
    </row>
    <row r="7326" spans="34:34" x14ac:dyDescent="0.25">
      <c r="AH7326" t="s">
        <v>76346</v>
      </c>
    </row>
    <row r="7327" spans="34:34" x14ac:dyDescent="0.25">
      <c r="AH7327" t="s">
        <v>76347</v>
      </c>
    </row>
    <row r="7328" spans="34:34" x14ac:dyDescent="0.25">
      <c r="AH7328" t="s">
        <v>76348</v>
      </c>
    </row>
    <row r="7329" spans="34:34" x14ac:dyDescent="0.25">
      <c r="AH7329" t="s">
        <v>76349</v>
      </c>
    </row>
    <row r="7330" spans="34:34" x14ac:dyDescent="0.25">
      <c r="AH7330" t="s">
        <v>76350</v>
      </c>
    </row>
    <row r="7331" spans="34:34" x14ac:dyDescent="0.25">
      <c r="AH7331" t="s">
        <v>76351</v>
      </c>
    </row>
    <row r="7332" spans="34:34" x14ac:dyDescent="0.25">
      <c r="AH7332" t="s">
        <v>76352</v>
      </c>
    </row>
    <row r="7333" spans="34:34" x14ac:dyDescent="0.25">
      <c r="AH7333" t="s">
        <v>76353</v>
      </c>
    </row>
    <row r="7334" spans="34:34" x14ac:dyDescent="0.25">
      <c r="AH7334" t="s">
        <v>76354</v>
      </c>
    </row>
    <row r="7335" spans="34:34" x14ac:dyDescent="0.25">
      <c r="AH7335" t="s">
        <v>76355</v>
      </c>
    </row>
    <row r="7336" spans="34:34" x14ac:dyDescent="0.25">
      <c r="AH7336" t="s">
        <v>76356</v>
      </c>
    </row>
    <row r="7337" spans="34:34" x14ac:dyDescent="0.25">
      <c r="AH7337" t="s">
        <v>76357</v>
      </c>
    </row>
    <row r="7338" spans="34:34" x14ac:dyDescent="0.25">
      <c r="AH7338" t="s">
        <v>76358</v>
      </c>
    </row>
    <row r="7339" spans="34:34" x14ac:dyDescent="0.25">
      <c r="AH7339" t="s">
        <v>76359</v>
      </c>
    </row>
    <row r="7340" spans="34:34" x14ac:dyDescent="0.25">
      <c r="AH7340" t="s">
        <v>76360</v>
      </c>
    </row>
    <row r="7341" spans="34:34" x14ac:dyDescent="0.25">
      <c r="AH7341" t="s">
        <v>76361</v>
      </c>
    </row>
    <row r="7342" spans="34:34" x14ac:dyDescent="0.25">
      <c r="AH7342" t="s">
        <v>76362</v>
      </c>
    </row>
    <row r="7343" spans="34:34" x14ac:dyDescent="0.25">
      <c r="AH7343" t="s">
        <v>76363</v>
      </c>
    </row>
    <row r="7344" spans="34:34" x14ac:dyDescent="0.25">
      <c r="AH7344" t="s">
        <v>76364</v>
      </c>
    </row>
    <row r="7345" spans="34:34" x14ac:dyDescent="0.25">
      <c r="AH7345" t="s">
        <v>76365</v>
      </c>
    </row>
    <row r="7346" spans="34:34" x14ac:dyDescent="0.25">
      <c r="AH7346" t="s">
        <v>76366</v>
      </c>
    </row>
    <row r="7347" spans="34:34" x14ac:dyDescent="0.25">
      <c r="AH7347" t="s">
        <v>76367</v>
      </c>
    </row>
    <row r="7348" spans="34:34" x14ac:dyDescent="0.25">
      <c r="AH7348" t="s">
        <v>76368</v>
      </c>
    </row>
    <row r="7349" spans="34:34" x14ac:dyDescent="0.25">
      <c r="AH7349" t="s">
        <v>76369</v>
      </c>
    </row>
    <row r="7350" spans="34:34" x14ac:dyDescent="0.25">
      <c r="AH7350" t="s">
        <v>76370</v>
      </c>
    </row>
    <row r="7351" spans="34:34" x14ac:dyDescent="0.25">
      <c r="AH7351" t="s">
        <v>76371</v>
      </c>
    </row>
    <row r="7352" spans="34:34" x14ac:dyDescent="0.25">
      <c r="AH7352" t="s">
        <v>76372</v>
      </c>
    </row>
    <row r="7353" spans="34:34" x14ac:dyDescent="0.25">
      <c r="AH7353" t="s">
        <v>76373</v>
      </c>
    </row>
    <row r="7354" spans="34:34" x14ac:dyDescent="0.25">
      <c r="AH7354" t="s">
        <v>76374</v>
      </c>
    </row>
    <row r="7355" spans="34:34" x14ac:dyDescent="0.25">
      <c r="AH7355" t="s">
        <v>76375</v>
      </c>
    </row>
    <row r="7356" spans="34:34" x14ac:dyDescent="0.25">
      <c r="AH7356" t="s">
        <v>76376</v>
      </c>
    </row>
    <row r="7357" spans="34:34" x14ac:dyDescent="0.25">
      <c r="AH7357" t="s">
        <v>76377</v>
      </c>
    </row>
    <row r="7358" spans="34:34" x14ac:dyDescent="0.25">
      <c r="AH7358" t="s">
        <v>76378</v>
      </c>
    </row>
    <row r="7359" spans="34:34" x14ac:dyDescent="0.25">
      <c r="AH7359" t="s">
        <v>76379</v>
      </c>
    </row>
    <row r="7360" spans="34:34" x14ac:dyDescent="0.25">
      <c r="AH7360" t="s">
        <v>76380</v>
      </c>
    </row>
    <row r="7361" spans="34:34" x14ac:dyDescent="0.25">
      <c r="AH7361" t="s">
        <v>76381</v>
      </c>
    </row>
    <row r="7362" spans="34:34" x14ac:dyDescent="0.25">
      <c r="AH7362" t="s">
        <v>76382</v>
      </c>
    </row>
    <row r="7363" spans="34:34" x14ac:dyDescent="0.25">
      <c r="AH7363" t="s">
        <v>76383</v>
      </c>
    </row>
    <row r="7364" spans="34:34" x14ac:dyDescent="0.25">
      <c r="AH7364" t="s">
        <v>76384</v>
      </c>
    </row>
    <row r="7365" spans="34:34" x14ac:dyDescent="0.25">
      <c r="AH7365" t="s">
        <v>76385</v>
      </c>
    </row>
    <row r="7366" spans="34:34" x14ac:dyDescent="0.25">
      <c r="AH7366" t="s">
        <v>76386</v>
      </c>
    </row>
    <row r="7367" spans="34:34" x14ac:dyDescent="0.25">
      <c r="AH7367" t="s">
        <v>76387</v>
      </c>
    </row>
    <row r="7368" spans="34:34" x14ac:dyDescent="0.25">
      <c r="AH7368" t="s">
        <v>76388</v>
      </c>
    </row>
    <row r="7369" spans="34:34" x14ac:dyDescent="0.25">
      <c r="AH7369" t="s">
        <v>76389</v>
      </c>
    </row>
    <row r="7370" spans="34:34" x14ac:dyDescent="0.25">
      <c r="AH7370" t="s">
        <v>76390</v>
      </c>
    </row>
    <row r="7371" spans="34:34" x14ac:dyDescent="0.25">
      <c r="AH7371" t="s">
        <v>76391</v>
      </c>
    </row>
    <row r="7372" spans="34:34" x14ac:dyDescent="0.25">
      <c r="AH7372" t="s">
        <v>76392</v>
      </c>
    </row>
    <row r="7373" spans="34:34" x14ac:dyDescent="0.25">
      <c r="AH7373" t="s">
        <v>76393</v>
      </c>
    </row>
    <row r="7374" spans="34:34" x14ac:dyDescent="0.25">
      <c r="AH7374" t="s">
        <v>76394</v>
      </c>
    </row>
    <row r="7375" spans="34:34" x14ac:dyDescent="0.25">
      <c r="AH7375" t="s">
        <v>76395</v>
      </c>
    </row>
    <row r="7376" spans="34:34" x14ac:dyDescent="0.25">
      <c r="AH7376" t="s">
        <v>76396</v>
      </c>
    </row>
    <row r="7377" spans="34:34" x14ac:dyDescent="0.25">
      <c r="AH7377" t="s">
        <v>76397</v>
      </c>
    </row>
    <row r="7378" spans="34:34" x14ac:dyDescent="0.25">
      <c r="AH7378" t="s">
        <v>76398</v>
      </c>
    </row>
    <row r="7379" spans="34:34" x14ac:dyDescent="0.25">
      <c r="AH7379" t="s">
        <v>76399</v>
      </c>
    </row>
    <row r="7380" spans="34:34" x14ac:dyDescent="0.25">
      <c r="AH7380" t="s">
        <v>76400</v>
      </c>
    </row>
    <row r="7381" spans="34:34" x14ac:dyDescent="0.25">
      <c r="AH7381" t="s">
        <v>76401</v>
      </c>
    </row>
    <row r="7382" spans="34:34" x14ac:dyDescent="0.25">
      <c r="AH7382" t="s">
        <v>76402</v>
      </c>
    </row>
    <row r="7383" spans="34:34" x14ac:dyDescent="0.25">
      <c r="AH7383" t="s">
        <v>76403</v>
      </c>
    </row>
    <row r="7384" spans="34:34" x14ac:dyDescent="0.25">
      <c r="AH7384" t="s">
        <v>76404</v>
      </c>
    </row>
    <row r="7385" spans="34:34" x14ac:dyDescent="0.25">
      <c r="AH7385" t="s">
        <v>76405</v>
      </c>
    </row>
    <row r="7386" spans="34:34" x14ac:dyDescent="0.25">
      <c r="AH7386" t="s">
        <v>76406</v>
      </c>
    </row>
    <row r="7387" spans="34:34" x14ac:dyDescent="0.25">
      <c r="AH7387" t="s">
        <v>76407</v>
      </c>
    </row>
    <row r="7388" spans="34:34" x14ac:dyDescent="0.25">
      <c r="AH7388" t="s">
        <v>76408</v>
      </c>
    </row>
    <row r="7389" spans="34:34" x14ac:dyDescent="0.25">
      <c r="AH7389" t="s">
        <v>76409</v>
      </c>
    </row>
    <row r="7390" spans="34:34" x14ac:dyDescent="0.25">
      <c r="AH7390" t="s">
        <v>76410</v>
      </c>
    </row>
    <row r="7391" spans="34:34" x14ac:dyDescent="0.25">
      <c r="AH7391" t="s">
        <v>76411</v>
      </c>
    </row>
    <row r="7392" spans="34:34" x14ac:dyDescent="0.25">
      <c r="AH7392" t="s">
        <v>76412</v>
      </c>
    </row>
    <row r="7393" spans="34:34" x14ac:dyDescent="0.25">
      <c r="AH7393" t="s">
        <v>76413</v>
      </c>
    </row>
    <row r="7394" spans="34:34" x14ac:dyDescent="0.25">
      <c r="AH7394" t="s">
        <v>76414</v>
      </c>
    </row>
    <row r="7395" spans="34:34" x14ac:dyDescent="0.25">
      <c r="AH7395" t="s">
        <v>76415</v>
      </c>
    </row>
    <row r="7396" spans="34:34" x14ac:dyDescent="0.25">
      <c r="AH7396" t="s">
        <v>76416</v>
      </c>
    </row>
    <row r="7397" spans="34:34" x14ac:dyDescent="0.25">
      <c r="AH7397" t="s">
        <v>76417</v>
      </c>
    </row>
    <row r="7398" spans="34:34" x14ac:dyDescent="0.25">
      <c r="AH7398" t="s">
        <v>76418</v>
      </c>
    </row>
    <row r="7399" spans="34:34" x14ac:dyDescent="0.25">
      <c r="AH7399" t="s">
        <v>76419</v>
      </c>
    </row>
    <row r="7400" spans="34:34" x14ac:dyDescent="0.25">
      <c r="AH7400" t="s">
        <v>76420</v>
      </c>
    </row>
    <row r="7401" spans="34:34" x14ac:dyDescent="0.25">
      <c r="AH7401" t="s">
        <v>76421</v>
      </c>
    </row>
    <row r="7402" spans="34:34" x14ac:dyDescent="0.25">
      <c r="AH7402" t="s">
        <v>76422</v>
      </c>
    </row>
    <row r="7403" spans="34:34" x14ac:dyDescent="0.25">
      <c r="AH7403" t="s">
        <v>76423</v>
      </c>
    </row>
    <row r="7404" spans="34:34" x14ac:dyDescent="0.25">
      <c r="AH7404" t="s">
        <v>76424</v>
      </c>
    </row>
    <row r="7405" spans="34:34" x14ac:dyDescent="0.25">
      <c r="AH7405" t="s">
        <v>76425</v>
      </c>
    </row>
    <row r="7406" spans="34:34" x14ac:dyDescent="0.25">
      <c r="AH7406" t="s">
        <v>76426</v>
      </c>
    </row>
    <row r="7407" spans="34:34" x14ac:dyDescent="0.25">
      <c r="AH7407" t="s">
        <v>76427</v>
      </c>
    </row>
    <row r="7408" spans="34:34" x14ac:dyDescent="0.25">
      <c r="AH7408" t="s">
        <v>76428</v>
      </c>
    </row>
    <row r="7409" spans="34:34" x14ac:dyDescent="0.25">
      <c r="AH7409" t="s">
        <v>76429</v>
      </c>
    </row>
    <row r="7410" spans="34:34" x14ac:dyDescent="0.25">
      <c r="AH7410" t="s">
        <v>76430</v>
      </c>
    </row>
    <row r="7411" spans="34:34" x14ac:dyDescent="0.25">
      <c r="AH7411" t="s">
        <v>76431</v>
      </c>
    </row>
    <row r="7412" spans="34:34" x14ac:dyDescent="0.25">
      <c r="AH7412" t="s">
        <v>76432</v>
      </c>
    </row>
    <row r="7413" spans="34:34" x14ac:dyDescent="0.25">
      <c r="AH7413" t="s">
        <v>76433</v>
      </c>
    </row>
    <row r="7414" spans="34:34" x14ac:dyDescent="0.25">
      <c r="AH7414" t="s">
        <v>76434</v>
      </c>
    </row>
    <row r="7415" spans="34:34" x14ac:dyDescent="0.25">
      <c r="AH7415" t="s">
        <v>76435</v>
      </c>
    </row>
    <row r="7416" spans="34:34" x14ac:dyDescent="0.25">
      <c r="AH7416" t="s">
        <v>76436</v>
      </c>
    </row>
    <row r="7417" spans="34:34" x14ac:dyDescent="0.25">
      <c r="AH7417" t="s">
        <v>76437</v>
      </c>
    </row>
    <row r="7418" spans="34:34" x14ac:dyDescent="0.25">
      <c r="AH7418" t="s">
        <v>76438</v>
      </c>
    </row>
    <row r="7419" spans="34:34" x14ac:dyDescent="0.25">
      <c r="AH7419" t="s">
        <v>76439</v>
      </c>
    </row>
    <row r="7420" spans="34:34" x14ac:dyDescent="0.25">
      <c r="AH7420" t="s">
        <v>76440</v>
      </c>
    </row>
    <row r="7421" spans="34:34" x14ac:dyDescent="0.25">
      <c r="AH7421" t="s">
        <v>76441</v>
      </c>
    </row>
    <row r="7422" spans="34:34" x14ac:dyDescent="0.25">
      <c r="AH7422" t="s">
        <v>76442</v>
      </c>
    </row>
    <row r="7423" spans="34:34" x14ac:dyDescent="0.25">
      <c r="AH7423" t="s">
        <v>76443</v>
      </c>
    </row>
    <row r="7424" spans="34:34" x14ac:dyDescent="0.25">
      <c r="AH7424" t="s">
        <v>76444</v>
      </c>
    </row>
    <row r="7425" spans="34:34" x14ac:dyDescent="0.25">
      <c r="AH7425" t="s">
        <v>76445</v>
      </c>
    </row>
    <row r="7426" spans="34:34" x14ac:dyDescent="0.25">
      <c r="AH7426" t="s">
        <v>76446</v>
      </c>
    </row>
    <row r="7427" spans="34:34" x14ac:dyDescent="0.25">
      <c r="AH7427" t="s">
        <v>76447</v>
      </c>
    </row>
    <row r="7428" spans="34:34" x14ac:dyDescent="0.25">
      <c r="AH7428" t="s">
        <v>76448</v>
      </c>
    </row>
    <row r="7429" spans="34:34" x14ac:dyDescent="0.25">
      <c r="AH7429" t="s">
        <v>76449</v>
      </c>
    </row>
    <row r="7430" spans="34:34" x14ac:dyDescent="0.25">
      <c r="AH7430" t="s">
        <v>76450</v>
      </c>
    </row>
    <row r="7431" spans="34:34" x14ac:dyDescent="0.25">
      <c r="AH7431" t="s">
        <v>76451</v>
      </c>
    </row>
    <row r="7432" spans="34:34" x14ac:dyDescent="0.25">
      <c r="AH7432" t="s">
        <v>76452</v>
      </c>
    </row>
    <row r="7433" spans="34:34" x14ac:dyDescent="0.25">
      <c r="AH7433" t="s">
        <v>76453</v>
      </c>
    </row>
    <row r="7434" spans="34:34" x14ac:dyDescent="0.25">
      <c r="AH7434" t="s">
        <v>76454</v>
      </c>
    </row>
    <row r="7435" spans="34:34" x14ac:dyDescent="0.25">
      <c r="AH7435" t="s">
        <v>76455</v>
      </c>
    </row>
    <row r="7436" spans="34:34" x14ac:dyDescent="0.25">
      <c r="AH7436" t="s">
        <v>76456</v>
      </c>
    </row>
    <row r="7437" spans="34:34" x14ac:dyDescent="0.25">
      <c r="AH7437" t="s">
        <v>76457</v>
      </c>
    </row>
    <row r="7438" spans="34:34" x14ac:dyDescent="0.25">
      <c r="AH7438" t="s">
        <v>76458</v>
      </c>
    </row>
    <row r="7439" spans="34:34" x14ac:dyDescent="0.25">
      <c r="AH7439" t="s">
        <v>76459</v>
      </c>
    </row>
    <row r="7440" spans="34:34" x14ac:dyDescent="0.25">
      <c r="AH7440" t="s">
        <v>76460</v>
      </c>
    </row>
    <row r="7441" spans="34:34" x14ac:dyDescent="0.25">
      <c r="AH7441" t="s">
        <v>76461</v>
      </c>
    </row>
    <row r="7442" spans="34:34" x14ac:dyDescent="0.25">
      <c r="AH7442" t="s">
        <v>76462</v>
      </c>
    </row>
    <row r="7443" spans="34:34" x14ac:dyDescent="0.25">
      <c r="AH7443" t="s">
        <v>76463</v>
      </c>
    </row>
    <row r="7444" spans="34:34" x14ac:dyDescent="0.25">
      <c r="AH7444" t="s">
        <v>76464</v>
      </c>
    </row>
    <row r="7445" spans="34:34" x14ac:dyDescent="0.25">
      <c r="AH7445" t="s">
        <v>76465</v>
      </c>
    </row>
    <row r="7446" spans="34:34" x14ac:dyDescent="0.25">
      <c r="AH7446" t="s">
        <v>76466</v>
      </c>
    </row>
    <row r="7447" spans="34:34" x14ac:dyDescent="0.25">
      <c r="AH7447" t="s">
        <v>76467</v>
      </c>
    </row>
    <row r="7448" spans="34:34" x14ac:dyDescent="0.25">
      <c r="AH7448" t="s">
        <v>76468</v>
      </c>
    </row>
    <row r="7449" spans="34:34" x14ac:dyDescent="0.25">
      <c r="AH7449" t="s">
        <v>76469</v>
      </c>
    </row>
    <row r="7450" spans="34:34" x14ac:dyDescent="0.25">
      <c r="AH7450" t="s">
        <v>76470</v>
      </c>
    </row>
    <row r="7451" spans="34:34" x14ac:dyDescent="0.25">
      <c r="AH7451" t="s">
        <v>76471</v>
      </c>
    </row>
    <row r="7452" spans="34:34" x14ac:dyDescent="0.25">
      <c r="AH7452" t="s">
        <v>76472</v>
      </c>
    </row>
    <row r="7453" spans="34:34" x14ac:dyDescent="0.25">
      <c r="AH7453" t="s">
        <v>76473</v>
      </c>
    </row>
    <row r="7454" spans="34:34" x14ac:dyDescent="0.25">
      <c r="AH7454" t="s">
        <v>76474</v>
      </c>
    </row>
    <row r="7455" spans="34:34" x14ac:dyDescent="0.25">
      <c r="AH7455" t="s">
        <v>76475</v>
      </c>
    </row>
    <row r="7456" spans="34:34" x14ac:dyDescent="0.25">
      <c r="AH7456" t="s">
        <v>76476</v>
      </c>
    </row>
    <row r="7457" spans="34:34" x14ac:dyDescent="0.25">
      <c r="AH7457" t="s">
        <v>76477</v>
      </c>
    </row>
    <row r="7458" spans="34:34" x14ac:dyDescent="0.25">
      <c r="AH7458" t="s">
        <v>76478</v>
      </c>
    </row>
    <row r="7459" spans="34:34" x14ac:dyDescent="0.25">
      <c r="AH7459" t="s">
        <v>76479</v>
      </c>
    </row>
    <row r="7460" spans="34:34" x14ac:dyDescent="0.25">
      <c r="AH7460" t="s">
        <v>76480</v>
      </c>
    </row>
    <row r="7461" spans="34:34" x14ac:dyDescent="0.25">
      <c r="AH7461" t="s">
        <v>76481</v>
      </c>
    </row>
    <row r="7462" spans="34:34" x14ac:dyDescent="0.25">
      <c r="AH7462" t="s">
        <v>76482</v>
      </c>
    </row>
    <row r="7463" spans="34:34" x14ac:dyDescent="0.25">
      <c r="AH7463" t="s">
        <v>76483</v>
      </c>
    </row>
    <row r="7464" spans="34:34" x14ac:dyDescent="0.25">
      <c r="AH7464" t="s">
        <v>76484</v>
      </c>
    </row>
    <row r="7465" spans="34:34" x14ac:dyDescent="0.25">
      <c r="AH7465" t="s">
        <v>76485</v>
      </c>
    </row>
    <row r="7466" spans="34:34" x14ac:dyDescent="0.25">
      <c r="AH7466" t="s">
        <v>76486</v>
      </c>
    </row>
    <row r="7467" spans="34:34" x14ac:dyDescent="0.25">
      <c r="AH7467" t="s">
        <v>76487</v>
      </c>
    </row>
    <row r="7468" spans="34:34" x14ac:dyDescent="0.25">
      <c r="AH7468" t="s">
        <v>76488</v>
      </c>
    </row>
    <row r="7469" spans="34:34" x14ac:dyDescent="0.25">
      <c r="AH7469" t="s">
        <v>76489</v>
      </c>
    </row>
    <row r="7470" spans="34:34" x14ac:dyDescent="0.25">
      <c r="AH7470" t="s">
        <v>76490</v>
      </c>
    </row>
    <row r="7471" spans="34:34" x14ac:dyDescent="0.25">
      <c r="AH7471" t="s">
        <v>76491</v>
      </c>
    </row>
    <row r="7472" spans="34:34" x14ac:dyDescent="0.25">
      <c r="AH7472" t="s">
        <v>76492</v>
      </c>
    </row>
    <row r="7473" spans="34:34" x14ac:dyDescent="0.25">
      <c r="AH7473" t="s">
        <v>76493</v>
      </c>
    </row>
    <row r="7474" spans="34:34" x14ac:dyDescent="0.25">
      <c r="AH7474" t="s">
        <v>76494</v>
      </c>
    </row>
    <row r="7475" spans="34:34" x14ac:dyDescent="0.25">
      <c r="AH7475" t="s">
        <v>76495</v>
      </c>
    </row>
    <row r="7476" spans="34:34" x14ac:dyDescent="0.25">
      <c r="AH7476" t="s">
        <v>76496</v>
      </c>
    </row>
    <row r="7477" spans="34:34" x14ac:dyDescent="0.25">
      <c r="AH7477" t="s">
        <v>76497</v>
      </c>
    </row>
    <row r="7478" spans="34:34" x14ac:dyDescent="0.25">
      <c r="AH7478" t="s">
        <v>76498</v>
      </c>
    </row>
    <row r="7479" spans="34:34" x14ac:dyDescent="0.25">
      <c r="AH7479" t="s">
        <v>76499</v>
      </c>
    </row>
    <row r="7480" spans="34:34" x14ac:dyDescent="0.25">
      <c r="AH7480" t="s">
        <v>76500</v>
      </c>
    </row>
    <row r="7481" spans="34:34" x14ac:dyDescent="0.25">
      <c r="AH7481" t="s">
        <v>76501</v>
      </c>
    </row>
    <row r="7482" spans="34:34" x14ac:dyDescent="0.25">
      <c r="AH7482" t="s">
        <v>76502</v>
      </c>
    </row>
    <row r="7483" spans="34:34" x14ac:dyDescent="0.25">
      <c r="AH7483" t="s">
        <v>76503</v>
      </c>
    </row>
    <row r="7484" spans="34:34" x14ac:dyDescent="0.25">
      <c r="AH7484" t="s">
        <v>76504</v>
      </c>
    </row>
    <row r="7485" spans="34:34" x14ac:dyDescent="0.25">
      <c r="AH7485" t="s">
        <v>76505</v>
      </c>
    </row>
    <row r="7486" spans="34:34" x14ac:dyDescent="0.25">
      <c r="AH7486" t="s">
        <v>76506</v>
      </c>
    </row>
    <row r="7487" spans="34:34" x14ac:dyDescent="0.25">
      <c r="AH7487" t="s">
        <v>76507</v>
      </c>
    </row>
    <row r="7488" spans="34:34" x14ac:dyDescent="0.25">
      <c r="AH7488" t="s">
        <v>76508</v>
      </c>
    </row>
    <row r="7489" spans="34:34" x14ac:dyDescent="0.25">
      <c r="AH7489" t="s">
        <v>76509</v>
      </c>
    </row>
    <row r="7490" spans="34:34" x14ac:dyDescent="0.25">
      <c r="AH7490" t="s">
        <v>76510</v>
      </c>
    </row>
    <row r="7491" spans="34:34" x14ac:dyDescent="0.25">
      <c r="AH7491" t="s">
        <v>76511</v>
      </c>
    </row>
    <row r="7492" spans="34:34" x14ac:dyDescent="0.25">
      <c r="AH7492" t="s">
        <v>76512</v>
      </c>
    </row>
    <row r="7493" spans="34:34" x14ac:dyDescent="0.25">
      <c r="AH7493" t="s">
        <v>76513</v>
      </c>
    </row>
    <row r="7494" spans="34:34" x14ac:dyDescent="0.25">
      <c r="AH7494" t="s">
        <v>76514</v>
      </c>
    </row>
    <row r="7495" spans="34:34" x14ac:dyDescent="0.25">
      <c r="AH7495" t="s">
        <v>76515</v>
      </c>
    </row>
    <row r="7496" spans="34:34" x14ac:dyDescent="0.25">
      <c r="AH7496" t="s">
        <v>76516</v>
      </c>
    </row>
    <row r="7497" spans="34:34" x14ac:dyDescent="0.25">
      <c r="AH7497" t="s">
        <v>76517</v>
      </c>
    </row>
    <row r="7498" spans="34:34" x14ac:dyDescent="0.25">
      <c r="AH7498" t="s">
        <v>76518</v>
      </c>
    </row>
    <row r="7499" spans="34:34" x14ac:dyDescent="0.25">
      <c r="AH7499" t="s">
        <v>76519</v>
      </c>
    </row>
    <row r="7500" spans="34:34" x14ac:dyDescent="0.25">
      <c r="AH7500" t="s">
        <v>76520</v>
      </c>
    </row>
    <row r="7501" spans="34:34" x14ac:dyDescent="0.25">
      <c r="AH7501" t="s">
        <v>76521</v>
      </c>
    </row>
    <row r="7502" spans="34:34" x14ac:dyDescent="0.25">
      <c r="AH7502" t="s">
        <v>76522</v>
      </c>
    </row>
    <row r="7503" spans="34:34" x14ac:dyDescent="0.25">
      <c r="AH7503" t="s">
        <v>76523</v>
      </c>
    </row>
    <row r="7504" spans="34:34" x14ac:dyDescent="0.25">
      <c r="AH7504" t="s">
        <v>76524</v>
      </c>
    </row>
    <row r="7505" spans="34:34" x14ac:dyDescent="0.25">
      <c r="AH7505" t="s">
        <v>76525</v>
      </c>
    </row>
    <row r="7506" spans="34:34" x14ac:dyDescent="0.25">
      <c r="AH7506" t="s">
        <v>76526</v>
      </c>
    </row>
    <row r="7507" spans="34:34" x14ac:dyDescent="0.25">
      <c r="AH7507" t="s">
        <v>76527</v>
      </c>
    </row>
    <row r="7508" spans="34:34" x14ac:dyDescent="0.25">
      <c r="AH7508" t="s">
        <v>76528</v>
      </c>
    </row>
    <row r="7509" spans="34:34" x14ac:dyDescent="0.25">
      <c r="AH7509" t="s">
        <v>76529</v>
      </c>
    </row>
    <row r="7510" spans="34:34" x14ac:dyDescent="0.25">
      <c r="AH7510" t="s">
        <v>76530</v>
      </c>
    </row>
    <row r="7511" spans="34:34" x14ac:dyDescent="0.25">
      <c r="AH7511" t="s">
        <v>76531</v>
      </c>
    </row>
    <row r="7512" spans="34:34" x14ac:dyDescent="0.25">
      <c r="AH7512" t="s">
        <v>76532</v>
      </c>
    </row>
    <row r="7513" spans="34:34" x14ac:dyDescent="0.25">
      <c r="AH7513" t="s">
        <v>76533</v>
      </c>
    </row>
    <row r="7514" spans="34:34" x14ac:dyDescent="0.25">
      <c r="AH7514" t="s">
        <v>76534</v>
      </c>
    </row>
    <row r="7515" spans="34:34" x14ac:dyDescent="0.25">
      <c r="AH7515" t="s">
        <v>76535</v>
      </c>
    </row>
    <row r="7516" spans="34:34" x14ac:dyDescent="0.25">
      <c r="AH7516" t="s">
        <v>76536</v>
      </c>
    </row>
    <row r="7517" spans="34:34" x14ac:dyDescent="0.25">
      <c r="AH7517" t="s">
        <v>76537</v>
      </c>
    </row>
    <row r="7518" spans="34:34" x14ac:dyDescent="0.25">
      <c r="AH7518" t="s">
        <v>76538</v>
      </c>
    </row>
    <row r="7519" spans="34:34" x14ac:dyDescent="0.25">
      <c r="AH7519" t="s">
        <v>76539</v>
      </c>
    </row>
    <row r="7520" spans="34:34" x14ac:dyDescent="0.25">
      <c r="AH7520" t="s">
        <v>76540</v>
      </c>
    </row>
    <row r="7521" spans="34:34" x14ac:dyDescent="0.25">
      <c r="AH7521" t="s">
        <v>76541</v>
      </c>
    </row>
    <row r="7522" spans="34:34" x14ac:dyDescent="0.25">
      <c r="AH7522" t="s">
        <v>76542</v>
      </c>
    </row>
    <row r="7523" spans="34:34" x14ac:dyDescent="0.25">
      <c r="AH7523" t="s">
        <v>76543</v>
      </c>
    </row>
    <row r="7524" spans="34:34" x14ac:dyDescent="0.25">
      <c r="AH7524" t="s">
        <v>76544</v>
      </c>
    </row>
    <row r="7525" spans="34:34" x14ac:dyDescent="0.25">
      <c r="AH7525" t="s">
        <v>76545</v>
      </c>
    </row>
    <row r="7526" spans="34:34" x14ac:dyDescent="0.25">
      <c r="AH7526" t="s">
        <v>76546</v>
      </c>
    </row>
    <row r="7527" spans="34:34" x14ac:dyDescent="0.25">
      <c r="AH7527" t="s">
        <v>76547</v>
      </c>
    </row>
    <row r="7528" spans="34:34" x14ac:dyDescent="0.25">
      <c r="AH7528" t="s">
        <v>76548</v>
      </c>
    </row>
    <row r="7529" spans="34:34" x14ac:dyDescent="0.25">
      <c r="AH7529" t="s">
        <v>76549</v>
      </c>
    </row>
    <row r="7530" spans="34:34" x14ac:dyDescent="0.25">
      <c r="AH7530" t="s">
        <v>76550</v>
      </c>
    </row>
    <row r="7531" spans="34:34" x14ac:dyDescent="0.25">
      <c r="AH7531" t="s">
        <v>76551</v>
      </c>
    </row>
    <row r="7532" spans="34:34" x14ac:dyDescent="0.25">
      <c r="AH7532" t="s">
        <v>76552</v>
      </c>
    </row>
    <row r="7533" spans="34:34" x14ac:dyDescent="0.25">
      <c r="AH7533" t="s">
        <v>76553</v>
      </c>
    </row>
    <row r="7534" spans="34:34" x14ac:dyDescent="0.25">
      <c r="AH7534" t="s">
        <v>76554</v>
      </c>
    </row>
    <row r="7535" spans="34:34" x14ac:dyDescent="0.25">
      <c r="AH7535" t="s">
        <v>76555</v>
      </c>
    </row>
    <row r="7536" spans="34:34" x14ac:dyDescent="0.25">
      <c r="AH7536" t="s">
        <v>76556</v>
      </c>
    </row>
    <row r="7537" spans="34:34" x14ac:dyDescent="0.25">
      <c r="AH7537" t="s">
        <v>76557</v>
      </c>
    </row>
    <row r="7538" spans="34:34" x14ac:dyDescent="0.25">
      <c r="AH7538" t="s">
        <v>76558</v>
      </c>
    </row>
    <row r="7539" spans="34:34" x14ac:dyDescent="0.25">
      <c r="AH7539" t="s">
        <v>76559</v>
      </c>
    </row>
    <row r="7540" spans="34:34" x14ac:dyDescent="0.25">
      <c r="AH7540" t="s">
        <v>76560</v>
      </c>
    </row>
    <row r="7541" spans="34:34" x14ac:dyDescent="0.25">
      <c r="AH7541" t="s">
        <v>76561</v>
      </c>
    </row>
    <row r="7542" spans="34:34" x14ac:dyDescent="0.25">
      <c r="AH7542" t="s">
        <v>76562</v>
      </c>
    </row>
    <row r="7543" spans="34:34" x14ac:dyDescent="0.25">
      <c r="AH7543" t="s">
        <v>76563</v>
      </c>
    </row>
    <row r="7544" spans="34:34" x14ac:dyDescent="0.25">
      <c r="AH7544" t="s">
        <v>76564</v>
      </c>
    </row>
    <row r="7545" spans="34:34" x14ac:dyDescent="0.25">
      <c r="AH7545" t="s">
        <v>76565</v>
      </c>
    </row>
    <row r="7546" spans="34:34" x14ac:dyDescent="0.25">
      <c r="AH7546" t="s">
        <v>76566</v>
      </c>
    </row>
    <row r="7547" spans="34:34" x14ac:dyDescent="0.25">
      <c r="AH7547" t="s">
        <v>76567</v>
      </c>
    </row>
    <row r="7548" spans="34:34" x14ac:dyDescent="0.25">
      <c r="AH7548" t="s">
        <v>76568</v>
      </c>
    </row>
    <row r="7549" spans="34:34" x14ac:dyDescent="0.25">
      <c r="AH7549" t="s">
        <v>76569</v>
      </c>
    </row>
    <row r="7550" spans="34:34" x14ac:dyDescent="0.25">
      <c r="AH7550" t="s">
        <v>76570</v>
      </c>
    </row>
    <row r="7551" spans="34:34" x14ac:dyDescent="0.25">
      <c r="AH7551" t="s">
        <v>76571</v>
      </c>
    </row>
    <row r="7552" spans="34:34" x14ac:dyDescent="0.25">
      <c r="AH7552" t="s">
        <v>76572</v>
      </c>
    </row>
    <row r="7553" spans="34:34" x14ac:dyDescent="0.25">
      <c r="AH7553" t="s">
        <v>76573</v>
      </c>
    </row>
    <row r="7554" spans="34:34" x14ac:dyDescent="0.25">
      <c r="AH7554" t="s">
        <v>76574</v>
      </c>
    </row>
    <row r="7555" spans="34:34" x14ac:dyDescent="0.25">
      <c r="AH7555" t="s">
        <v>76575</v>
      </c>
    </row>
    <row r="7556" spans="34:34" x14ac:dyDescent="0.25">
      <c r="AH7556" t="s">
        <v>76576</v>
      </c>
    </row>
    <row r="7557" spans="34:34" x14ac:dyDescent="0.25">
      <c r="AH7557" t="s">
        <v>76577</v>
      </c>
    </row>
    <row r="7558" spans="34:34" x14ac:dyDescent="0.25">
      <c r="AH7558" t="s">
        <v>76578</v>
      </c>
    </row>
    <row r="7559" spans="34:34" x14ac:dyDescent="0.25">
      <c r="AH7559" t="s">
        <v>76579</v>
      </c>
    </row>
    <row r="7560" spans="34:34" x14ac:dyDescent="0.25">
      <c r="AH7560" t="s">
        <v>76580</v>
      </c>
    </row>
    <row r="7561" spans="34:34" x14ac:dyDescent="0.25">
      <c r="AH7561" t="s">
        <v>76581</v>
      </c>
    </row>
    <row r="7562" spans="34:34" x14ac:dyDescent="0.25">
      <c r="AH7562" t="s">
        <v>76582</v>
      </c>
    </row>
    <row r="7563" spans="34:34" x14ac:dyDescent="0.25">
      <c r="AH7563" t="s">
        <v>76583</v>
      </c>
    </row>
    <row r="7564" spans="34:34" x14ac:dyDescent="0.25">
      <c r="AH7564" t="s">
        <v>76584</v>
      </c>
    </row>
    <row r="7565" spans="34:34" x14ac:dyDescent="0.25">
      <c r="AH7565" t="s">
        <v>76585</v>
      </c>
    </row>
    <row r="7566" spans="34:34" x14ac:dyDescent="0.25">
      <c r="AH7566" t="s">
        <v>76586</v>
      </c>
    </row>
    <row r="7567" spans="34:34" x14ac:dyDescent="0.25">
      <c r="AH7567" t="s">
        <v>76587</v>
      </c>
    </row>
    <row r="7568" spans="34:34" x14ac:dyDescent="0.25">
      <c r="AH7568" t="s">
        <v>76588</v>
      </c>
    </row>
    <row r="7569" spans="34:34" x14ac:dyDescent="0.25">
      <c r="AH7569" t="s">
        <v>76589</v>
      </c>
    </row>
    <row r="7570" spans="34:34" x14ac:dyDescent="0.25">
      <c r="AH7570" t="s">
        <v>76590</v>
      </c>
    </row>
    <row r="7571" spans="34:34" x14ac:dyDescent="0.25">
      <c r="AH7571" t="s">
        <v>76591</v>
      </c>
    </row>
    <row r="7572" spans="34:34" x14ac:dyDescent="0.25">
      <c r="AH7572" t="s">
        <v>76592</v>
      </c>
    </row>
    <row r="7573" spans="34:34" x14ac:dyDescent="0.25">
      <c r="AH7573" t="s">
        <v>76593</v>
      </c>
    </row>
    <row r="7574" spans="34:34" x14ac:dyDescent="0.25">
      <c r="AH7574" t="s">
        <v>76594</v>
      </c>
    </row>
    <row r="7575" spans="34:34" x14ac:dyDescent="0.25">
      <c r="AH7575" t="s">
        <v>76595</v>
      </c>
    </row>
    <row r="7576" spans="34:34" x14ac:dyDescent="0.25">
      <c r="AH7576" t="s">
        <v>76596</v>
      </c>
    </row>
    <row r="7577" spans="34:34" x14ac:dyDescent="0.25">
      <c r="AH7577" t="s">
        <v>76597</v>
      </c>
    </row>
    <row r="7578" spans="34:34" x14ac:dyDescent="0.25">
      <c r="AH7578" t="s">
        <v>76598</v>
      </c>
    </row>
    <row r="7579" spans="34:34" x14ac:dyDescent="0.25">
      <c r="AH7579" t="s">
        <v>76599</v>
      </c>
    </row>
    <row r="7580" spans="34:34" x14ac:dyDescent="0.25">
      <c r="AH7580" t="s">
        <v>76600</v>
      </c>
    </row>
    <row r="7581" spans="34:34" x14ac:dyDescent="0.25">
      <c r="AH7581" t="s">
        <v>76601</v>
      </c>
    </row>
    <row r="7582" spans="34:34" x14ac:dyDescent="0.25">
      <c r="AH7582" t="s">
        <v>76602</v>
      </c>
    </row>
    <row r="7583" spans="34:34" x14ac:dyDescent="0.25">
      <c r="AH7583" t="s">
        <v>76603</v>
      </c>
    </row>
    <row r="7584" spans="34:34" x14ac:dyDescent="0.25">
      <c r="AH7584" t="s">
        <v>76604</v>
      </c>
    </row>
    <row r="7585" spans="34:34" x14ac:dyDescent="0.25">
      <c r="AH7585" t="s">
        <v>76605</v>
      </c>
    </row>
    <row r="7586" spans="34:34" x14ac:dyDescent="0.25">
      <c r="AH7586" t="s">
        <v>76606</v>
      </c>
    </row>
    <row r="7587" spans="34:34" x14ac:dyDescent="0.25">
      <c r="AH7587" t="s">
        <v>76607</v>
      </c>
    </row>
    <row r="7588" spans="34:34" x14ac:dyDescent="0.25">
      <c r="AH7588" t="s">
        <v>76608</v>
      </c>
    </row>
    <row r="7589" spans="34:34" x14ac:dyDescent="0.25">
      <c r="AH7589" t="s">
        <v>76609</v>
      </c>
    </row>
    <row r="7590" spans="34:34" x14ac:dyDescent="0.25">
      <c r="AH7590" t="s">
        <v>76610</v>
      </c>
    </row>
    <row r="7591" spans="34:34" x14ac:dyDescent="0.25">
      <c r="AH7591" t="s">
        <v>76611</v>
      </c>
    </row>
    <row r="7592" spans="34:34" x14ac:dyDescent="0.25">
      <c r="AH7592" t="s">
        <v>76612</v>
      </c>
    </row>
    <row r="7593" spans="34:34" x14ac:dyDescent="0.25">
      <c r="AH7593" t="s">
        <v>76613</v>
      </c>
    </row>
    <row r="7594" spans="34:34" x14ac:dyDescent="0.25">
      <c r="AH7594" t="s">
        <v>76614</v>
      </c>
    </row>
    <row r="7595" spans="34:34" x14ac:dyDescent="0.25">
      <c r="AH7595" t="s">
        <v>76615</v>
      </c>
    </row>
    <row r="7596" spans="34:34" x14ac:dyDescent="0.25">
      <c r="AH7596" t="s">
        <v>76616</v>
      </c>
    </row>
    <row r="7597" spans="34:34" x14ac:dyDescent="0.25">
      <c r="AH7597" t="s">
        <v>76617</v>
      </c>
    </row>
    <row r="7598" spans="34:34" x14ac:dyDescent="0.25">
      <c r="AH7598" t="s">
        <v>76618</v>
      </c>
    </row>
    <row r="7599" spans="34:34" x14ac:dyDescent="0.25">
      <c r="AH7599" t="s">
        <v>76619</v>
      </c>
    </row>
    <row r="7600" spans="34:34" x14ac:dyDescent="0.25">
      <c r="AH7600" t="s">
        <v>76620</v>
      </c>
    </row>
    <row r="7601" spans="34:34" x14ac:dyDescent="0.25">
      <c r="AH7601" t="s">
        <v>76621</v>
      </c>
    </row>
    <row r="7602" spans="34:34" x14ac:dyDescent="0.25">
      <c r="AH7602" t="s">
        <v>76622</v>
      </c>
    </row>
    <row r="7603" spans="34:34" x14ac:dyDescent="0.25">
      <c r="AH7603" t="s">
        <v>76623</v>
      </c>
    </row>
    <row r="7604" spans="34:34" x14ac:dyDescent="0.25">
      <c r="AH7604" t="s">
        <v>76624</v>
      </c>
    </row>
    <row r="7605" spans="34:34" x14ac:dyDescent="0.25">
      <c r="AH7605" t="s">
        <v>76625</v>
      </c>
    </row>
    <row r="7606" spans="34:34" x14ac:dyDescent="0.25">
      <c r="AH7606" t="s">
        <v>76626</v>
      </c>
    </row>
    <row r="7607" spans="34:34" x14ac:dyDescent="0.25">
      <c r="AH7607" t="s">
        <v>76627</v>
      </c>
    </row>
    <row r="7608" spans="34:34" x14ac:dyDescent="0.25">
      <c r="AH7608" t="s">
        <v>76628</v>
      </c>
    </row>
    <row r="7609" spans="34:34" x14ac:dyDescent="0.25">
      <c r="AH7609" t="s">
        <v>76629</v>
      </c>
    </row>
    <row r="7610" spans="34:34" x14ac:dyDescent="0.25">
      <c r="AH7610" t="s">
        <v>76630</v>
      </c>
    </row>
    <row r="7611" spans="34:34" x14ac:dyDescent="0.25">
      <c r="AH7611" t="s">
        <v>76631</v>
      </c>
    </row>
    <row r="7612" spans="34:34" x14ac:dyDescent="0.25">
      <c r="AH7612" t="s">
        <v>76632</v>
      </c>
    </row>
    <row r="7613" spans="34:34" x14ac:dyDescent="0.25">
      <c r="AH7613" t="s">
        <v>76633</v>
      </c>
    </row>
    <row r="7614" spans="34:34" x14ac:dyDescent="0.25">
      <c r="AH7614" t="s">
        <v>76634</v>
      </c>
    </row>
    <row r="7615" spans="34:34" x14ac:dyDescent="0.25">
      <c r="AH7615" t="s">
        <v>76635</v>
      </c>
    </row>
    <row r="7616" spans="34:34" x14ac:dyDescent="0.25">
      <c r="AH7616" t="s">
        <v>76636</v>
      </c>
    </row>
    <row r="7617" spans="34:34" x14ac:dyDescent="0.25">
      <c r="AH7617" t="s">
        <v>76637</v>
      </c>
    </row>
    <row r="7618" spans="34:34" x14ac:dyDescent="0.25">
      <c r="AH7618" t="s">
        <v>76638</v>
      </c>
    </row>
    <row r="7619" spans="34:34" x14ac:dyDescent="0.25">
      <c r="AH7619" t="s">
        <v>76639</v>
      </c>
    </row>
    <row r="7620" spans="34:34" x14ac:dyDescent="0.25">
      <c r="AH7620" t="s">
        <v>76640</v>
      </c>
    </row>
    <row r="7621" spans="34:34" x14ac:dyDescent="0.25">
      <c r="AH7621" t="s">
        <v>76641</v>
      </c>
    </row>
    <row r="7622" spans="34:34" x14ac:dyDescent="0.25">
      <c r="AH7622" t="s">
        <v>76642</v>
      </c>
    </row>
    <row r="7623" spans="34:34" x14ac:dyDescent="0.25">
      <c r="AH7623" t="s">
        <v>76643</v>
      </c>
    </row>
    <row r="7624" spans="34:34" x14ac:dyDescent="0.25">
      <c r="AH7624" t="s">
        <v>76644</v>
      </c>
    </row>
    <row r="7625" spans="34:34" x14ac:dyDescent="0.25">
      <c r="AH7625" t="s">
        <v>76645</v>
      </c>
    </row>
    <row r="7626" spans="34:34" x14ac:dyDescent="0.25">
      <c r="AH7626" t="s">
        <v>76646</v>
      </c>
    </row>
    <row r="7627" spans="34:34" x14ac:dyDescent="0.25">
      <c r="AH7627" t="s">
        <v>76647</v>
      </c>
    </row>
    <row r="7628" spans="34:34" x14ac:dyDescent="0.25">
      <c r="AH7628" t="s">
        <v>76648</v>
      </c>
    </row>
    <row r="7629" spans="34:34" x14ac:dyDescent="0.25">
      <c r="AH7629" t="s">
        <v>76649</v>
      </c>
    </row>
    <row r="7630" spans="34:34" x14ac:dyDescent="0.25">
      <c r="AH7630" t="s">
        <v>76650</v>
      </c>
    </row>
    <row r="7631" spans="34:34" x14ac:dyDescent="0.25">
      <c r="AH7631" t="s">
        <v>76651</v>
      </c>
    </row>
    <row r="7632" spans="34:34" x14ac:dyDescent="0.25">
      <c r="AH7632" t="s">
        <v>76652</v>
      </c>
    </row>
    <row r="7633" spans="34:34" x14ac:dyDescent="0.25">
      <c r="AH7633" t="s">
        <v>76653</v>
      </c>
    </row>
    <row r="7634" spans="34:34" x14ac:dyDescent="0.25">
      <c r="AH7634" t="s">
        <v>76654</v>
      </c>
    </row>
    <row r="7635" spans="34:34" x14ac:dyDescent="0.25">
      <c r="AH7635" t="s">
        <v>76655</v>
      </c>
    </row>
    <row r="7636" spans="34:34" x14ac:dyDescent="0.25">
      <c r="AH7636" t="s">
        <v>76656</v>
      </c>
    </row>
    <row r="7637" spans="34:34" x14ac:dyDescent="0.25">
      <c r="AH7637" t="s">
        <v>76657</v>
      </c>
    </row>
    <row r="7638" spans="34:34" x14ac:dyDescent="0.25">
      <c r="AH7638" t="s">
        <v>76658</v>
      </c>
    </row>
    <row r="7639" spans="34:34" x14ac:dyDescent="0.25">
      <c r="AH7639" t="s">
        <v>76659</v>
      </c>
    </row>
    <row r="7640" spans="34:34" x14ac:dyDescent="0.25">
      <c r="AH7640" t="s">
        <v>76660</v>
      </c>
    </row>
    <row r="7641" spans="34:34" x14ac:dyDescent="0.25">
      <c r="AH7641" t="s">
        <v>76661</v>
      </c>
    </row>
    <row r="7642" spans="34:34" x14ac:dyDescent="0.25">
      <c r="AH7642" t="s">
        <v>76662</v>
      </c>
    </row>
    <row r="7643" spans="34:34" x14ac:dyDescent="0.25">
      <c r="AH7643" t="s">
        <v>76663</v>
      </c>
    </row>
    <row r="7644" spans="34:34" x14ac:dyDescent="0.25">
      <c r="AH7644" t="s">
        <v>76664</v>
      </c>
    </row>
    <row r="7645" spans="34:34" x14ac:dyDescent="0.25">
      <c r="AH7645" t="s">
        <v>76665</v>
      </c>
    </row>
    <row r="7646" spans="34:34" x14ac:dyDescent="0.25">
      <c r="AH7646" t="s">
        <v>76666</v>
      </c>
    </row>
    <row r="7647" spans="34:34" x14ac:dyDescent="0.25">
      <c r="AH7647" t="s">
        <v>76667</v>
      </c>
    </row>
    <row r="7648" spans="34:34" x14ac:dyDescent="0.25">
      <c r="AH7648" t="s">
        <v>76668</v>
      </c>
    </row>
    <row r="7649" spans="34:34" x14ac:dyDescent="0.25">
      <c r="AH7649" t="s">
        <v>76669</v>
      </c>
    </row>
    <row r="7650" spans="34:34" x14ac:dyDescent="0.25">
      <c r="AH7650" t="s">
        <v>76670</v>
      </c>
    </row>
    <row r="7651" spans="34:34" x14ac:dyDescent="0.25">
      <c r="AH7651" t="s">
        <v>76671</v>
      </c>
    </row>
    <row r="7652" spans="34:34" x14ac:dyDescent="0.25">
      <c r="AH7652" t="s">
        <v>76672</v>
      </c>
    </row>
    <row r="7653" spans="34:34" x14ac:dyDescent="0.25">
      <c r="AH7653" t="s">
        <v>76673</v>
      </c>
    </row>
    <row r="7654" spans="34:34" x14ac:dyDescent="0.25">
      <c r="AH7654" t="s">
        <v>76674</v>
      </c>
    </row>
    <row r="7655" spans="34:34" x14ac:dyDescent="0.25">
      <c r="AH7655" t="s">
        <v>76675</v>
      </c>
    </row>
    <row r="7656" spans="34:34" x14ac:dyDescent="0.25">
      <c r="AH7656" t="s">
        <v>76676</v>
      </c>
    </row>
    <row r="7657" spans="34:34" x14ac:dyDescent="0.25">
      <c r="AH7657" t="s">
        <v>76677</v>
      </c>
    </row>
    <row r="7658" spans="34:34" x14ac:dyDescent="0.25">
      <c r="AH7658" t="s">
        <v>76678</v>
      </c>
    </row>
    <row r="7659" spans="34:34" x14ac:dyDescent="0.25">
      <c r="AH7659" t="s">
        <v>76679</v>
      </c>
    </row>
    <row r="7660" spans="34:34" x14ac:dyDescent="0.25">
      <c r="AH7660" t="s">
        <v>76680</v>
      </c>
    </row>
    <row r="7661" spans="34:34" x14ac:dyDescent="0.25">
      <c r="AH7661" t="s">
        <v>76681</v>
      </c>
    </row>
    <row r="7662" spans="34:34" x14ac:dyDescent="0.25">
      <c r="AH7662" t="s">
        <v>76682</v>
      </c>
    </row>
    <row r="7663" spans="34:34" x14ac:dyDescent="0.25">
      <c r="AH7663" t="s">
        <v>76683</v>
      </c>
    </row>
    <row r="7664" spans="34:34" x14ac:dyDescent="0.25">
      <c r="AH7664" t="s">
        <v>76684</v>
      </c>
    </row>
    <row r="7665" spans="34:34" x14ac:dyDescent="0.25">
      <c r="AH7665" t="s">
        <v>76685</v>
      </c>
    </row>
    <row r="7666" spans="34:34" x14ac:dyDescent="0.25">
      <c r="AH7666" t="s">
        <v>76686</v>
      </c>
    </row>
    <row r="7667" spans="34:34" x14ac:dyDescent="0.25">
      <c r="AH7667" t="s">
        <v>76687</v>
      </c>
    </row>
    <row r="7668" spans="34:34" x14ac:dyDescent="0.25">
      <c r="AH7668" t="s">
        <v>76688</v>
      </c>
    </row>
    <row r="7669" spans="34:34" x14ac:dyDescent="0.25">
      <c r="AH7669" t="s">
        <v>76689</v>
      </c>
    </row>
    <row r="7670" spans="34:34" x14ac:dyDescent="0.25">
      <c r="AH7670" t="s">
        <v>76690</v>
      </c>
    </row>
    <row r="7671" spans="34:34" x14ac:dyDescent="0.25">
      <c r="AH7671" t="s">
        <v>76691</v>
      </c>
    </row>
    <row r="7672" spans="34:34" x14ac:dyDescent="0.25">
      <c r="AH7672" t="s">
        <v>76692</v>
      </c>
    </row>
    <row r="7673" spans="34:34" x14ac:dyDescent="0.25">
      <c r="AH7673" t="s">
        <v>76693</v>
      </c>
    </row>
    <row r="7674" spans="34:34" x14ac:dyDescent="0.25">
      <c r="AH7674" t="s">
        <v>76694</v>
      </c>
    </row>
    <row r="7675" spans="34:34" x14ac:dyDescent="0.25">
      <c r="AH7675" t="s">
        <v>76695</v>
      </c>
    </row>
    <row r="7676" spans="34:34" x14ac:dyDescent="0.25">
      <c r="AH7676" t="s">
        <v>76696</v>
      </c>
    </row>
    <row r="7677" spans="34:34" x14ac:dyDescent="0.25">
      <c r="AH7677" t="s">
        <v>76697</v>
      </c>
    </row>
    <row r="7678" spans="34:34" x14ac:dyDescent="0.25">
      <c r="AH7678" t="s">
        <v>76698</v>
      </c>
    </row>
    <row r="7679" spans="34:34" x14ac:dyDescent="0.25">
      <c r="AH7679" t="s">
        <v>76699</v>
      </c>
    </row>
    <row r="7680" spans="34:34" x14ac:dyDescent="0.25">
      <c r="AH7680" t="s">
        <v>76700</v>
      </c>
    </row>
    <row r="7681" spans="34:34" x14ac:dyDescent="0.25">
      <c r="AH7681" t="s">
        <v>76701</v>
      </c>
    </row>
    <row r="7682" spans="34:34" x14ac:dyDescent="0.25">
      <c r="AH7682" t="s">
        <v>76702</v>
      </c>
    </row>
    <row r="7683" spans="34:34" x14ac:dyDescent="0.25">
      <c r="AH7683" t="s">
        <v>76703</v>
      </c>
    </row>
    <row r="7684" spans="34:34" x14ac:dyDescent="0.25">
      <c r="AH7684" t="s">
        <v>76704</v>
      </c>
    </row>
    <row r="7685" spans="34:34" x14ac:dyDescent="0.25">
      <c r="AH7685" t="s">
        <v>76705</v>
      </c>
    </row>
    <row r="7686" spans="34:34" x14ac:dyDescent="0.25">
      <c r="AH7686" t="s">
        <v>76706</v>
      </c>
    </row>
    <row r="7687" spans="34:34" x14ac:dyDescent="0.25">
      <c r="AH7687" t="s">
        <v>76707</v>
      </c>
    </row>
    <row r="7688" spans="34:34" x14ac:dyDescent="0.25">
      <c r="AH7688" t="s">
        <v>76708</v>
      </c>
    </row>
    <row r="7689" spans="34:34" x14ac:dyDescent="0.25">
      <c r="AH7689" t="s">
        <v>76709</v>
      </c>
    </row>
    <row r="7690" spans="34:34" x14ac:dyDescent="0.25">
      <c r="AH7690" t="s">
        <v>76710</v>
      </c>
    </row>
    <row r="7691" spans="34:34" x14ac:dyDescent="0.25">
      <c r="AH7691" t="s">
        <v>76711</v>
      </c>
    </row>
    <row r="7692" spans="34:34" x14ac:dyDescent="0.25">
      <c r="AH7692" t="s">
        <v>76712</v>
      </c>
    </row>
    <row r="7693" spans="34:34" x14ac:dyDescent="0.25">
      <c r="AH7693" t="s">
        <v>76713</v>
      </c>
    </row>
    <row r="7694" spans="34:34" x14ac:dyDescent="0.25">
      <c r="AH7694" t="s">
        <v>76714</v>
      </c>
    </row>
    <row r="7695" spans="34:34" x14ac:dyDescent="0.25">
      <c r="AH7695" t="s">
        <v>76715</v>
      </c>
    </row>
    <row r="7696" spans="34:34" x14ac:dyDescent="0.25">
      <c r="AH7696" t="s">
        <v>76716</v>
      </c>
    </row>
    <row r="7697" spans="34:34" x14ac:dyDescent="0.25">
      <c r="AH7697" t="s">
        <v>76717</v>
      </c>
    </row>
    <row r="7698" spans="34:34" x14ac:dyDescent="0.25">
      <c r="AH7698" t="s">
        <v>76718</v>
      </c>
    </row>
    <row r="7699" spans="34:34" x14ac:dyDescent="0.25">
      <c r="AH7699" t="s">
        <v>76719</v>
      </c>
    </row>
    <row r="7700" spans="34:34" x14ac:dyDescent="0.25">
      <c r="AH7700" t="s">
        <v>76720</v>
      </c>
    </row>
    <row r="7701" spans="34:34" x14ac:dyDescent="0.25">
      <c r="AH7701" t="s">
        <v>76721</v>
      </c>
    </row>
    <row r="7702" spans="34:34" x14ac:dyDescent="0.25">
      <c r="AH7702" t="s">
        <v>76722</v>
      </c>
    </row>
    <row r="7703" spans="34:34" x14ac:dyDescent="0.25">
      <c r="AH7703" t="s">
        <v>76723</v>
      </c>
    </row>
    <row r="7704" spans="34:34" x14ac:dyDescent="0.25">
      <c r="AH7704" t="s">
        <v>76724</v>
      </c>
    </row>
    <row r="7705" spans="34:34" x14ac:dyDescent="0.25">
      <c r="AH7705" t="s">
        <v>76725</v>
      </c>
    </row>
    <row r="7706" spans="34:34" x14ac:dyDescent="0.25">
      <c r="AH7706" t="s">
        <v>76726</v>
      </c>
    </row>
    <row r="7707" spans="34:34" x14ac:dyDescent="0.25">
      <c r="AH7707" t="s">
        <v>76727</v>
      </c>
    </row>
    <row r="7708" spans="34:34" x14ac:dyDescent="0.25">
      <c r="AH7708" t="s">
        <v>76728</v>
      </c>
    </row>
    <row r="7709" spans="34:34" x14ac:dyDescent="0.25">
      <c r="AH7709" t="s">
        <v>76729</v>
      </c>
    </row>
    <row r="7710" spans="34:34" x14ac:dyDescent="0.25">
      <c r="AH7710" t="s">
        <v>76730</v>
      </c>
    </row>
    <row r="7711" spans="34:34" x14ac:dyDescent="0.25">
      <c r="AH7711" t="s">
        <v>76731</v>
      </c>
    </row>
    <row r="7712" spans="34:34" x14ac:dyDescent="0.25">
      <c r="AH7712" t="s">
        <v>76732</v>
      </c>
    </row>
    <row r="7713" spans="34:34" x14ac:dyDescent="0.25">
      <c r="AH7713" t="s">
        <v>76733</v>
      </c>
    </row>
    <row r="7714" spans="34:34" x14ac:dyDescent="0.25">
      <c r="AH7714" t="s">
        <v>76734</v>
      </c>
    </row>
    <row r="7715" spans="34:34" x14ac:dyDescent="0.25">
      <c r="AH7715" t="s">
        <v>76735</v>
      </c>
    </row>
    <row r="7716" spans="34:34" x14ac:dyDescent="0.25">
      <c r="AH7716" t="s">
        <v>76736</v>
      </c>
    </row>
    <row r="7717" spans="34:34" x14ac:dyDescent="0.25">
      <c r="AH7717" t="s">
        <v>76737</v>
      </c>
    </row>
    <row r="7718" spans="34:34" x14ac:dyDescent="0.25">
      <c r="AH7718" t="s">
        <v>76738</v>
      </c>
    </row>
    <row r="7719" spans="34:34" x14ac:dyDescent="0.25">
      <c r="AH7719" t="s">
        <v>76739</v>
      </c>
    </row>
    <row r="7720" spans="34:34" x14ac:dyDescent="0.25">
      <c r="AH7720" t="s">
        <v>76740</v>
      </c>
    </row>
    <row r="7721" spans="34:34" x14ac:dyDescent="0.25">
      <c r="AH7721" t="s">
        <v>76741</v>
      </c>
    </row>
    <row r="7722" spans="34:34" x14ac:dyDescent="0.25">
      <c r="AH7722" t="s">
        <v>76742</v>
      </c>
    </row>
    <row r="7723" spans="34:34" x14ac:dyDescent="0.25">
      <c r="AH7723" t="s">
        <v>76743</v>
      </c>
    </row>
    <row r="7724" spans="34:34" x14ac:dyDescent="0.25">
      <c r="AH7724" t="s">
        <v>76744</v>
      </c>
    </row>
    <row r="7725" spans="34:34" x14ac:dyDescent="0.25">
      <c r="AH7725" t="s">
        <v>76745</v>
      </c>
    </row>
    <row r="7726" spans="34:34" x14ac:dyDescent="0.25">
      <c r="AH7726" t="s">
        <v>76746</v>
      </c>
    </row>
    <row r="7727" spans="34:34" x14ac:dyDescent="0.25">
      <c r="AH7727" t="s">
        <v>76747</v>
      </c>
    </row>
    <row r="7728" spans="34:34" x14ac:dyDescent="0.25">
      <c r="AH7728" t="s">
        <v>76748</v>
      </c>
    </row>
    <row r="7729" spans="34:34" x14ac:dyDescent="0.25">
      <c r="AH7729" t="s">
        <v>76749</v>
      </c>
    </row>
    <row r="7730" spans="34:34" x14ac:dyDescent="0.25">
      <c r="AH7730" t="s">
        <v>76750</v>
      </c>
    </row>
    <row r="7731" spans="34:34" x14ac:dyDescent="0.25">
      <c r="AH7731" t="s">
        <v>76751</v>
      </c>
    </row>
    <row r="7732" spans="34:34" x14ac:dyDescent="0.25">
      <c r="AH7732" t="s">
        <v>76752</v>
      </c>
    </row>
    <row r="7733" spans="34:34" x14ac:dyDescent="0.25">
      <c r="AH7733" t="s">
        <v>76753</v>
      </c>
    </row>
    <row r="7734" spans="34:34" x14ac:dyDescent="0.25">
      <c r="AH7734" t="s">
        <v>76754</v>
      </c>
    </row>
    <row r="7735" spans="34:34" x14ac:dyDescent="0.25">
      <c r="AH7735" t="s">
        <v>76755</v>
      </c>
    </row>
    <row r="7736" spans="34:34" x14ac:dyDescent="0.25">
      <c r="AH7736" t="s">
        <v>76756</v>
      </c>
    </row>
    <row r="7737" spans="34:34" x14ac:dyDescent="0.25">
      <c r="AH7737" t="s">
        <v>76757</v>
      </c>
    </row>
    <row r="7738" spans="34:34" x14ac:dyDescent="0.25">
      <c r="AH7738" t="s">
        <v>76758</v>
      </c>
    </row>
    <row r="7739" spans="34:34" x14ac:dyDescent="0.25">
      <c r="AH7739" t="s">
        <v>76759</v>
      </c>
    </row>
    <row r="7740" spans="34:34" x14ac:dyDescent="0.25">
      <c r="AH7740" t="s">
        <v>76760</v>
      </c>
    </row>
    <row r="7741" spans="34:34" x14ac:dyDescent="0.25">
      <c r="AH7741" t="s">
        <v>76761</v>
      </c>
    </row>
    <row r="7742" spans="34:34" x14ac:dyDescent="0.25">
      <c r="AH7742" t="s">
        <v>76762</v>
      </c>
    </row>
    <row r="7743" spans="34:34" x14ac:dyDescent="0.25">
      <c r="AH7743" t="s">
        <v>76763</v>
      </c>
    </row>
    <row r="7744" spans="34:34" x14ac:dyDescent="0.25">
      <c r="AH7744" t="s">
        <v>76764</v>
      </c>
    </row>
    <row r="7745" spans="34:34" x14ac:dyDescent="0.25">
      <c r="AH7745" t="s">
        <v>76765</v>
      </c>
    </row>
    <row r="7746" spans="34:34" x14ac:dyDescent="0.25">
      <c r="AH7746" t="s">
        <v>76766</v>
      </c>
    </row>
    <row r="7747" spans="34:34" x14ac:dyDescent="0.25">
      <c r="AH7747" t="s">
        <v>76767</v>
      </c>
    </row>
    <row r="7748" spans="34:34" x14ac:dyDescent="0.25">
      <c r="AH7748" t="s">
        <v>76768</v>
      </c>
    </row>
    <row r="7749" spans="34:34" x14ac:dyDescent="0.25">
      <c r="AH7749" t="s">
        <v>76769</v>
      </c>
    </row>
    <row r="7750" spans="34:34" x14ac:dyDescent="0.25">
      <c r="AH7750" t="s">
        <v>76770</v>
      </c>
    </row>
    <row r="7751" spans="34:34" x14ac:dyDescent="0.25">
      <c r="AH7751" t="s">
        <v>76771</v>
      </c>
    </row>
    <row r="7752" spans="34:34" x14ac:dyDescent="0.25">
      <c r="AH7752" t="s">
        <v>76772</v>
      </c>
    </row>
    <row r="7753" spans="34:34" x14ac:dyDescent="0.25">
      <c r="AH7753" t="s">
        <v>76773</v>
      </c>
    </row>
    <row r="7754" spans="34:34" x14ac:dyDescent="0.25">
      <c r="AH7754" t="s">
        <v>76774</v>
      </c>
    </row>
    <row r="7755" spans="34:34" x14ac:dyDescent="0.25">
      <c r="AH7755" t="s">
        <v>76775</v>
      </c>
    </row>
    <row r="7756" spans="34:34" x14ac:dyDescent="0.25">
      <c r="AH7756" t="s">
        <v>76776</v>
      </c>
    </row>
    <row r="7757" spans="34:34" x14ac:dyDescent="0.25">
      <c r="AH7757" t="s">
        <v>76777</v>
      </c>
    </row>
    <row r="7758" spans="34:34" x14ac:dyDescent="0.25">
      <c r="AH7758" t="s">
        <v>76778</v>
      </c>
    </row>
    <row r="7759" spans="34:34" x14ac:dyDescent="0.25">
      <c r="AH7759" t="s">
        <v>76779</v>
      </c>
    </row>
    <row r="7760" spans="34:34" x14ac:dyDescent="0.25">
      <c r="AH7760" t="s">
        <v>76780</v>
      </c>
    </row>
    <row r="7761" spans="34:34" x14ac:dyDescent="0.25">
      <c r="AH7761" t="s">
        <v>76781</v>
      </c>
    </row>
    <row r="7762" spans="34:34" x14ac:dyDescent="0.25">
      <c r="AH7762" t="s">
        <v>76782</v>
      </c>
    </row>
    <row r="7763" spans="34:34" x14ac:dyDescent="0.25">
      <c r="AH7763" t="s">
        <v>76783</v>
      </c>
    </row>
    <row r="7764" spans="34:34" x14ac:dyDescent="0.25">
      <c r="AH7764" t="s">
        <v>76784</v>
      </c>
    </row>
    <row r="7765" spans="34:34" x14ac:dyDescent="0.25">
      <c r="AH7765" t="s">
        <v>76785</v>
      </c>
    </row>
    <row r="7766" spans="34:34" x14ac:dyDescent="0.25">
      <c r="AH7766" t="s">
        <v>76786</v>
      </c>
    </row>
    <row r="7767" spans="34:34" x14ac:dyDescent="0.25">
      <c r="AH7767" t="s">
        <v>76787</v>
      </c>
    </row>
    <row r="7768" spans="34:34" x14ac:dyDescent="0.25">
      <c r="AH7768" t="s">
        <v>76788</v>
      </c>
    </row>
    <row r="7769" spans="34:34" x14ac:dyDescent="0.25">
      <c r="AH7769" t="s">
        <v>76789</v>
      </c>
    </row>
    <row r="7770" spans="34:34" x14ac:dyDescent="0.25">
      <c r="AH7770" t="s">
        <v>76790</v>
      </c>
    </row>
    <row r="7771" spans="34:34" x14ac:dyDescent="0.25">
      <c r="AH7771" t="s">
        <v>76791</v>
      </c>
    </row>
    <row r="7772" spans="34:34" x14ac:dyDescent="0.25">
      <c r="AH7772" t="s">
        <v>76792</v>
      </c>
    </row>
    <row r="7773" spans="34:34" x14ac:dyDescent="0.25">
      <c r="AH7773" t="s">
        <v>76793</v>
      </c>
    </row>
    <row r="7774" spans="34:34" x14ac:dyDescent="0.25">
      <c r="AH7774" t="s">
        <v>76794</v>
      </c>
    </row>
    <row r="7775" spans="34:34" x14ac:dyDescent="0.25">
      <c r="AH7775" t="s">
        <v>76795</v>
      </c>
    </row>
    <row r="7776" spans="34:34" x14ac:dyDescent="0.25">
      <c r="AH7776" t="s">
        <v>76796</v>
      </c>
    </row>
    <row r="7777" spans="34:34" x14ac:dyDescent="0.25">
      <c r="AH7777" t="s">
        <v>76797</v>
      </c>
    </row>
    <row r="7778" spans="34:34" x14ac:dyDescent="0.25">
      <c r="AH7778" t="s">
        <v>76798</v>
      </c>
    </row>
    <row r="7779" spans="34:34" x14ac:dyDescent="0.25">
      <c r="AH7779" t="s">
        <v>76799</v>
      </c>
    </row>
    <row r="7780" spans="34:34" x14ac:dyDescent="0.25">
      <c r="AH7780" t="s">
        <v>76800</v>
      </c>
    </row>
    <row r="7781" spans="34:34" x14ac:dyDescent="0.25">
      <c r="AH7781" t="s">
        <v>76801</v>
      </c>
    </row>
    <row r="7782" spans="34:34" x14ac:dyDescent="0.25">
      <c r="AH7782" t="s">
        <v>76802</v>
      </c>
    </row>
    <row r="7783" spans="34:34" x14ac:dyDescent="0.25">
      <c r="AH7783" t="s">
        <v>76803</v>
      </c>
    </row>
    <row r="7784" spans="34:34" x14ac:dyDescent="0.25">
      <c r="AH7784" t="s">
        <v>76804</v>
      </c>
    </row>
    <row r="7785" spans="34:34" x14ac:dyDescent="0.25">
      <c r="AH7785" t="s">
        <v>76805</v>
      </c>
    </row>
    <row r="7786" spans="34:34" x14ac:dyDescent="0.25">
      <c r="AH7786" t="s">
        <v>76806</v>
      </c>
    </row>
    <row r="7787" spans="34:34" x14ac:dyDescent="0.25">
      <c r="AH7787" t="s">
        <v>76807</v>
      </c>
    </row>
    <row r="7788" spans="34:34" x14ac:dyDescent="0.25">
      <c r="AH7788" t="s">
        <v>76808</v>
      </c>
    </row>
    <row r="7789" spans="34:34" x14ac:dyDescent="0.25">
      <c r="AH7789" t="s">
        <v>76809</v>
      </c>
    </row>
    <row r="7790" spans="34:34" x14ac:dyDescent="0.25">
      <c r="AH7790" t="s">
        <v>76810</v>
      </c>
    </row>
    <row r="7791" spans="34:34" x14ac:dyDescent="0.25">
      <c r="AH7791" t="s">
        <v>76811</v>
      </c>
    </row>
    <row r="7792" spans="34:34" x14ac:dyDescent="0.25">
      <c r="AH7792" t="s">
        <v>76812</v>
      </c>
    </row>
    <row r="7793" spans="34:34" x14ac:dyDescent="0.25">
      <c r="AH7793" t="s">
        <v>76813</v>
      </c>
    </row>
    <row r="7794" spans="34:34" x14ac:dyDescent="0.25">
      <c r="AH7794" t="s">
        <v>76814</v>
      </c>
    </row>
    <row r="7795" spans="34:34" x14ac:dyDescent="0.25">
      <c r="AH7795" t="s">
        <v>76815</v>
      </c>
    </row>
    <row r="7796" spans="34:34" x14ac:dyDescent="0.25">
      <c r="AH7796" t="s">
        <v>76816</v>
      </c>
    </row>
    <row r="7797" spans="34:34" x14ac:dyDescent="0.25">
      <c r="AH7797" t="s">
        <v>76817</v>
      </c>
    </row>
    <row r="7798" spans="34:34" x14ac:dyDescent="0.25">
      <c r="AH7798" t="s">
        <v>76818</v>
      </c>
    </row>
    <row r="7799" spans="34:34" x14ac:dyDescent="0.25">
      <c r="AH7799" t="s">
        <v>76819</v>
      </c>
    </row>
    <row r="7800" spans="34:34" x14ac:dyDescent="0.25">
      <c r="AH7800" t="s">
        <v>76820</v>
      </c>
    </row>
    <row r="7801" spans="34:34" x14ac:dyDescent="0.25">
      <c r="AH7801" t="s">
        <v>76821</v>
      </c>
    </row>
    <row r="7802" spans="34:34" x14ac:dyDescent="0.25">
      <c r="AH7802" t="s">
        <v>76822</v>
      </c>
    </row>
    <row r="7803" spans="34:34" x14ac:dyDescent="0.25">
      <c r="AH7803" t="s">
        <v>76823</v>
      </c>
    </row>
    <row r="7804" spans="34:34" x14ac:dyDescent="0.25">
      <c r="AH7804" t="s">
        <v>76824</v>
      </c>
    </row>
    <row r="7805" spans="34:34" x14ac:dyDescent="0.25">
      <c r="AH7805" t="s">
        <v>76825</v>
      </c>
    </row>
    <row r="7806" spans="34:34" x14ac:dyDescent="0.25">
      <c r="AH7806" t="s">
        <v>76826</v>
      </c>
    </row>
    <row r="7807" spans="34:34" x14ac:dyDescent="0.25">
      <c r="AH7807" t="s">
        <v>76827</v>
      </c>
    </row>
    <row r="7808" spans="34:34" x14ac:dyDescent="0.25">
      <c r="AH7808" t="s">
        <v>76828</v>
      </c>
    </row>
    <row r="7809" spans="34:34" x14ac:dyDescent="0.25">
      <c r="AH7809" t="s">
        <v>76829</v>
      </c>
    </row>
    <row r="7810" spans="34:34" x14ac:dyDescent="0.25">
      <c r="AH7810" t="s">
        <v>76830</v>
      </c>
    </row>
    <row r="7811" spans="34:34" x14ac:dyDescent="0.25">
      <c r="AH7811" t="s">
        <v>76831</v>
      </c>
    </row>
    <row r="7812" spans="34:34" x14ac:dyDescent="0.25">
      <c r="AH7812" t="s">
        <v>76832</v>
      </c>
    </row>
    <row r="7813" spans="34:34" x14ac:dyDescent="0.25">
      <c r="AH7813" t="s">
        <v>76833</v>
      </c>
    </row>
    <row r="7814" spans="34:34" x14ac:dyDescent="0.25">
      <c r="AH7814" t="s">
        <v>76834</v>
      </c>
    </row>
    <row r="7815" spans="34:34" x14ac:dyDescent="0.25">
      <c r="AH7815" t="s">
        <v>76835</v>
      </c>
    </row>
    <row r="7816" spans="34:34" x14ac:dyDescent="0.25">
      <c r="AH7816" t="s">
        <v>76836</v>
      </c>
    </row>
    <row r="7817" spans="34:34" x14ac:dyDescent="0.25">
      <c r="AH7817" t="s">
        <v>76837</v>
      </c>
    </row>
    <row r="7818" spans="34:34" x14ac:dyDescent="0.25">
      <c r="AH7818" t="s">
        <v>76838</v>
      </c>
    </row>
    <row r="7819" spans="34:34" x14ac:dyDescent="0.25">
      <c r="AH7819" t="s">
        <v>76839</v>
      </c>
    </row>
    <row r="7820" spans="34:34" x14ac:dyDescent="0.25">
      <c r="AH7820" t="s">
        <v>76840</v>
      </c>
    </row>
    <row r="7821" spans="34:34" x14ac:dyDescent="0.25">
      <c r="AH7821" t="s">
        <v>76841</v>
      </c>
    </row>
    <row r="7822" spans="34:34" x14ac:dyDescent="0.25">
      <c r="AH7822" t="s">
        <v>76842</v>
      </c>
    </row>
    <row r="7823" spans="34:34" x14ac:dyDescent="0.25">
      <c r="AH7823" t="s">
        <v>76843</v>
      </c>
    </row>
    <row r="7824" spans="34:34" x14ac:dyDescent="0.25">
      <c r="AH7824" t="s">
        <v>76844</v>
      </c>
    </row>
    <row r="7825" spans="34:34" x14ac:dyDescent="0.25">
      <c r="AH7825" t="s">
        <v>76845</v>
      </c>
    </row>
    <row r="7826" spans="34:34" x14ac:dyDescent="0.25">
      <c r="AH7826" t="s">
        <v>76846</v>
      </c>
    </row>
    <row r="7827" spans="34:34" x14ac:dyDescent="0.25">
      <c r="AH7827" t="s">
        <v>76847</v>
      </c>
    </row>
    <row r="7828" spans="34:34" x14ac:dyDescent="0.25">
      <c r="AH7828" t="s">
        <v>76848</v>
      </c>
    </row>
    <row r="7829" spans="34:34" x14ac:dyDescent="0.25">
      <c r="AH7829" t="s">
        <v>76849</v>
      </c>
    </row>
    <row r="7830" spans="34:34" x14ac:dyDescent="0.25">
      <c r="AH7830" t="s">
        <v>76850</v>
      </c>
    </row>
    <row r="7831" spans="34:34" x14ac:dyDescent="0.25">
      <c r="AH7831" t="s">
        <v>76851</v>
      </c>
    </row>
    <row r="7832" spans="34:34" x14ac:dyDescent="0.25">
      <c r="AH7832" t="s">
        <v>76852</v>
      </c>
    </row>
    <row r="7833" spans="34:34" x14ac:dyDescent="0.25">
      <c r="AH7833" t="s">
        <v>76853</v>
      </c>
    </row>
    <row r="7834" spans="34:34" x14ac:dyDescent="0.25">
      <c r="AH7834" t="s">
        <v>76854</v>
      </c>
    </row>
    <row r="7835" spans="34:34" x14ac:dyDescent="0.25">
      <c r="AH7835" t="s">
        <v>76855</v>
      </c>
    </row>
    <row r="7836" spans="34:34" x14ac:dyDescent="0.25">
      <c r="AH7836" t="s">
        <v>76856</v>
      </c>
    </row>
    <row r="7837" spans="34:34" x14ac:dyDescent="0.25">
      <c r="AH7837" t="s">
        <v>76857</v>
      </c>
    </row>
    <row r="7838" spans="34:34" x14ac:dyDescent="0.25">
      <c r="AH7838" t="s">
        <v>76858</v>
      </c>
    </row>
    <row r="7839" spans="34:34" x14ac:dyDescent="0.25">
      <c r="AH7839" t="s">
        <v>76859</v>
      </c>
    </row>
    <row r="7840" spans="34:34" x14ac:dyDescent="0.25">
      <c r="AH7840" t="s">
        <v>76860</v>
      </c>
    </row>
    <row r="7841" spans="34:34" x14ac:dyDescent="0.25">
      <c r="AH7841" t="s">
        <v>76861</v>
      </c>
    </row>
    <row r="7842" spans="34:34" x14ac:dyDescent="0.25">
      <c r="AH7842" t="s">
        <v>76862</v>
      </c>
    </row>
    <row r="7843" spans="34:34" x14ac:dyDescent="0.25">
      <c r="AH7843" t="s">
        <v>76863</v>
      </c>
    </row>
    <row r="7844" spans="34:34" x14ac:dyDescent="0.25">
      <c r="AH7844" t="s">
        <v>76864</v>
      </c>
    </row>
    <row r="7845" spans="34:34" x14ac:dyDescent="0.25">
      <c r="AH7845" t="s">
        <v>76865</v>
      </c>
    </row>
    <row r="7846" spans="34:34" x14ac:dyDescent="0.25">
      <c r="AH7846" t="s">
        <v>76866</v>
      </c>
    </row>
    <row r="7847" spans="34:34" x14ac:dyDescent="0.25">
      <c r="AH7847" t="s">
        <v>76867</v>
      </c>
    </row>
    <row r="7848" spans="34:34" x14ac:dyDescent="0.25">
      <c r="AH7848" t="s">
        <v>76868</v>
      </c>
    </row>
    <row r="7849" spans="34:34" x14ac:dyDescent="0.25">
      <c r="AH7849" t="s">
        <v>76869</v>
      </c>
    </row>
    <row r="7850" spans="34:34" x14ac:dyDescent="0.25">
      <c r="AH7850" t="s">
        <v>76870</v>
      </c>
    </row>
    <row r="7851" spans="34:34" x14ac:dyDescent="0.25">
      <c r="AH7851" t="s">
        <v>76871</v>
      </c>
    </row>
    <row r="7852" spans="34:34" x14ac:dyDescent="0.25">
      <c r="AH7852" t="s">
        <v>76872</v>
      </c>
    </row>
    <row r="7853" spans="34:34" x14ac:dyDescent="0.25">
      <c r="AH7853" t="s">
        <v>76873</v>
      </c>
    </row>
    <row r="7854" spans="34:34" x14ac:dyDescent="0.25">
      <c r="AH7854" t="s">
        <v>76874</v>
      </c>
    </row>
    <row r="7855" spans="34:34" x14ac:dyDescent="0.25">
      <c r="AH7855" t="s">
        <v>76875</v>
      </c>
    </row>
    <row r="7856" spans="34:34" x14ac:dyDescent="0.25">
      <c r="AH7856" t="s">
        <v>76876</v>
      </c>
    </row>
    <row r="7857" spans="34:34" x14ac:dyDescent="0.25">
      <c r="AH7857" t="s">
        <v>76877</v>
      </c>
    </row>
    <row r="7858" spans="34:34" x14ac:dyDescent="0.25">
      <c r="AH7858" t="s">
        <v>76878</v>
      </c>
    </row>
    <row r="7859" spans="34:34" x14ac:dyDescent="0.25">
      <c r="AH7859" t="s">
        <v>76879</v>
      </c>
    </row>
    <row r="7860" spans="34:34" x14ac:dyDescent="0.25">
      <c r="AH7860" t="s">
        <v>76880</v>
      </c>
    </row>
    <row r="7861" spans="34:34" x14ac:dyDescent="0.25">
      <c r="AH7861" t="s">
        <v>76881</v>
      </c>
    </row>
    <row r="7862" spans="34:34" x14ac:dyDescent="0.25">
      <c r="AH7862" t="s">
        <v>76882</v>
      </c>
    </row>
    <row r="7863" spans="34:34" x14ac:dyDescent="0.25">
      <c r="AH7863" t="s">
        <v>76883</v>
      </c>
    </row>
    <row r="7864" spans="34:34" x14ac:dyDescent="0.25">
      <c r="AH7864" t="s">
        <v>76884</v>
      </c>
    </row>
    <row r="7865" spans="34:34" x14ac:dyDescent="0.25">
      <c r="AH7865" t="s">
        <v>76885</v>
      </c>
    </row>
    <row r="7866" spans="34:34" x14ac:dyDescent="0.25">
      <c r="AH7866" t="s">
        <v>76886</v>
      </c>
    </row>
    <row r="7867" spans="34:34" x14ac:dyDescent="0.25">
      <c r="AH7867" t="s">
        <v>76887</v>
      </c>
    </row>
    <row r="7868" spans="34:34" x14ac:dyDescent="0.25">
      <c r="AH7868" t="s">
        <v>76888</v>
      </c>
    </row>
    <row r="7869" spans="34:34" x14ac:dyDescent="0.25">
      <c r="AH7869" t="s">
        <v>76889</v>
      </c>
    </row>
    <row r="7870" spans="34:34" x14ac:dyDescent="0.25">
      <c r="AH7870" t="s">
        <v>76890</v>
      </c>
    </row>
    <row r="7871" spans="34:34" x14ac:dyDescent="0.25">
      <c r="AH7871" t="s">
        <v>76891</v>
      </c>
    </row>
    <row r="7872" spans="34:34" x14ac:dyDescent="0.25">
      <c r="AH7872" t="s">
        <v>76892</v>
      </c>
    </row>
    <row r="7873" spans="34:34" x14ac:dyDescent="0.25">
      <c r="AH7873" t="s">
        <v>76893</v>
      </c>
    </row>
    <row r="7874" spans="34:34" x14ac:dyDescent="0.25">
      <c r="AH7874" t="s">
        <v>76894</v>
      </c>
    </row>
    <row r="7875" spans="34:34" x14ac:dyDescent="0.25">
      <c r="AH7875" t="s">
        <v>76895</v>
      </c>
    </row>
    <row r="7876" spans="34:34" x14ac:dyDescent="0.25">
      <c r="AH7876" t="s">
        <v>76896</v>
      </c>
    </row>
    <row r="7877" spans="34:34" x14ac:dyDescent="0.25">
      <c r="AH7877" t="s">
        <v>76897</v>
      </c>
    </row>
    <row r="7878" spans="34:34" x14ac:dyDescent="0.25">
      <c r="AH7878" t="s">
        <v>76898</v>
      </c>
    </row>
    <row r="7879" spans="34:34" x14ac:dyDescent="0.25">
      <c r="AH7879" t="s">
        <v>76899</v>
      </c>
    </row>
    <row r="7880" spans="34:34" x14ac:dyDescent="0.25">
      <c r="AH7880" t="s">
        <v>76900</v>
      </c>
    </row>
    <row r="7881" spans="34:34" x14ac:dyDescent="0.25">
      <c r="AH7881" t="s">
        <v>76901</v>
      </c>
    </row>
    <row r="7882" spans="34:34" x14ac:dyDescent="0.25">
      <c r="AH7882" t="s">
        <v>76902</v>
      </c>
    </row>
    <row r="7883" spans="34:34" x14ac:dyDescent="0.25">
      <c r="AH7883" t="s">
        <v>76903</v>
      </c>
    </row>
    <row r="7884" spans="34:34" x14ac:dyDescent="0.25">
      <c r="AH7884" t="s">
        <v>76904</v>
      </c>
    </row>
    <row r="7885" spans="34:34" x14ac:dyDescent="0.25">
      <c r="AH7885" t="s">
        <v>76905</v>
      </c>
    </row>
    <row r="7886" spans="34:34" x14ac:dyDescent="0.25">
      <c r="AH7886" t="s">
        <v>76906</v>
      </c>
    </row>
    <row r="7887" spans="34:34" x14ac:dyDescent="0.25">
      <c r="AH7887" t="s">
        <v>76907</v>
      </c>
    </row>
    <row r="7888" spans="34:34" x14ac:dyDescent="0.25">
      <c r="AH7888" t="s">
        <v>76908</v>
      </c>
    </row>
    <row r="7889" spans="34:34" x14ac:dyDescent="0.25">
      <c r="AH7889" t="s">
        <v>76909</v>
      </c>
    </row>
    <row r="7890" spans="34:34" x14ac:dyDescent="0.25">
      <c r="AH7890" t="s">
        <v>76910</v>
      </c>
    </row>
    <row r="7891" spans="34:34" x14ac:dyDescent="0.25">
      <c r="AH7891" t="s">
        <v>76911</v>
      </c>
    </row>
    <row r="7892" spans="34:34" x14ac:dyDescent="0.25">
      <c r="AH7892" t="s">
        <v>76912</v>
      </c>
    </row>
    <row r="7893" spans="34:34" x14ac:dyDescent="0.25">
      <c r="AH7893" t="s">
        <v>76913</v>
      </c>
    </row>
    <row r="7894" spans="34:34" x14ac:dyDescent="0.25">
      <c r="AH7894" t="s">
        <v>76914</v>
      </c>
    </row>
    <row r="7895" spans="34:34" x14ac:dyDescent="0.25">
      <c r="AH7895" t="s">
        <v>76915</v>
      </c>
    </row>
    <row r="7896" spans="34:34" x14ac:dyDescent="0.25">
      <c r="AH7896" t="s">
        <v>76916</v>
      </c>
    </row>
    <row r="7897" spans="34:34" x14ac:dyDescent="0.25">
      <c r="AH7897" t="s">
        <v>76917</v>
      </c>
    </row>
    <row r="7898" spans="34:34" x14ac:dyDescent="0.25">
      <c r="AH7898" t="s">
        <v>76918</v>
      </c>
    </row>
    <row r="7899" spans="34:34" x14ac:dyDescent="0.25">
      <c r="AH7899" t="s">
        <v>76919</v>
      </c>
    </row>
    <row r="7900" spans="34:34" x14ac:dyDescent="0.25">
      <c r="AH7900" t="s">
        <v>76920</v>
      </c>
    </row>
    <row r="7901" spans="34:34" x14ac:dyDescent="0.25">
      <c r="AH7901" t="s">
        <v>76921</v>
      </c>
    </row>
    <row r="7902" spans="34:34" x14ac:dyDescent="0.25">
      <c r="AH7902" t="s">
        <v>76922</v>
      </c>
    </row>
    <row r="7903" spans="34:34" x14ac:dyDescent="0.25">
      <c r="AH7903" t="s">
        <v>76923</v>
      </c>
    </row>
    <row r="7904" spans="34:34" x14ac:dyDescent="0.25">
      <c r="AH7904" t="s">
        <v>76924</v>
      </c>
    </row>
    <row r="7905" spans="34:34" x14ac:dyDescent="0.25">
      <c r="AH7905" t="s">
        <v>76925</v>
      </c>
    </row>
    <row r="7906" spans="34:34" x14ac:dyDescent="0.25">
      <c r="AH7906" t="s">
        <v>76926</v>
      </c>
    </row>
    <row r="7907" spans="34:34" x14ac:dyDescent="0.25">
      <c r="AH7907" t="s">
        <v>76927</v>
      </c>
    </row>
    <row r="7908" spans="34:34" x14ac:dyDescent="0.25">
      <c r="AH7908" t="s">
        <v>76928</v>
      </c>
    </row>
    <row r="7909" spans="34:34" x14ac:dyDescent="0.25">
      <c r="AH7909" t="s">
        <v>76929</v>
      </c>
    </row>
    <row r="7910" spans="34:34" x14ac:dyDescent="0.25">
      <c r="AH7910" t="s">
        <v>76930</v>
      </c>
    </row>
    <row r="7911" spans="34:34" x14ac:dyDescent="0.25">
      <c r="AH7911" t="s">
        <v>76931</v>
      </c>
    </row>
    <row r="7912" spans="34:34" x14ac:dyDescent="0.25">
      <c r="AH7912" t="s">
        <v>76932</v>
      </c>
    </row>
    <row r="7913" spans="34:34" x14ac:dyDescent="0.25">
      <c r="AH7913" t="s">
        <v>76933</v>
      </c>
    </row>
    <row r="7914" spans="34:34" x14ac:dyDescent="0.25">
      <c r="AH7914" t="s">
        <v>76934</v>
      </c>
    </row>
    <row r="7915" spans="34:34" x14ac:dyDescent="0.25">
      <c r="AH7915" t="s">
        <v>76935</v>
      </c>
    </row>
    <row r="7916" spans="34:34" x14ac:dyDescent="0.25">
      <c r="AH7916" t="s">
        <v>76936</v>
      </c>
    </row>
    <row r="7917" spans="34:34" x14ac:dyDescent="0.25">
      <c r="AH7917" t="s">
        <v>76937</v>
      </c>
    </row>
    <row r="7918" spans="34:34" x14ac:dyDescent="0.25">
      <c r="AH7918" t="s">
        <v>76938</v>
      </c>
    </row>
    <row r="7919" spans="34:34" x14ac:dyDescent="0.25">
      <c r="AH7919" t="s">
        <v>76939</v>
      </c>
    </row>
    <row r="7920" spans="34:34" x14ac:dyDescent="0.25">
      <c r="AH7920" t="s">
        <v>76940</v>
      </c>
    </row>
    <row r="7921" spans="34:34" x14ac:dyDescent="0.25">
      <c r="AH7921" t="s">
        <v>76941</v>
      </c>
    </row>
    <row r="7922" spans="34:34" x14ac:dyDescent="0.25">
      <c r="AH7922" t="s">
        <v>76942</v>
      </c>
    </row>
    <row r="7923" spans="34:34" x14ac:dyDescent="0.25">
      <c r="AH7923" t="s">
        <v>76943</v>
      </c>
    </row>
    <row r="7924" spans="34:34" x14ac:dyDescent="0.25">
      <c r="AH7924" t="s">
        <v>76944</v>
      </c>
    </row>
    <row r="7925" spans="34:34" x14ac:dyDescent="0.25">
      <c r="AH7925" t="s">
        <v>76945</v>
      </c>
    </row>
    <row r="7926" spans="34:34" x14ac:dyDescent="0.25">
      <c r="AH7926" t="s">
        <v>76946</v>
      </c>
    </row>
    <row r="7927" spans="34:34" x14ac:dyDescent="0.25">
      <c r="AH7927" t="s">
        <v>76947</v>
      </c>
    </row>
    <row r="7928" spans="34:34" x14ac:dyDescent="0.25">
      <c r="AH7928" t="s">
        <v>76948</v>
      </c>
    </row>
    <row r="7929" spans="34:34" x14ac:dyDescent="0.25">
      <c r="AH7929" t="s">
        <v>76949</v>
      </c>
    </row>
    <row r="7930" spans="34:34" x14ac:dyDescent="0.25">
      <c r="AH7930" t="s">
        <v>76950</v>
      </c>
    </row>
    <row r="7931" spans="34:34" x14ac:dyDescent="0.25">
      <c r="AH7931" t="s">
        <v>76951</v>
      </c>
    </row>
    <row r="7932" spans="34:34" x14ac:dyDescent="0.25">
      <c r="AH7932" t="s">
        <v>76952</v>
      </c>
    </row>
    <row r="7933" spans="34:34" x14ac:dyDescent="0.25">
      <c r="AH7933" t="s">
        <v>76953</v>
      </c>
    </row>
    <row r="7934" spans="34:34" x14ac:dyDescent="0.25">
      <c r="AH7934" t="s">
        <v>76954</v>
      </c>
    </row>
    <row r="7935" spans="34:34" x14ac:dyDescent="0.25">
      <c r="AH7935" t="s">
        <v>76955</v>
      </c>
    </row>
    <row r="7936" spans="34:34" x14ac:dyDescent="0.25">
      <c r="AH7936" t="s">
        <v>76956</v>
      </c>
    </row>
    <row r="7937" spans="34:34" x14ac:dyDescent="0.25">
      <c r="AH7937" t="s">
        <v>76957</v>
      </c>
    </row>
    <row r="7938" spans="34:34" x14ac:dyDescent="0.25">
      <c r="AH7938" t="s">
        <v>76958</v>
      </c>
    </row>
    <row r="7939" spans="34:34" x14ac:dyDescent="0.25">
      <c r="AH7939" t="s">
        <v>76959</v>
      </c>
    </row>
    <row r="7940" spans="34:34" x14ac:dyDescent="0.25">
      <c r="AH7940" t="s">
        <v>76960</v>
      </c>
    </row>
    <row r="7941" spans="34:34" x14ac:dyDescent="0.25">
      <c r="AH7941" t="s">
        <v>76961</v>
      </c>
    </row>
    <row r="7942" spans="34:34" x14ac:dyDescent="0.25">
      <c r="AH7942" t="s">
        <v>76962</v>
      </c>
    </row>
    <row r="7943" spans="34:34" x14ac:dyDescent="0.25">
      <c r="AH7943" t="s">
        <v>76963</v>
      </c>
    </row>
    <row r="7944" spans="34:34" x14ac:dyDescent="0.25">
      <c r="AH7944" t="s">
        <v>76964</v>
      </c>
    </row>
    <row r="7945" spans="34:34" x14ac:dyDescent="0.25">
      <c r="AH7945" t="s">
        <v>76965</v>
      </c>
    </row>
    <row r="7946" spans="34:34" x14ac:dyDescent="0.25">
      <c r="AH7946" t="s">
        <v>76966</v>
      </c>
    </row>
    <row r="7947" spans="34:34" x14ac:dyDescent="0.25">
      <c r="AH7947" t="s">
        <v>76967</v>
      </c>
    </row>
    <row r="7948" spans="34:34" x14ac:dyDescent="0.25">
      <c r="AH7948" t="s">
        <v>76968</v>
      </c>
    </row>
    <row r="7949" spans="34:34" x14ac:dyDescent="0.25">
      <c r="AH7949" t="s">
        <v>76969</v>
      </c>
    </row>
    <row r="7950" spans="34:34" x14ac:dyDescent="0.25">
      <c r="AH7950" t="s">
        <v>76970</v>
      </c>
    </row>
    <row r="7951" spans="34:34" x14ac:dyDescent="0.25">
      <c r="AH7951" t="s">
        <v>76971</v>
      </c>
    </row>
    <row r="7952" spans="34:34" x14ac:dyDescent="0.25">
      <c r="AH7952" t="s">
        <v>76972</v>
      </c>
    </row>
    <row r="7953" spans="34:34" x14ac:dyDescent="0.25">
      <c r="AH7953" t="s">
        <v>76973</v>
      </c>
    </row>
    <row r="7954" spans="34:34" x14ac:dyDescent="0.25">
      <c r="AH7954" t="s">
        <v>76974</v>
      </c>
    </row>
    <row r="7955" spans="34:34" x14ac:dyDescent="0.25">
      <c r="AH7955" t="s">
        <v>76975</v>
      </c>
    </row>
    <row r="7956" spans="34:34" x14ac:dyDescent="0.25">
      <c r="AH7956" t="s">
        <v>76976</v>
      </c>
    </row>
    <row r="7957" spans="34:34" x14ac:dyDescent="0.25">
      <c r="AH7957" t="s">
        <v>76977</v>
      </c>
    </row>
    <row r="7958" spans="34:34" x14ac:dyDescent="0.25">
      <c r="AH7958" t="s">
        <v>76978</v>
      </c>
    </row>
    <row r="7959" spans="34:34" x14ac:dyDescent="0.25">
      <c r="AH7959" t="s">
        <v>76979</v>
      </c>
    </row>
    <row r="7960" spans="34:34" x14ac:dyDescent="0.25">
      <c r="AH7960" t="s">
        <v>76980</v>
      </c>
    </row>
    <row r="7961" spans="34:34" x14ac:dyDescent="0.25">
      <c r="AH7961" t="s">
        <v>76981</v>
      </c>
    </row>
    <row r="7962" spans="34:34" x14ac:dyDescent="0.25">
      <c r="AH7962" t="s">
        <v>76982</v>
      </c>
    </row>
    <row r="7963" spans="34:34" x14ac:dyDescent="0.25">
      <c r="AH7963" t="s">
        <v>76983</v>
      </c>
    </row>
    <row r="7964" spans="34:34" x14ac:dyDescent="0.25">
      <c r="AH7964" t="s">
        <v>76984</v>
      </c>
    </row>
    <row r="7965" spans="34:34" x14ac:dyDescent="0.25">
      <c r="AH7965" t="s">
        <v>76985</v>
      </c>
    </row>
    <row r="7966" spans="34:34" x14ac:dyDescent="0.25">
      <c r="AH7966" t="s">
        <v>76986</v>
      </c>
    </row>
    <row r="7967" spans="34:34" x14ac:dyDescent="0.25">
      <c r="AH7967" t="s">
        <v>76987</v>
      </c>
    </row>
    <row r="7968" spans="34:34" x14ac:dyDescent="0.25">
      <c r="AH7968" t="s">
        <v>76988</v>
      </c>
    </row>
    <row r="7969" spans="34:34" x14ac:dyDescent="0.25">
      <c r="AH7969" t="s">
        <v>76989</v>
      </c>
    </row>
    <row r="7970" spans="34:34" x14ac:dyDescent="0.25">
      <c r="AH7970" t="s">
        <v>76990</v>
      </c>
    </row>
    <row r="7971" spans="34:34" x14ac:dyDescent="0.25">
      <c r="AH7971" t="s">
        <v>76991</v>
      </c>
    </row>
    <row r="7972" spans="34:34" x14ac:dyDescent="0.25">
      <c r="AH7972" t="s">
        <v>76992</v>
      </c>
    </row>
    <row r="7973" spans="34:34" x14ac:dyDescent="0.25">
      <c r="AH7973" t="s">
        <v>76993</v>
      </c>
    </row>
    <row r="7974" spans="34:34" x14ac:dyDescent="0.25">
      <c r="AH7974" t="s">
        <v>76994</v>
      </c>
    </row>
    <row r="7975" spans="34:34" x14ac:dyDescent="0.25">
      <c r="AH7975" t="s">
        <v>76995</v>
      </c>
    </row>
    <row r="7976" spans="34:34" x14ac:dyDescent="0.25">
      <c r="AH7976" t="s">
        <v>76996</v>
      </c>
    </row>
    <row r="7977" spans="34:34" x14ac:dyDescent="0.25">
      <c r="AH7977" t="s">
        <v>76997</v>
      </c>
    </row>
    <row r="7978" spans="34:34" x14ac:dyDescent="0.25">
      <c r="AH7978" t="s">
        <v>76998</v>
      </c>
    </row>
    <row r="7979" spans="34:34" x14ac:dyDescent="0.25">
      <c r="AH7979" t="s">
        <v>76999</v>
      </c>
    </row>
    <row r="7980" spans="34:34" x14ac:dyDescent="0.25">
      <c r="AH7980" t="s">
        <v>77000</v>
      </c>
    </row>
    <row r="7981" spans="34:34" x14ac:dyDescent="0.25">
      <c r="AH7981" t="s">
        <v>77001</v>
      </c>
    </row>
    <row r="7982" spans="34:34" x14ac:dyDescent="0.25">
      <c r="AH7982" t="s">
        <v>77002</v>
      </c>
    </row>
    <row r="7983" spans="34:34" x14ac:dyDescent="0.25">
      <c r="AH7983" t="s">
        <v>77003</v>
      </c>
    </row>
    <row r="7984" spans="34:34" x14ac:dyDescent="0.25">
      <c r="AH7984" t="s">
        <v>77004</v>
      </c>
    </row>
    <row r="7985" spans="34:34" x14ac:dyDescent="0.25">
      <c r="AH7985" t="s">
        <v>77005</v>
      </c>
    </row>
    <row r="7986" spans="34:34" x14ac:dyDescent="0.25">
      <c r="AH7986" t="s">
        <v>77006</v>
      </c>
    </row>
    <row r="7987" spans="34:34" x14ac:dyDescent="0.25">
      <c r="AH7987" t="s">
        <v>77007</v>
      </c>
    </row>
    <row r="7988" spans="34:34" x14ac:dyDescent="0.25">
      <c r="AH7988" t="s">
        <v>77008</v>
      </c>
    </row>
    <row r="7989" spans="34:34" x14ac:dyDescent="0.25">
      <c r="AH7989" t="s">
        <v>77009</v>
      </c>
    </row>
    <row r="7990" spans="34:34" x14ac:dyDescent="0.25">
      <c r="AH7990" t="s">
        <v>77010</v>
      </c>
    </row>
    <row r="7991" spans="34:34" x14ac:dyDescent="0.25">
      <c r="AH7991" t="s">
        <v>77011</v>
      </c>
    </row>
    <row r="7992" spans="34:34" x14ac:dyDescent="0.25">
      <c r="AH7992" t="s">
        <v>77012</v>
      </c>
    </row>
    <row r="7993" spans="34:34" x14ac:dyDescent="0.25">
      <c r="AH7993" t="s">
        <v>77013</v>
      </c>
    </row>
    <row r="7994" spans="34:34" x14ac:dyDescent="0.25">
      <c r="AH7994" t="s">
        <v>77014</v>
      </c>
    </row>
    <row r="7995" spans="34:34" x14ac:dyDescent="0.25">
      <c r="AH7995" t="s">
        <v>77015</v>
      </c>
    </row>
    <row r="7996" spans="34:34" x14ac:dyDescent="0.25">
      <c r="AH7996" t="s">
        <v>77016</v>
      </c>
    </row>
    <row r="7997" spans="34:34" x14ac:dyDescent="0.25">
      <c r="AH7997" t="s">
        <v>77017</v>
      </c>
    </row>
    <row r="7998" spans="34:34" x14ac:dyDescent="0.25">
      <c r="AH7998" t="s">
        <v>77018</v>
      </c>
    </row>
    <row r="7999" spans="34:34" x14ac:dyDescent="0.25">
      <c r="AH7999" t="s">
        <v>77019</v>
      </c>
    </row>
    <row r="8000" spans="34:34" x14ac:dyDescent="0.25">
      <c r="AH8000" t="s">
        <v>77020</v>
      </c>
    </row>
    <row r="8001" spans="34:34" x14ac:dyDescent="0.25">
      <c r="AH8001" t="s">
        <v>77021</v>
      </c>
    </row>
    <row r="8002" spans="34:34" x14ac:dyDescent="0.25">
      <c r="AH8002" t="s">
        <v>77022</v>
      </c>
    </row>
    <row r="8003" spans="34:34" x14ac:dyDescent="0.25">
      <c r="AH8003" t="s">
        <v>77023</v>
      </c>
    </row>
    <row r="8004" spans="34:34" x14ac:dyDescent="0.25">
      <c r="AH8004" t="s">
        <v>77024</v>
      </c>
    </row>
    <row r="8005" spans="34:34" x14ac:dyDescent="0.25">
      <c r="AH8005" t="s">
        <v>77025</v>
      </c>
    </row>
    <row r="8006" spans="34:34" x14ac:dyDescent="0.25">
      <c r="AH8006" t="s">
        <v>77026</v>
      </c>
    </row>
    <row r="8007" spans="34:34" x14ac:dyDescent="0.25">
      <c r="AH8007" t="s">
        <v>77027</v>
      </c>
    </row>
    <row r="8008" spans="34:34" x14ac:dyDescent="0.25">
      <c r="AH8008" t="s">
        <v>77028</v>
      </c>
    </row>
    <row r="8009" spans="34:34" x14ac:dyDescent="0.25">
      <c r="AH8009" t="s">
        <v>77029</v>
      </c>
    </row>
    <row r="8010" spans="34:34" x14ac:dyDescent="0.25">
      <c r="AH8010" t="s">
        <v>77030</v>
      </c>
    </row>
    <row r="8011" spans="34:34" x14ac:dyDescent="0.25">
      <c r="AH8011" t="s">
        <v>77031</v>
      </c>
    </row>
    <row r="8012" spans="34:34" x14ac:dyDescent="0.25">
      <c r="AH8012" t="s">
        <v>77032</v>
      </c>
    </row>
    <row r="8013" spans="34:34" x14ac:dyDescent="0.25">
      <c r="AH8013" t="s">
        <v>77033</v>
      </c>
    </row>
    <row r="8014" spans="34:34" x14ac:dyDescent="0.25">
      <c r="AH8014" t="s">
        <v>77034</v>
      </c>
    </row>
    <row r="8015" spans="34:34" x14ac:dyDescent="0.25">
      <c r="AH8015" t="s">
        <v>77035</v>
      </c>
    </row>
    <row r="8016" spans="34:34" x14ac:dyDescent="0.25">
      <c r="AH8016" t="s">
        <v>77036</v>
      </c>
    </row>
    <row r="8017" spans="34:34" x14ac:dyDescent="0.25">
      <c r="AH8017" t="s">
        <v>77037</v>
      </c>
    </row>
    <row r="8018" spans="34:34" x14ac:dyDescent="0.25">
      <c r="AH8018" t="s">
        <v>77038</v>
      </c>
    </row>
    <row r="8019" spans="34:34" x14ac:dyDescent="0.25">
      <c r="AH8019" t="s">
        <v>77039</v>
      </c>
    </row>
    <row r="8020" spans="34:34" x14ac:dyDescent="0.25">
      <c r="AH8020" t="s">
        <v>77040</v>
      </c>
    </row>
    <row r="8021" spans="34:34" x14ac:dyDescent="0.25">
      <c r="AH8021" t="s">
        <v>77041</v>
      </c>
    </row>
    <row r="8022" spans="34:34" x14ac:dyDescent="0.25">
      <c r="AH8022" t="s">
        <v>77042</v>
      </c>
    </row>
    <row r="8023" spans="34:34" x14ac:dyDescent="0.25">
      <c r="AH8023" t="s">
        <v>77043</v>
      </c>
    </row>
    <row r="8024" spans="34:34" x14ac:dyDescent="0.25">
      <c r="AH8024" t="s">
        <v>77044</v>
      </c>
    </row>
    <row r="8025" spans="34:34" x14ac:dyDescent="0.25">
      <c r="AH8025" t="s">
        <v>77045</v>
      </c>
    </row>
    <row r="8026" spans="34:34" x14ac:dyDescent="0.25">
      <c r="AH8026" t="s">
        <v>77046</v>
      </c>
    </row>
    <row r="8027" spans="34:34" x14ac:dyDescent="0.25">
      <c r="AH8027" t="s">
        <v>77047</v>
      </c>
    </row>
    <row r="8028" spans="34:34" x14ac:dyDescent="0.25">
      <c r="AH8028" t="s">
        <v>77048</v>
      </c>
    </row>
    <row r="8029" spans="34:34" x14ac:dyDescent="0.25">
      <c r="AH8029" t="s">
        <v>77049</v>
      </c>
    </row>
    <row r="8030" spans="34:34" x14ac:dyDescent="0.25">
      <c r="AH8030" t="s">
        <v>77050</v>
      </c>
    </row>
    <row r="8031" spans="34:34" x14ac:dyDescent="0.25">
      <c r="AH8031" t="s">
        <v>77051</v>
      </c>
    </row>
    <row r="8032" spans="34:34" x14ac:dyDescent="0.25">
      <c r="AH8032" t="s">
        <v>77052</v>
      </c>
    </row>
    <row r="8033" spans="34:34" x14ac:dyDescent="0.25">
      <c r="AH8033" t="s">
        <v>77053</v>
      </c>
    </row>
    <row r="8034" spans="34:34" x14ac:dyDescent="0.25">
      <c r="AH8034" t="s">
        <v>77054</v>
      </c>
    </row>
    <row r="8035" spans="34:34" x14ac:dyDescent="0.25">
      <c r="AH8035" t="s">
        <v>77055</v>
      </c>
    </row>
    <row r="8036" spans="34:34" x14ac:dyDescent="0.25">
      <c r="AH8036" t="s">
        <v>77056</v>
      </c>
    </row>
    <row r="8037" spans="34:34" x14ac:dyDescent="0.25">
      <c r="AH8037" t="s">
        <v>77057</v>
      </c>
    </row>
    <row r="8038" spans="34:34" x14ac:dyDescent="0.25">
      <c r="AH8038" t="s">
        <v>77058</v>
      </c>
    </row>
    <row r="8039" spans="34:34" x14ac:dyDescent="0.25">
      <c r="AH8039" t="s">
        <v>77059</v>
      </c>
    </row>
    <row r="8040" spans="34:34" x14ac:dyDescent="0.25">
      <c r="AH8040" t="s">
        <v>77060</v>
      </c>
    </row>
    <row r="8041" spans="34:34" x14ac:dyDescent="0.25">
      <c r="AH8041" t="s">
        <v>77061</v>
      </c>
    </row>
    <row r="8042" spans="34:34" x14ac:dyDescent="0.25">
      <c r="AH8042" t="s">
        <v>77062</v>
      </c>
    </row>
    <row r="8043" spans="34:34" x14ac:dyDescent="0.25">
      <c r="AH8043" t="s">
        <v>77063</v>
      </c>
    </row>
    <row r="8044" spans="34:34" x14ac:dyDescent="0.25">
      <c r="AH8044" t="s">
        <v>77064</v>
      </c>
    </row>
    <row r="8045" spans="34:34" x14ac:dyDescent="0.25">
      <c r="AH8045" t="s">
        <v>77065</v>
      </c>
    </row>
    <row r="8046" spans="34:34" x14ac:dyDescent="0.25">
      <c r="AH8046" t="s">
        <v>77066</v>
      </c>
    </row>
    <row r="8047" spans="34:34" x14ac:dyDescent="0.25">
      <c r="AH8047" t="s">
        <v>77067</v>
      </c>
    </row>
    <row r="8048" spans="34:34" x14ac:dyDescent="0.25">
      <c r="AH8048" t="s">
        <v>77068</v>
      </c>
    </row>
    <row r="8049" spans="34:34" x14ac:dyDescent="0.25">
      <c r="AH8049" t="s">
        <v>77069</v>
      </c>
    </row>
    <row r="8050" spans="34:34" x14ac:dyDescent="0.25">
      <c r="AH8050" t="s">
        <v>77070</v>
      </c>
    </row>
    <row r="8051" spans="34:34" x14ac:dyDescent="0.25">
      <c r="AH8051" t="s">
        <v>77071</v>
      </c>
    </row>
    <row r="8052" spans="34:34" x14ac:dyDescent="0.25">
      <c r="AH8052" t="s">
        <v>77072</v>
      </c>
    </row>
    <row r="8053" spans="34:34" x14ac:dyDescent="0.25">
      <c r="AH8053" t="s">
        <v>77073</v>
      </c>
    </row>
    <row r="8054" spans="34:34" x14ac:dyDescent="0.25">
      <c r="AH8054" t="s">
        <v>77074</v>
      </c>
    </row>
    <row r="8055" spans="34:34" x14ac:dyDescent="0.25">
      <c r="AH8055" t="s">
        <v>77075</v>
      </c>
    </row>
    <row r="8056" spans="34:34" x14ac:dyDescent="0.25">
      <c r="AH8056" t="s">
        <v>77076</v>
      </c>
    </row>
    <row r="8057" spans="34:34" x14ac:dyDescent="0.25">
      <c r="AH8057" t="s">
        <v>77077</v>
      </c>
    </row>
    <row r="8058" spans="34:34" x14ac:dyDescent="0.25">
      <c r="AH8058" t="s">
        <v>77078</v>
      </c>
    </row>
    <row r="8059" spans="34:34" x14ac:dyDescent="0.25">
      <c r="AH8059" t="s">
        <v>77079</v>
      </c>
    </row>
    <row r="8060" spans="34:34" x14ac:dyDescent="0.25">
      <c r="AH8060" t="s">
        <v>77080</v>
      </c>
    </row>
    <row r="8061" spans="34:34" x14ac:dyDescent="0.25">
      <c r="AH8061" t="s">
        <v>77081</v>
      </c>
    </row>
    <row r="8062" spans="34:34" x14ac:dyDescent="0.25">
      <c r="AH8062" t="s">
        <v>77082</v>
      </c>
    </row>
    <row r="8063" spans="34:34" x14ac:dyDescent="0.25">
      <c r="AH8063" t="s">
        <v>77083</v>
      </c>
    </row>
    <row r="8064" spans="34:34" x14ac:dyDescent="0.25">
      <c r="AH8064" t="s">
        <v>77084</v>
      </c>
    </row>
    <row r="8065" spans="34:34" x14ac:dyDescent="0.25">
      <c r="AH8065" t="s">
        <v>77085</v>
      </c>
    </row>
    <row r="8066" spans="34:34" x14ac:dyDescent="0.25">
      <c r="AH8066" t="s">
        <v>77086</v>
      </c>
    </row>
    <row r="8067" spans="34:34" x14ac:dyDescent="0.25">
      <c r="AH8067" t="s">
        <v>77087</v>
      </c>
    </row>
    <row r="8068" spans="34:34" x14ac:dyDescent="0.25">
      <c r="AH8068" t="s">
        <v>77088</v>
      </c>
    </row>
    <row r="8069" spans="34:34" x14ac:dyDescent="0.25">
      <c r="AH8069" t="s">
        <v>77089</v>
      </c>
    </row>
    <row r="8070" spans="34:34" x14ac:dyDescent="0.25">
      <c r="AH8070" t="s">
        <v>77090</v>
      </c>
    </row>
    <row r="8071" spans="34:34" x14ac:dyDescent="0.25">
      <c r="AH8071" t="s">
        <v>77091</v>
      </c>
    </row>
    <row r="8072" spans="34:34" x14ac:dyDescent="0.25">
      <c r="AH8072" t="s">
        <v>77092</v>
      </c>
    </row>
    <row r="8073" spans="34:34" x14ac:dyDescent="0.25">
      <c r="AH8073" t="s">
        <v>77093</v>
      </c>
    </row>
    <row r="8074" spans="34:34" x14ac:dyDescent="0.25">
      <c r="AH8074" t="s">
        <v>77094</v>
      </c>
    </row>
    <row r="8075" spans="34:34" x14ac:dyDescent="0.25">
      <c r="AH8075" t="s">
        <v>77095</v>
      </c>
    </row>
    <row r="8076" spans="34:34" x14ac:dyDescent="0.25">
      <c r="AH8076" t="s">
        <v>77096</v>
      </c>
    </row>
    <row r="8077" spans="34:34" x14ac:dyDescent="0.25">
      <c r="AH8077" t="s">
        <v>77097</v>
      </c>
    </row>
    <row r="8078" spans="34:34" x14ac:dyDescent="0.25">
      <c r="AH8078" t="s">
        <v>77098</v>
      </c>
    </row>
    <row r="8079" spans="34:34" x14ac:dyDescent="0.25">
      <c r="AH8079" t="s">
        <v>77099</v>
      </c>
    </row>
    <row r="8080" spans="34:34" x14ac:dyDescent="0.25">
      <c r="AH8080" t="s">
        <v>77100</v>
      </c>
    </row>
    <row r="8081" spans="34:34" x14ac:dyDescent="0.25">
      <c r="AH8081" t="s">
        <v>77101</v>
      </c>
    </row>
    <row r="8082" spans="34:34" x14ac:dyDescent="0.25">
      <c r="AH8082" t="s">
        <v>77102</v>
      </c>
    </row>
    <row r="8083" spans="34:34" x14ac:dyDescent="0.25">
      <c r="AH8083" t="s">
        <v>77103</v>
      </c>
    </row>
    <row r="8084" spans="34:34" x14ac:dyDescent="0.25">
      <c r="AH8084" t="s">
        <v>77104</v>
      </c>
    </row>
    <row r="8085" spans="34:34" x14ac:dyDescent="0.25">
      <c r="AH8085" t="s">
        <v>77105</v>
      </c>
    </row>
    <row r="8086" spans="34:34" x14ac:dyDescent="0.25">
      <c r="AH8086" t="s">
        <v>77106</v>
      </c>
    </row>
    <row r="8087" spans="34:34" x14ac:dyDescent="0.25">
      <c r="AH8087" t="s">
        <v>77107</v>
      </c>
    </row>
    <row r="8088" spans="34:34" x14ac:dyDescent="0.25">
      <c r="AH8088" t="s">
        <v>77108</v>
      </c>
    </row>
    <row r="8089" spans="34:34" x14ac:dyDescent="0.25">
      <c r="AH8089" t="s">
        <v>77109</v>
      </c>
    </row>
    <row r="8090" spans="34:34" x14ac:dyDescent="0.25">
      <c r="AH8090" t="s">
        <v>77110</v>
      </c>
    </row>
    <row r="8091" spans="34:34" x14ac:dyDescent="0.25">
      <c r="AH8091" t="s">
        <v>77111</v>
      </c>
    </row>
    <row r="8092" spans="34:34" x14ac:dyDescent="0.25">
      <c r="AH8092" t="s">
        <v>77112</v>
      </c>
    </row>
    <row r="8093" spans="34:34" x14ac:dyDescent="0.25">
      <c r="AH8093" t="s">
        <v>77113</v>
      </c>
    </row>
    <row r="8094" spans="34:34" x14ac:dyDescent="0.25">
      <c r="AH8094" t="s">
        <v>77114</v>
      </c>
    </row>
    <row r="8095" spans="34:34" x14ac:dyDescent="0.25">
      <c r="AH8095" t="s">
        <v>77115</v>
      </c>
    </row>
    <row r="8096" spans="34:34" x14ac:dyDescent="0.25">
      <c r="AH8096" t="s">
        <v>77116</v>
      </c>
    </row>
    <row r="8097" spans="34:34" x14ac:dyDescent="0.25">
      <c r="AH8097" t="s">
        <v>77117</v>
      </c>
    </row>
    <row r="8098" spans="34:34" x14ac:dyDescent="0.25">
      <c r="AH8098" t="s">
        <v>77118</v>
      </c>
    </row>
    <row r="8099" spans="34:34" x14ac:dyDescent="0.25">
      <c r="AH8099" t="s">
        <v>77119</v>
      </c>
    </row>
    <row r="8100" spans="34:34" x14ac:dyDescent="0.25">
      <c r="AH8100" t="s">
        <v>77120</v>
      </c>
    </row>
    <row r="8101" spans="34:34" x14ac:dyDescent="0.25">
      <c r="AH8101" t="s">
        <v>77121</v>
      </c>
    </row>
    <row r="8102" spans="34:34" x14ac:dyDescent="0.25">
      <c r="AH8102" t="s">
        <v>77122</v>
      </c>
    </row>
    <row r="8103" spans="34:34" x14ac:dyDescent="0.25">
      <c r="AH8103" t="s">
        <v>77123</v>
      </c>
    </row>
    <row r="8104" spans="34:34" x14ac:dyDescent="0.25">
      <c r="AH8104" t="s">
        <v>77124</v>
      </c>
    </row>
    <row r="8105" spans="34:34" x14ac:dyDescent="0.25">
      <c r="AH8105" t="s">
        <v>77125</v>
      </c>
    </row>
    <row r="8106" spans="34:34" x14ac:dyDescent="0.25">
      <c r="AH8106" t="s">
        <v>77126</v>
      </c>
    </row>
    <row r="8107" spans="34:34" x14ac:dyDescent="0.25">
      <c r="AH8107" t="s">
        <v>77127</v>
      </c>
    </row>
    <row r="8108" spans="34:34" x14ac:dyDescent="0.25">
      <c r="AH8108" t="s">
        <v>77128</v>
      </c>
    </row>
    <row r="8109" spans="34:34" x14ac:dyDescent="0.25">
      <c r="AH8109" t="s">
        <v>77129</v>
      </c>
    </row>
    <row r="8110" spans="34:34" x14ac:dyDescent="0.25">
      <c r="AH8110" t="s">
        <v>77130</v>
      </c>
    </row>
    <row r="8111" spans="34:34" x14ac:dyDescent="0.25">
      <c r="AH8111" t="s">
        <v>77131</v>
      </c>
    </row>
    <row r="8112" spans="34:34" x14ac:dyDescent="0.25">
      <c r="AH8112" t="s">
        <v>77132</v>
      </c>
    </row>
    <row r="8113" spans="34:34" x14ac:dyDescent="0.25">
      <c r="AH8113" t="s">
        <v>77133</v>
      </c>
    </row>
    <row r="8114" spans="34:34" x14ac:dyDescent="0.25">
      <c r="AH8114" t="s">
        <v>77134</v>
      </c>
    </row>
    <row r="8115" spans="34:34" x14ac:dyDescent="0.25">
      <c r="AH8115" t="s">
        <v>77135</v>
      </c>
    </row>
    <row r="8116" spans="34:34" x14ac:dyDescent="0.25">
      <c r="AH8116" t="s">
        <v>77136</v>
      </c>
    </row>
    <row r="8117" spans="34:34" x14ac:dyDescent="0.25">
      <c r="AH8117" t="s">
        <v>77137</v>
      </c>
    </row>
    <row r="8118" spans="34:34" x14ac:dyDescent="0.25">
      <c r="AH8118" t="s">
        <v>77138</v>
      </c>
    </row>
    <row r="8119" spans="34:34" x14ac:dyDescent="0.25">
      <c r="AH8119" t="s">
        <v>77139</v>
      </c>
    </row>
    <row r="8120" spans="34:34" x14ac:dyDescent="0.25">
      <c r="AH8120" t="s">
        <v>77140</v>
      </c>
    </row>
    <row r="8121" spans="34:34" x14ac:dyDescent="0.25">
      <c r="AH8121" t="s">
        <v>77141</v>
      </c>
    </row>
    <row r="8122" spans="34:34" x14ac:dyDescent="0.25">
      <c r="AH8122" t="s">
        <v>77142</v>
      </c>
    </row>
    <row r="8123" spans="34:34" x14ac:dyDescent="0.25">
      <c r="AH8123" t="s">
        <v>77143</v>
      </c>
    </row>
    <row r="8124" spans="34:34" x14ac:dyDescent="0.25">
      <c r="AH8124" t="s">
        <v>77144</v>
      </c>
    </row>
    <row r="8125" spans="34:34" x14ac:dyDescent="0.25">
      <c r="AH8125" t="s">
        <v>77145</v>
      </c>
    </row>
    <row r="8126" spans="34:34" x14ac:dyDescent="0.25">
      <c r="AH8126" t="s">
        <v>77146</v>
      </c>
    </row>
    <row r="8127" spans="34:34" x14ac:dyDescent="0.25">
      <c r="AH8127" t="s">
        <v>77147</v>
      </c>
    </row>
    <row r="8128" spans="34:34" x14ac:dyDescent="0.25">
      <c r="AH8128" t="s">
        <v>77148</v>
      </c>
    </row>
    <row r="8129" spans="34:34" x14ac:dyDescent="0.25">
      <c r="AH8129" t="s">
        <v>77149</v>
      </c>
    </row>
    <row r="8130" spans="34:34" x14ac:dyDescent="0.25">
      <c r="AH8130" t="s">
        <v>77150</v>
      </c>
    </row>
    <row r="8131" spans="34:34" x14ac:dyDescent="0.25">
      <c r="AH8131" t="s">
        <v>77151</v>
      </c>
    </row>
    <row r="8132" spans="34:34" x14ac:dyDescent="0.25">
      <c r="AH8132" t="s">
        <v>77152</v>
      </c>
    </row>
    <row r="8133" spans="34:34" x14ac:dyDescent="0.25">
      <c r="AH8133" t="s">
        <v>77153</v>
      </c>
    </row>
    <row r="8134" spans="34:34" x14ac:dyDescent="0.25">
      <c r="AH8134" t="s">
        <v>77154</v>
      </c>
    </row>
    <row r="8135" spans="34:34" x14ac:dyDescent="0.25">
      <c r="AH8135" t="s">
        <v>77155</v>
      </c>
    </row>
    <row r="8136" spans="34:34" x14ac:dyDescent="0.25">
      <c r="AH8136" t="s">
        <v>77156</v>
      </c>
    </row>
    <row r="8137" spans="34:34" x14ac:dyDescent="0.25">
      <c r="AH8137" t="s">
        <v>77157</v>
      </c>
    </row>
    <row r="8138" spans="34:34" x14ac:dyDescent="0.25">
      <c r="AH8138" t="s">
        <v>77158</v>
      </c>
    </row>
    <row r="8139" spans="34:34" x14ac:dyDescent="0.25">
      <c r="AH8139" t="s">
        <v>77159</v>
      </c>
    </row>
    <row r="8140" spans="34:34" x14ac:dyDescent="0.25">
      <c r="AH8140" t="s">
        <v>77160</v>
      </c>
    </row>
    <row r="8141" spans="34:34" x14ac:dyDescent="0.25">
      <c r="AH8141" t="s">
        <v>77161</v>
      </c>
    </row>
    <row r="8142" spans="34:34" x14ac:dyDescent="0.25">
      <c r="AH8142" t="s">
        <v>77162</v>
      </c>
    </row>
    <row r="8143" spans="34:34" x14ac:dyDescent="0.25">
      <c r="AH8143" t="s">
        <v>77163</v>
      </c>
    </row>
    <row r="8144" spans="34:34" x14ac:dyDescent="0.25">
      <c r="AH8144" t="s">
        <v>77164</v>
      </c>
    </row>
    <row r="8145" spans="34:34" x14ac:dyDescent="0.25">
      <c r="AH8145" t="s">
        <v>77165</v>
      </c>
    </row>
    <row r="8146" spans="34:34" x14ac:dyDescent="0.25">
      <c r="AH8146" t="s">
        <v>77166</v>
      </c>
    </row>
    <row r="8147" spans="34:34" x14ac:dyDescent="0.25">
      <c r="AH8147" t="s">
        <v>77167</v>
      </c>
    </row>
    <row r="8148" spans="34:34" x14ac:dyDescent="0.25">
      <c r="AH8148" t="s">
        <v>77168</v>
      </c>
    </row>
    <row r="8149" spans="34:34" x14ac:dyDescent="0.25">
      <c r="AH8149" t="s">
        <v>77169</v>
      </c>
    </row>
    <row r="8150" spans="34:34" x14ac:dyDescent="0.25">
      <c r="AH8150" t="s">
        <v>77170</v>
      </c>
    </row>
    <row r="8151" spans="34:34" x14ac:dyDescent="0.25">
      <c r="AH8151" t="s">
        <v>77171</v>
      </c>
    </row>
    <row r="8152" spans="34:34" x14ac:dyDescent="0.25">
      <c r="AH8152" t="s">
        <v>77172</v>
      </c>
    </row>
    <row r="8153" spans="34:34" x14ac:dyDescent="0.25">
      <c r="AH8153" t="s">
        <v>77173</v>
      </c>
    </row>
    <row r="8154" spans="34:34" x14ac:dyDescent="0.25">
      <c r="AH8154" t="s">
        <v>77174</v>
      </c>
    </row>
    <row r="8155" spans="34:34" x14ac:dyDescent="0.25">
      <c r="AH8155" t="s">
        <v>77175</v>
      </c>
    </row>
    <row r="8156" spans="34:34" x14ac:dyDescent="0.25">
      <c r="AH8156" t="s">
        <v>77176</v>
      </c>
    </row>
    <row r="8157" spans="34:34" x14ac:dyDescent="0.25">
      <c r="AH8157" t="s">
        <v>77177</v>
      </c>
    </row>
    <row r="8158" spans="34:34" x14ac:dyDescent="0.25">
      <c r="AH8158" t="s">
        <v>77178</v>
      </c>
    </row>
    <row r="8159" spans="34:34" x14ac:dyDescent="0.25">
      <c r="AH8159" t="s">
        <v>77179</v>
      </c>
    </row>
    <row r="8160" spans="34:34" x14ac:dyDescent="0.25">
      <c r="AH8160" t="s">
        <v>77180</v>
      </c>
    </row>
    <row r="8161" spans="34:34" x14ac:dyDescent="0.25">
      <c r="AH8161" t="s">
        <v>77181</v>
      </c>
    </row>
    <row r="8162" spans="34:34" x14ac:dyDescent="0.25">
      <c r="AH8162" t="s">
        <v>77182</v>
      </c>
    </row>
    <row r="8163" spans="34:34" x14ac:dyDescent="0.25">
      <c r="AH8163" t="s">
        <v>77183</v>
      </c>
    </row>
    <row r="8164" spans="34:34" x14ac:dyDescent="0.25">
      <c r="AH8164" t="s">
        <v>77184</v>
      </c>
    </row>
    <row r="8165" spans="34:34" x14ac:dyDescent="0.25">
      <c r="AH8165" t="s">
        <v>77185</v>
      </c>
    </row>
    <row r="8166" spans="34:34" x14ac:dyDescent="0.25">
      <c r="AH8166" t="s">
        <v>77186</v>
      </c>
    </row>
    <row r="8167" spans="34:34" x14ac:dyDescent="0.25">
      <c r="AH8167" t="s">
        <v>77187</v>
      </c>
    </row>
    <row r="8168" spans="34:34" x14ac:dyDescent="0.25">
      <c r="AH8168" t="s">
        <v>77188</v>
      </c>
    </row>
    <row r="8169" spans="34:34" x14ac:dyDescent="0.25">
      <c r="AH8169" t="s">
        <v>77189</v>
      </c>
    </row>
    <row r="8170" spans="34:34" x14ac:dyDescent="0.25">
      <c r="AH8170" t="s">
        <v>77190</v>
      </c>
    </row>
    <row r="8171" spans="34:34" x14ac:dyDescent="0.25">
      <c r="AH8171" t="s">
        <v>77191</v>
      </c>
    </row>
    <row r="8172" spans="34:34" x14ac:dyDescent="0.25">
      <c r="AH8172" t="s">
        <v>77192</v>
      </c>
    </row>
    <row r="8173" spans="34:34" x14ac:dyDescent="0.25">
      <c r="AH8173" t="s">
        <v>77193</v>
      </c>
    </row>
    <row r="8174" spans="34:34" x14ac:dyDescent="0.25">
      <c r="AH8174" t="s">
        <v>77194</v>
      </c>
    </row>
    <row r="8175" spans="34:34" x14ac:dyDescent="0.25">
      <c r="AH8175" t="s">
        <v>77195</v>
      </c>
    </row>
    <row r="8176" spans="34:34" x14ac:dyDescent="0.25">
      <c r="AH8176" t="s">
        <v>77196</v>
      </c>
    </row>
    <row r="8177" spans="34:34" x14ac:dyDescent="0.25">
      <c r="AH8177" t="s">
        <v>77197</v>
      </c>
    </row>
    <row r="8178" spans="34:34" x14ac:dyDescent="0.25">
      <c r="AH8178" t="s">
        <v>77198</v>
      </c>
    </row>
    <row r="8179" spans="34:34" x14ac:dyDescent="0.25">
      <c r="AH8179" t="s">
        <v>77199</v>
      </c>
    </row>
    <row r="8180" spans="34:34" x14ac:dyDescent="0.25">
      <c r="AH8180" t="s">
        <v>77200</v>
      </c>
    </row>
    <row r="8181" spans="34:34" x14ac:dyDescent="0.25">
      <c r="AH8181" t="s">
        <v>77201</v>
      </c>
    </row>
    <row r="8182" spans="34:34" x14ac:dyDescent="0.25">
      <c r="AH8182" t="s">
        <v>77202</v>
      </c>
    </row>
    <row r="8183" spans="34:34" x14ac:dyDescent="0.25">
      <c r="AH8183" t="s">
        <v>77203</v>
      </c>
    </row>
    <row r="8184" spans="34:34" x14ac:dyDescent="0.25">
      <c r="AH8184" t="s">
        <v>77204</v>
      </c>
    </row>
    <row r="8185" spans="34:34" x14ac:dyDescent="0.25">
      <c r="AH8185" t="s">
        <v>77205</v>
      </c>
    </row>
    <row r="8186" spans="34:34" x14ac:dyDescent="0.25">
      <c r="AH8186" t="s">
        <v>77206</v>
      </c>
    </row>
    <row r="8187" spans="34:34" x14ac:dyDescent="0.25">
      <c r="AH8187" t="s">
        <v>77207</v>
      </c>
    </row>
    <row r="8188" spans="34:34" x14ac:dyDescent="0.25">
      <c r="AH8188" t="s">
        <v>77208</v>
      </c>
    </row>
    <row r="8189" spans="34:34" x14ac:dyDescent="0.25">
      <c r="AH8189" t="s">
        <v>77209</v>
      </c>
    </row>
    <row r="8190" spans="34:34" x14ac:dyDescent="0.25">
      <c r="AH8190" t="s">
        <v>77210</v>
      </c>
    </row>
    <row r="8191" spans="34:34" x14ac:dyDescent="0.25">
      <c r="AH8191" t="s">
        <v>77211</v>
      </c>
    </row>
    <row r="8192" spans="34:34" x14ac:dyDescent="0.25">
      <c r="AH8192" t="s">
        <v>77212</v>
      </c>
    </row>
    <row r="8193" spans="34:34" x14ac:dyDescent="0.25">
      <c r="AH8193" t="s">
        <v>77213</v>
      </c>
    </row>
    <row r="8194" spans="34:34" x14ac:dyDescent="0.25">
      <c r="AH8194" t="s">
        <v>77214</v>
      </c>
    </row>
    <row r="8195" spans="34:34" x14ac:dyDescent="0.25">
      <c r="AH8195" t="s">
        <v>77215</v>
      </c>
    </row>
    <row r="8196" spans="34:34" x14ac:dyDescent="0.25">
      <c r="AH8196" t="s">
        <v>77216</v>
      </c>
    </row>
    <row r="8197" spans="34:34" x14ac:dyDescent="0.25">
      <c r="AH8197" t="s">
        <v>77217</v>
      </c>
    </row>
    <row r="8198" spans="34:34" x14ac:dyDescent="0.25">
      <c r="AH8198" t="s">
        <v>77218</v>
      </c>
    </row>
    <row r="8199" spans="34:34" x14ac:dyDescent="0.25">
      <c r="AH8199" t="s">
        <v>77219</v>
      </c>
    </row>
    <row r="8200" spans="34:34" x14ac:dyDescent="0.25">
      <c r="AH8200" t="s">
        <v>77220</v>
      </c>
    </row>
    <row r="8201" spans="34:34" x14ac:dyDescent="0.25">
      <c r="AH8201" t="s">
        <v>77221</v>
      </c>
    </row>
    <row r="8202" spans="34:34" x14ac:dyDescent="0.25">
      <c r="AH8202" t="s">
        <v>77222</v>
      </c>
    </row>
    <row r="8203" spans="34:34" x14ac:dyDescent="0.25">
      <c r="AH8203" t="s">
        <v>77223</v>
      </c>
    </row>
    <row r="8204" spans="34:34" x14ac:dyDescent="0.25">
      <c r="AH8204" t="s">
        <v>77224</v>
      </c>
    </row>
    <row r="8205" spans="34:34" x14ac:dyDescent="0.25">
      <c r="AH8205" t="s">
        <v>77225</v>
      </c>
    </row>
    <row r="8206" spans="34:34" x14ac:dyDescent="0.25">
      <c r="AH8206" t="s">
        <v>77226</v>
      </c>
    </row>
    <row r="8207" spans="34:34" x14ac:dyDescent="0.25">
      <c r="AH8207" t="s">
        <v>77227</v>
      </c>
    </row>
    <row r="8208" spans="34:34" x14ac:dyDescent="0.25">
      <c r="AH8208" t="s">
        <v>77228</v>
      </c>
    </row>
    <row r="8209" spans="34:34" x14ac:dyDescent="0.25">
      <c r="AH8209" t="s">
        <v>77229</v>
      </c>
    </row>
    <row r="8210" spans="34:34" x14ac:dyDescent="0.25">
      <c r="AH8210" t="s">
        <v>77230</v>
      </c>
    </row>
    <row r="8211" spans="34:34" x14ac:dyDescent="0.25">
      <c r="AH8211" t="s">
        <v>77231</v>
      </c>
    </row>
    <row r="8212" spans="34:34" x14ac:dyDescent="0.25">
      <c r="AH8212" t="s">
        <v>77232</v>
      </c>
    </row>
    <row r="8213" spans="34:34" x14ac:dyDescent="0.25">
      <c r="AH8213" t="s">
        <v>77233</v>
      </c>
    </row>
    <row r="8214" spans="34:34" x14ac:dyDescent="0.25">
      <c r="AH8214" t="s">
        <v>77234</v>
      </c>
    </row>
    <row r="8215" spans="34:34" x14ac:dyDescent="0.25">
      <c r="AH8215" t="s">
        <v>77235</v>
      </c>
    </row>
    <row r="8216" spans="34:34" x14ac:dyDescent="0.25">
      <c r="AH8216" t="s">
        <v>77236</v>
      </c>
    </row>
    <row r="8217" spans="34:34" x14ac:dyDescent="0.25">
      <c r="AH8217" t="s">
        <v>77237</v>
      </c>
    </row>
    <row r="8218" spans="34:34" x14ac:dyDescent="0.25">
      <c r="AH8218" t="s">
        <v>77238</v>
      </c>
    </row>
    <row r="8219" spans="34:34" x14ac:dyDescent="0.25">
      <c r="AH8219" t="s">
        <v>77239</v>
      </c>
    </row>
    <row r="8220" spans="34:34" x14ac:dyDescent="0.25">
      <c r="AH8220" t="s">
        <v>77240</v>
      </c>
    </row>
    <row r="8221" spans="34:34" x14ac:dyDescent="0.25">
      <c r="AH8221" t="s">
        <v>77241</v>
      </c>
    </row>
    <row r="8222" spans="34:34" x14ac:dyDescent="0.25">
      <c r="AH8222" t="s">
        <v>77242</v>
      </c>
    </row>
    <row r="8223" spans="34:34" x14ac:dyDescent="0.25">
      <c r="AH8223" t="s">
        <v>77243</v>
      </c>
    </row>
    <row r="8224" spans="34:34" x14ac:dyDescent="0.25">
      <c r="AH8224" t="s">
        <v>77244</v>
      </c>
    </row>
    <row r="8225" spans="34:34" x14ac:dyDescent="0.25">
      <c r="AH8225" t="s">
        <v>77245</v>
      </c>
    </row>
    <row r="8226" spans="34:34" x14ac:dyDescent="0.25">
      <c r="AH8226" t="s">
        <v>77246</v>
      </c>
    </row>
    <row r="8227" spans="34:34" x14ac:dyDescent="0.25">
      <c r="AH8227" t="s">
        <v>77247</v>
      </c>
    </row>
    <row r="8228" spans="34:34" x14ac:dyDescent="0.25">
      <c r="AH8228" t="s">
        <v>77248</v>
      </c>
    </row>
    <row r="8229" spans="34:34" x14ac:dyDescent="0.25">
      <c r="AH8229" t="s">
        <v>77249</v>
      </c>
    </row>
    <row r="8230" spans="34:34" x14ac:dyDescent="0.25">
      <c r="AH8230" t="s">
        <v>77250</v>
      </c>
    </row>
    <row r="8231" spans="34:34" x14ac:dyDescent="0.25">
      <c r="AH8231" t="s">
        <v>77251</v>
      </c>
    </row>
    <row r="8232" spans="34:34" x14ac:dyDescent="0.25">
      <c r="AH8232" t="s">
        <v>77252</v>
      </c>
    </row>
    <row r="8233" spans="34:34" x14ac:dyDescent="0.25">
      <c r="AH8233" t="s">
        <v>77253</v>
      </c>
    </row>
    <row r="8234" spans="34:34" x14ac:dyDescent="0.25">
      <c r="AH8234" t="s">
        <v>77254</v>
      </c>
    </row>
    <row r="8235" spans="34:34" x14ac:dyDescent="0.25">
      <c r="AH8235" t="s">
        <v>77255</v>
      </c>
    </row>
    <row r="8236" spans="34:34" x14ac:dyDescent="0.25">
      <c r="AH8236" t="s">
        <v>77256</v>
      </c>
    </row>
    <row r="8237" spans="34:34" x14ac:dyDescent="0.25">
      <c r="AH8237" t="s">
        <v>77257</v>
      </c>
    </row>
    <row r="8238" spans="34:34" x14ac:dyDescent="0.25">
      <c r="AH8238" t="s">
        <v>77258</v>
      </c>
    </row>
    <row r="8239" spans="34:34" x14ac:dyDescent="0.25">
      <c r="AH8239" t="s">
        <v>77259</v>
      </c>
    </row>
    <row r="8240" spans="34:34" x14ac:dyDescent="0.25">
      <c r="AH8240" t="s">
        <v>77260</v>
      </c>
    </row>
    <row r="8241" spans="34:34" x14ac:dyDescent="0.25">
      <c r="AH8241" t="s">
        <v>77261</v>
      </c>
    </row>
    <row r="8242" spans="34:34" x14ac:dyDescent="0.25">
      <c r="AH8242" t="s">
        <v>77262</v>
      </c>
    </row>
    <row r="8243" spans="34:34" x14ac:dyDescent="0.25">
      <c r="AH8243" t="s">
        <v>77263</v>
      </c>
    </row>
    <row r="8244" spans="34:34" x14ac:dyDescent="0.25">
      <c r="AH8244" t="s">
        <v>77264</v>
      </c>
    </row>
    <row r="8245" spans="34:34" x14ac:dyDescent="0.25">
      <c r="AH8245" t="s">
        <v>77265</v>
      </c>
    </row>
    <row r="8246" spans="34:34" x14ac:dyDescent="0.25">
      <c r="AH8246" t="s">
        <v>77266</v>
      </c>
    </row>
    <row r="8247" spans="34:34" x14ac:dyDescent="0.25">
      <c r="AH8247" t="s">
        <v>77267</v>
      </c>
    </row>
    <row r="8248" spans="34:34" x14ac:dyDescent="0.25">
      <c r="AH8248" t="s">
        <v>77268</v>
      </c>
    </row>
    <row r="8249" spans="34:34" x14ac:dyDescent="0.25">
      <c r="AH8249" t="s">
        <v>77269</v>
      </c>
    </row>
    <row r="8250" spans="34:34" x14ac:dyDescent="0.25">
      <c r="AH8250" t="s">
        <v>77270</v>
      </c>
    </row>
    <row r="8251" spans="34:34" x14ac:dyDescent="0.25">
      <c r="AH8251" t="s">
        <v>77271</v>
      </c>
    </row>
    <row r="8252" spans="34:34" x14ac:dyDescent="0.25">
      <c r="AH8252" t="s">
        <v>77272</v>
      </c>
    </row>
    <row r="8253" spans="34:34" x14ac:dyDescent="0.25">
      <c r="AH8253" t="s">
        <v>77273</v>
      </c>
    </row>
    <row r="8254" spans="34:34" x14ac:dyDescent="0.25">
      <c r="AH8254" t="s">
        <v>77274</v>
      </c>
    </row>
    <row r="8255" spans="34:34" x14ac:dyDescent="0.25">
      <c r="AH8255" t="s">
        <v>77275</v>
      </c>
    </row>
    <row r="8256" spans="34:34" x14ac:dyDescent="0.25">
      <c r="AH8256" t="s">
        <v>77276</v>
      </c>
    </row>
    <row r="8257" spans="34:34" x14ac:dyDescent="0.25">
      <c r="AH8257" t="s">
        <v>77277</v>
      </c>
    </row>
    <row r="8258" spans="34:34" x14ac:dyDescent="0.25">
      <c r="AH8258" t="s">
        <v>77278</v>
      </c>
    </row>
    <row r="8259" spans="34:34" x14ac:dyDescent="0.25">
      <c r="AH8259" t="s">
        <v>77279</v>
      </c>
    </row>
    <row r="8260" spans="34:34" x14ac:dyDescent="0.25">
      <c r="AH8260" t="s">
        <v>77280</v>
      </c>
    </row>
    <row r="8261" spans="34:34" x14ac:dyDescent="0.25">
      <c r="AH8261" t="s">
        <v>77281</v>
      </c>
    </row>
    <row r="8262" spans="34:34" x14ac:dyDescent="0.25">
      <c r="AH8262" t="s">
        <v>77282</v>
      </c>
    </row>
    <row r="8263" spans="34:34" x14ac:dyDescent="0.25">
      <c r="AH8263" t="s">
        <v>77283</v>
      </c>
    </row>
    <row r="8264" spans="34:34" x14ac:dyDescent="0.25">
      <c r="AH8264" t="s">
        <v>77284</v>
      </c>
    </row>
    <row r="8265" spans="34:34" x14ac:dyDescent="0.25">
      <c r="AH8265" t="s">
        <v>77285</v>
      </c>
    </row>
    <row r="8266" spans="34:34" x14ac:dyDescent="0.25">
      <c r="AH8266" t="s">
        <v>77286</v>
      </c>
    </row>
    <row r="8267" spans="34:34" x14ac:dyDescent="0.25">
      <c r="AH8267" t="s">
        <v>77287</v>
      </c>
    </row>
    <row r="8268" spans="34:34" x14ac:dyDescent="0.25">
      <c r="AH8268" t="s">
        <v>77288</v>
      </c>
    </row>
    <row r="8269" spans="34:34" x14ac:dyDescent="0.25">
      <c r="AH8269" t="s">
        <v>77289</v>
      </c>
    </row>
    <row r="8270" spans="34:34" x14ac:dyDescent="0.25">
      <c r="AH8270" t="s">
        <v>77290</v>
      </c>
    </row>
    <row r="8271" spans="34:34" x14ac:dyDescent="0.25">
      <c r="AH8271" t="s">
        <v>77291</v>
      </c>
    </row>
    <row r="8272" spans="34:34" x14ac:dyDescent="0.25">
      <c r="AH8272" t="s">
        <v>77292</v>
      </c>
    </row>
    <row r="8273" spans="34:34" x14ac:dyDescent="0.25">
      <c r="AH8273" t="s">
        <v>77293</v>
      </c>
    </row>
    <row r="8274" spans="34:34" x14ac:dyDescent="0.25">
      <c r="AH8274" t="s">
        <v>77294</v>
      </c>
    </row>
    <row r="8275" spans="34:34" x14ac:dyDescent="0.25">
      <c r="AH8275" t="s">
        <v>77295</v>
      </c>
    </row>
    <row r="8276" spans="34:34" x14ac:dyDescent="0.25">
      <c r="AH8276" t="s">
        <v>77296</v>
      </c>
    </row>
    <row r="8277" spans="34:34" x14ac:dyDescent="0.25">
      <c r="AH8277" t="s">
        <v>77297</v>
      </c>
    </row>
    <row r="8278" spans="34:34" x14ac:dyDescent="0.25">
      <c r="AH8278" t="s">
        <v>77298</v>
      </c>
    </row>
    <row r="8279" spans="34:34" x14ac:dyDescent="0.25">
      <c r="AH8279" t="s">
        <v>77299</v>
      </c>
    </row>
    <row r="8280" spans="34:34" x14ac:dyDescent="0.25">
      <c r="AH8280" t="s">
        <v>77300</v>
      </c>
    </row>
    <row r="8281" spans="34:34" x14ac:dyDescent="0.25">
      <c r="AH8281" t="s">
        <v>77301</v>
      </c>
    </row>
    <row r="8282" spans="34:34" x14ac:dyDescent="0.25">
      <c r="AH8282" t="s">
        <v>77302</v>
      </c>
    </row>
    <row r="8283" spans="34:34" x14ac:dyDescent="0.25">
      <c r="AH8283" t="s">
        <v>77303</v>
      </c>
    </row>
    <row r="8284" spans="34:34" x14ac:dyDescent="0.25">
      <c r="AH8284" t="s">
        <v>77304</v>
      </c>
    </row>
    <row r="8285" spans="34:34" x14ac:dyDescent="0.25">
      <c r="AH8285" t="s">
        <v>77305</v>
      </c>
    </row>
    <row r="8286" spans="34:34" x14ac:dyDescent="0.25">
      <c r="AH8286" t="s">
        <v>77306</v>
      </c>
    </row>
    <row r="8287" spans="34:34" x14ac:dyDescent="0.25">
      <c r="AH8287" t="s">
        <v>77307</v>
      </c>
    </row>
    <row r="8288" spans="34:34" x14ac:dyDescent="0.25">
      <c r="AH8288" t="s">
        <v>77308</v>
      </c>
    </row>
    <row r="8289" spans="34:34" x14ac:dyDescent="0.25">
      <c r="AH8289" t="s">
        <v>77309</v>
      </c>
    </row>
    <row r="8290" spans="34:34" x14ac:dyDescent="0.25">
      <c r="AH8290" t="s">
        <v>77310</v>
      </c>
    </row>
    <row r="8291" spans="34:34" x14ac:dyDescent="0.25">
      <c r="AH8291" t="s">
        <v>77311</v>
      </c>
    </row>
    <row r="8292" spans="34:34" x14ac:dyDescent="0.25">
      <c r="AH8292" t="s">
        <v>77312</v>
      </c>
    </row>
    <row r="8293" spans="34:34" x14ac:dyDescent="0.25">
      <c r="AH8293" t="s">
        <v>77313</v>
      </c>
    </row>
    <row r="8294" spans="34:34" x14ac:dyDescent="0.25">
      <c r="AH8294" t="s">
        <v>77314</v>
      </c>
    </row>
    <row r="8295" spans="34:34" x14ac:dyDescent="0.25">
      <c r="AH8295" t="s">
        <v>77315</v>
      </c>
    </row>
    <row r="8296" spans="34:34" x14ac:dyDescent="0.25">
      <c r="AH8296" t="s">
        <v>77316</v>
      </c>
    </row>
    <row r="8297" spans="34:34" x14ac:dyDescent="0.25">
      <c r="AH8297" t="s">
        <v>77317</v>
      </c>
    </row>
    <row r="8298" spans="34:34" x14ac:dyDescent="0.25">
      <c r="AH8298" t="s">
        <v>77318</v>
      </c>
    </row>
    <row r="8299" spans="34:34" x14ac:dyDescent="0.25">
      <c r="AH8299" t="s">
        <v>77319</v>
      </c>
    </row>
    <row r="8300" spans="34:34" x14ac:dyDescent="0.25">
      <c r="AH8300" t="s">
        <v>77320</v>
      </c>
    </row>
    <row r="8301" spans="34:34" x14ac:dyDescent="0.25">
      <c r="AH8301" t="s">
        <v>77321</v>
      </c>
    </row>
    <row r="8302" spans="34:34" x14ac:dyDescent="0.25">
      <c r="AH8302" t="s">
        <v>77322</v>
      </c>
    </row>
    <row r="8303" spans="34:34" x14ac:dyDescent="0.25">
      <c r="AH8303" t="s">
        <v>77323</v>
      </c>
    </row>
    <row r="8304" spans="34:34" x14ac:dyDescent="0.25">
      <c r="AH8304" t="s">
        <v>77324</v>
      </c>
    </row>
    <row r="8305" spans="34:34" x14ac:dyDescent="0.25">
      <c r="AH8305" t="s">
        <v>77325</v>
      </c>
    </row>
    <row r="8306" spans="34:34" x14ac:dyDescent="0.25">
      <c r="AH8306" t="s">
        <v>77326</v>
      </c>
    </row>
    <row r="8307" spans="34:34" x14ac:dyDescent="0.25">
      <c r="AH8307" t="s">
        <v>77327</v>
      </c>
    </row>
    <row r="8308" spans="34:34" x14ac:dyDescent="0.25">
      <c r="AH8308" t="s">
        <v>77328</v>
      </c>
    </row>
    <row r="8309" spans="34:34" x14ac:dyDescent="0.25">
      <c r="AH8309" t="s">
        <v>77329</v>
      </c>
    </row>
    <row r="8310" spans="34:34" x14ac:dyDescent="0.25">
      <c r="AH8310" t="s">
        <v>77330</v>
      </c>
    </row>
    <row r="8311" spans="34:34" x14ac:dyDescent="0.25">
      <c r="AH8311" t="s">
        <v>77331</v>
      </c>
    </row>
    <row r="8312" spans="34:34" x14ac:dyDescent="0.25">
      <c r="AH8312" t="s">
        <v>77332</v>
      </c>
    </row>
    <row r="8313" spans="34:34" x14ac:dyDescent="0.25">
      <c r="AH8313" t="s">
        <v>77333</v>
      </c>
    </row>
    <row r="8314" spans="34:34" x14ac:dyDescent="0.25">
      <c r="AH8314" t="s">
        <v>77334</v>
      </c>
    </row>
    <row r="8315" spans="34:34" x14ac:dyDescent="0.25">
      <c r="AH8315" t="s">
        <v>77335</v>
      </c>
    </row>
    <row r="8316" spans="34:34" x14ac:dyDescent="0.25">
      <c r="AH8316" t="s">
        <v>77336</v>
      </c>
    </row>
    <row r="8317" spans="34:34" x14ac:dyDescent="0.25">
      <c r="AH8317" t="s">
        <v>77337</v>
      </c>
    </row>
    <row r="8318" spans="34:34" x14ac:dyDescent="0.25">
      <c r="AH8318" t="s">
        <v>77338</v>
      </c>
    </row>
    <row r="8319" spans="34:34" x14ac:dyDescent="0.25">
      <c r="AH8319" t="s">
        <v>77339</v>
      </c>
    </row>
    <row r="8320" spans="34:34" x14ac:dyDescent="0.25">
      <c r="AH8320" t="s">
        <v>77340</v>
      </c>
    </row>
    <row r="8321" spans="34:34" x14ac:dyDescent="0.25">
      <c r="AH8321" t="s">
        <v>77341</v>
      </c>
    </row>
    <row r="8322" spans="34:34" x14ac:dyDescent="0.25">
      <c r="AH8322" t="s">
        <v>77342</v>
      </c>
    </row>
    <row r="8323" spans="34:34" x14ac:dyDescent="0.25">
      <c r="AH8323" t="s">
        <v>77343</v>
      </c>
    </row>
    <row r="8324" spans="34:34" x14ac:dyDescent="0.25">
      <c r="AH8324" t="s">
        <v>77344</v>
      </c>
    </row>
    <row r="8325" spans="34:34" x14ac:dyDescent="0.25">
      <c r="AH8325" t="s">
        <v>77345</v>
      </c>
    </row>
    <row r="8326" spans="34:34" x14ac:dyDescent="0.25">
      <c r="AH8326" t="s">
        <v>77346</v>
      </c>
    </row>
    <row r="8327" spans="34:34" x14ac:dyDescent="0.25">
      <c r="AH8327" t="s">
        <v>77347</v>
      </c>
    </row>
    <row r="8328" spans="34:34" x14ac:dyDescent="0.25">
      <c r="AH8328" t="s">
        <v>77348</v>
      </c>
    </row>
    <row r="8329" spans="34:34" x14ac:dyDescent="0.25">
      <c r="AH8329" t="s">
        <v>77349</v>
      </c>
    </row>
    <row r="8330" spans="34:34" x14ac:dyDescent="0.25">
      <c r="AH8330" t="s">
        <v>77350</v>
      </c>
    </row>
    <row r="8331" spans="34:34" x14ac:dyDescent="0.25">
      <c r="AH8331" t="s">
        <v>77351</v>
      </c>
    </row>
    <row r="8332" spans="34:34" x14ac:dyDescent="0.25">
      <c r="AH8332" t="s">
        <v>77352</v>
      </c>
    </row>
    <row r="8333" spans="34:34" x14ac:dyDescent="0.25">
      <c r="AH8333" t="s">
        <v>77353</v>
      </c>
    </row>
    <row r="8334" spans="34:34" x14ac:dyDescent="0.25">
      <c r="AH8334" t="s">
        <v>77354</v>
      </c>
    </row>
    <row r="8335" spans="34:34" x14ac:dyDescent="0.25">
      <c r="AH8335" t="s">
        <v>77355</v>
      </c>
    </row>
    <row r="8336" spans="34:34" x14ac:dyDescent="0.25">
      <c r="AH8336" t="s">
        <v>77356</v>
      </c>
    </row>
    <row r="8337" spans="34:34" x14ac:dyDescent="0.25">
      <c r="AH8337" t="s">
        <v>77357</v>
      </c>
    </row>
    <row r="8338" spans="34:34" x14ac:dyDescent="0.25">
      <c r="AH8338" t="s">
        <v>77358</v>
      </c>
    </row>
    <row r="8339" spans="34:34" x14ac:dyDescent="0.25">
      <c r="AH8339" t="s">
        <v>77359</v>
      </c>
    </row>
    <row r="8340" spans="34:34" x14ac:dyDescent="0.25">
      <c r="AH8340" t="s">
        <v>77360</v>
      </c>
    </row>
    <row r="8341" spans="34:34" x14ac:dyDescent="0.25">
      <c r="AH8341" t="s">
        <v>77361</v>
      </c>
    </row>
    <row r="8342" spans="34:34" x14ac:dyDescent="0.25">
      <c r="AH8342" t="s">
        <v>77362</v>
      </c>
    </row>
    <row r="8343" spans="34:34" x14ac:dyDescent="0.25">
      <c r="AH8343" t="s">
        <v>77363</v>
      </c>
    </row>
    <row r="8344" spans="34:34" x14ac:dyDescent="0.25">
      <c r="AH8344" t="s">
        <v>77364</v>
      </c>
    </row>
    <row r="8345" spans="34:34" x14ac:dyDescent="0.25">
      <c r="AH8345" t="s">
        <v>77365</v>
      </c>
    </row>
    <row r="8346" spans="34:34" x14ac:dyDescent="0.25">
      <c r="AH8346" t="s">
        <v>77366</v>
      </c>
    </row>
    <row r="8347" spans="34:34" x14ac:dyDescent="0.25">
      <c r="AH8347" t="s">
        <v>77367</v>
      </c>
    </row>
    <row r="8348" spans="34:34" x14ac:dyDescent="0.25">
      <c r="AH8348" t="s">
        <v>77368</v>
      </c>
    </row>
    <row r="8349" spans="34:34" x14ac:dyDescent="0.25">
      <c r="AH8349" t="s">
        <v>77369</v>
      </c>
    </row>
    <row r="8350" spans="34:34" x14ac:dyDescent="0.25">
      <c r="AH8350" t="s">
        <v>77370</v>
      </c>
    </row>
    <row r="8351" spans="34:34" x14ac:dyDescent="0.25">
      <c r="AH8351" t="s">
        <v>77371</v>
      </c>
    </row>
    <row r="8352" spans="34:34" x14ac:dyDescent="0.25">
      <c r="AH8352" t="s">
        <v>77372</v>
      </c>
    </row>
    <row r="8353" spans="34:34" x14ac:dyDescent="0.25">
      <c r="AH8353" t="s">
        <v>77373</v>
      </c>
    </row>
    <row r="8354" spans="34:34" x14ac:dyDescent="0.25">
      <c r="AH8354" t="s">
        <v>77374</v>
      </c>
    </row>
    <row r="8355" spans="34:34" x14ac:dyDescent="0.25">
      <c r="AH8355" t="s">
        <v>77375</v>
      </c>
    </row>
    <row r="8356" spans="34:34" x14ac:dyDescent="0.25">
      <c r="AH8356" t="s">
        <v>77376</v>
      </c>
    </row>
    <row r="8357" spans="34:34" x14ac:dyDescent="0.25">
      <c r="AH8357" t="s">
        <v>77377</v>
      </c>
    </row>
    <row r="8358" spans="34:34" x14ac:dyDescent="0.25">
      <c r="AH8358" t="s">
        <v>77378</v>
      </c>
    </row>
    <row r="8359" spans="34:34" x14ac:dyDescent="0.25">
      <c r="AH8359" t="s">
        <v>77379</v>
      </c>
    </row>
    <row r="8360" spans="34:34" x14ac:dyDescent="0.25">
      <c r="AH8360" t="s">
        <v>77380</v>
      </c>
    </row>
    <row r="8361" spans="34:34" x14ac:dyDescent="0.25">
      <c r="AH8361" t="s">
        <v>77381</v>
      </c>
    </row>
    <row r="8362" spans="34:34" x14ac:dyDescent="0.25">
      <c r="AH8362" t="s">
        <v>77382</v>
      </c>
    </row>
    <row r="8363" spans="34:34" x14ac:dyDescent="0.25">
      <c r="AH8363" t="s">
        <v>77383</v>
      </c>
    </row>
    <row r="8364" spans="34:34" x14ac:dyDescent="0.25">
      <c r="AH8364" t="s">
        <v>77384</v>
      </c>
    </row>
    <row r="8365" spans="34:34" x14ac:dyDescent="0.25">
      <c r="AH8365" t="s">
        <v>77385</v>
      </c>
    </row>
    <row r="8366" spans="34:34" x14ac:dyDescent="0.25">
      <c r="AH8366" t="s">
        <v>77386</v>
      </c>
    </row>
    <row r="8367" spans="34:34" x14ac:dyDescent="0.25">
      <c r="AH8367" t="s">
        <v>77387</v>
      </c>
    </row>
    <row r="8368" spans="34:34" x14ac:dyDescent="0.25">
      <c r="AH8368" t="s">
        <v>77388</v>
      </c>
    </row>
    <row r="8369" spans="34:34" x14ac:dyDescent="0.25">
      <c r="AH8369" t="s">
        <v>77389</v>
      </c>
    </row>
    <row r="8370" spans="34:34" x14ac:dyDescent="0.25">
      <c r="AH8370" t="s">
        <v>77390</v>
      </c>
    </row>
    <row r="8371" spans="34:34" x14ac:dyDescent="0.25">
      <c r="AH8371" t="s">
        <v>77391</v>
      </c>
    </row>
    <row r="8372" spans="34:34" x14ac:dyDescent="0.25">
      <c r="AH8372" t="s">
        <v>77392</v>
      </c>
    </row>
    <row r="8373" spans="34:34" x14ac:dyDescent="0.25">
      <c r="AH8373" t="s">
        <v>77393</v>
      </c>
    </row>
    <row r="8374" spans="34:34" x14ac:dyDescent="0.25">
      <c r="AH8374" t="s">
        <v>77394</v>
      </c>
    </row>
    <row r="8375" spans="34:34" x14ac:dyDescent="0.25">
      <c r="AH8375" t="s">
        <v>77395</v>
      </c>
    </row>
    <row r="8376" spans="34:34" x14ac:dyDescent="0.25">
      <c r="AH8376" t="s">
        <v>77396</v>
      </c>
    </row>
    <row r="8377" spans="34:34" x14ac:dyDescent="0.25">
      <c r="AH8377" t="s">
        <v>77397</v>
      </c>
    </row>
    <row r="8378" spans="34:34" x14ac:dyDescent="0.25">
      <c r="AH8378" t="s">
        <v>77398</v>
      </c>
    </row>
    <row r="8379" spans="34:34" x14ac:dyDescent="0.25">
      <c r="AH8379" t="s">
        <v>77399</v>
      </c>
    </row>
    <row r="8380" spans="34:34" x14ac:dyDescent="0.25">
      <c r="AH8380" t="s">
        <v>77400</v>
      </c>
    </row>
    <row r="8381" spans="34:34" x14ac:dyDescent="0.25">
      <c r="AH8381" t="s">
        <v>77401</v>
      </c>
    </row>
    <row r="8382" spans="34:34" x14ac:dyDescent="0.25">
      <c r="AH8382" t="s">
        <v>77402</v>
      </c>
    </row>
    <row r="8383" spans="34:34" x14ac:dyDescent="0.25">
      <c r="AH8383" t="s">
        <v>77403</v>
      </c>
    </row>
    <row r="8384" spans="34:34" x14ac:dyDescent="0.25">
      <c r="AH8384" t="s">
        <v>77404</v>
      </c>
    </row>
    <row r="8385" spans="34:34" x14ac:dyDescent="0.25">
      <c r="AH8385" t="s">
        <v>77405</v>
      </c>
    </row>
    <row r="8386" spans="34:34" x14ac:dyDescent="0.25">
      <c r="AH8386" t="s">
        <v>77406</v>
      </c>
    </row>
    <row r="8387" spans="34:34" x14ac:dyDescent="0.25">
      <c r="AH8387" t="s">
        <v>77407</v>
      </c>
    </row>
    <row r="8388" spans="34:34" x14ac:dyDescent="0.25">
      <c r="AH8388" t="s">
        <v>77408</v>
      </c>
    </row>
    <row r="8389" spans="34:34" x14ac:dyDescent="0.25">
      <c r="AH8389" t="s">
        <v>77409</v>
      </c>
    </row>
    <row r="8390" spans="34:34" x14ac:dyDescent="0.25">
      <c r="AH8390" t="s">
        <v>77410</v>
      </c>
    </row>
    <row r="8391" spans="34:34" x14ac:dyDescent="0.25">
      <c r="AH8391" t="s">
        <v>77411</v>
      </c>
    </row>
    <row r="8392" spans="34:34" x14ac:dyDescent="0.25">
      <c r="AH8392" t="s">
        <v>77412</v>
      </c>
    </row>
    <row r="8393" spans="34:34" x14ac:dyDescent="0.25">
      <c r="AH8393" t="s">
        <v>77413</v>
      </c>
    </row>
    <row r="8394" spans="34:34" x14ac:dyDescent="0.25">
      <c r="AH8394" t="s">
        <v>77414</v>
      </c>
    </row>
    <row r="8395" spans="34:34" x14ac:dyDescent="0.25">
      <c r="AH8395" t="s">
        <v>77415</v>
      </c>
    </row>
    <row r="8396" spans="34:34" x14ac:dyDescent="0.25">
      <c r="AH8396" t="s">
        <v>77416</v>
      </c>
    </row>
    <row r="8397" spans="34:34" x14ac:dyDescent="0.25">
      <c r="AH8397" t="s">
        <v>77417</v>
      </c>
    </row>
    <row r="8398" spans="34:34" x14ac:dyDescent="0.25">
      <c r="AH8398" t="s">
        <v>77418</v>
      </c>
    </row>
    <row r="8399" spans="34:34" x14ac:dyDescent="0.25">
      <c r="AH8399" t="s">
        <v>77419</v>
      </c>
    </row>
    <row r="8400" spans="34:34" x14ac:dyDescent="0.25">
      <c r="AH8400" t="s">
        <v>77420</v>
      </c>
    </row>
    <row r="8401" spans="34:34" x14ac:dyDescent="0.25">
      <c r="AH8401" t="s">
        <v>77421</v>
      </c>
    </row>
    <row r="8402" spans="34:34" x14ac:dyDescent="0.25">
      <c r="AH8402" t="s">
        <v>77422</v>
      </c>
    </row>
    <row r="8403" spans="34:34" x14ac:dyDescent="0.25">
      <c r="AH8403" t="s">
        <v>77423</v>
      </c>
    </row>
    <row r="8404" spans="34:34" x14ac:dyDescent="0.25">
      <c r="AH8404" t="s">
        <v>77424</v>
      </c>
    </row>
    <row r="8405" spans="34:34" x14ac:dyDescent="0.25">
      <c r="AH8405" t="s">
        <v>77425</v>
      </c>
    </row>
    <row r="8406" spans="34:34" x14ac:dyDescent="0.25">
      <c r="AH8406" t="s">
        <v>77426</v>
      </c>
    </row>
    <row r="8407" spans="34:34" x14ac:dyDescent="0.25">
      <c r="AH8407" t="s">
        <v>77427</v>
      </c>
    </row>
    <row r="8408" spans="34:34" x14ac:dyDescent="0.25">
      <c r="AH8408" t="s">
        <v>77428</v>
      </c>
    </row>
    <row r="8409" spans="34:34" x14ac:dyDescent="0.25">
      <c r="AH8409" t="s">
        <v>77429</v>
      </c>
    </row>
    <row r="8410" spans="34:34" x14ac:dyDescent="0.25">
      <c r="AH8410" t="s">
        <v>77430</v>
      </c>
    </row>
    <row r="8411" spans="34:34" x14ac:dyDescent="0.25">
      <c r="AH8411" t="s">
        <v>77431</v>
      </c>
    </row>
    <row r="8412" spans="34:34" x14ac:dyDescent="0.25">
      <c r="AH8412" t="s">
        <v>77432</v>
      </c>
    </row>
    <row r="8413" spans="34:34" x14ac:dyDescent="0.25">
      <c r="AH8413" t="s">
        <v>77433</v>
      </c>
    </row>
    <row r="8414" spans="34:34" x14ac:dyDescent="0.25">
      <c r="AH8414" t="s">
        <v>77434</v>
      </c>
    </row>
    <row r="8415" spans="34:34" x14ac:dyDescent="0.25">
      <c r="AH8415" t="s">
        <v>77435</v>
      </c>
    </row>
    <row r="8416" spans="34:34" x14ac:dyDescent="0.25">
      <c r="AH8416" t="s">
        <v>77436</v>
      </c>
    </row>
    <row r="8417" spans="34:34" x14ac:dyDescent="0.25">
      <c r="AH8417" t="s">
        <v>77437</v>
      </c>
    </row>
    <row r="8418" spans="34:34" x14ac:dyDescent="0.25">
      <c r="AH8418" t="s">
        <v>77438</v>
      </c>
    </row>
    <row r="8419" spans="34:34" x14ac:dyDescent="0.25">
      <c r="AH8419" t="s">
        <v>77439</v>
      </c>
    </row>
    <row r="8420" spans="34:34" x14ac:dyDescent="0.25">
      <c r="AH8420" t="s">
        <v>77440</v>
      </c>
    </row>
    <row r="8421" spans="34:34" x14ac:dyDescent="0.25">
      <c r="AH8421" t="s">
        <v>77441</v>
      </c>
    </row>
    <row r="8422" spans="34:34" x14ac:dyDescent="0.25">
      <c r="AH8422" t="s">
        <v>77442</v>
      </c>
    </row>
    <row r="8423" spans="34:34" x14ac:dyDescent="0.25">
      <c r="AH8423" t="s">
        <v>77443</v>
      </c>
    </row>
    <row r="8424" spans="34:34" x14ac:dyDescent="0.25">
      <c r="AH8424" t="s">
        <v>77444</v>
      </c>
    </row>
    <row r="8425" spans="34:34" x14ac:dyDescent="0.25">
      <c r="AH8425" t="s">
        <v>77445</v>
      </c>
    </row>
    <row r="8426" spans="34:34" x14ac:dyDescent="0.25">
      <c r="AH8426" t="s">
        <v>77446</v>
      </c>
    </row>
    <row r="8427" spans="34:34" x14ac:dyDescent="0.25">
      <c r="AH8427" t="s">
        <v>77447</v>
      </c>
    </row>
    <row r="8428" spans="34:34" x14ac:dyDescent="0.25">
      <c r="AH8428" t="s">
        <v>77448</v>
      </c>
    </row>
    <row r="8429" spans="34:34" x14ac:dyDescent="0.25">
      <c r="AH8429" t="s">
        <v>77449</v>
      </c>
    </row>
    <row r="8430" spans="34:34" x14ac:dyDescent="0.25">
      <c r="AH8430" t="s">
        <v>77450</v>
      </c>
    </row>
    <row r="8431" spans="34:34" x14ac:dyDescent="0.25">
      <c r="AH8431" t="s">
        <v>77451</v>
      </c>
    </row>
    <row r="8432" spans="34:34" x14ac:dyDescent="0.25">
      <c r="AH8432" t="s">
        <v>77452</v>
      </c>
    </row>
    <row r="8433" spans="34:34" x14ac:dyDescent="0.25">
      <c r="AH8433" t="s">
        <v>77453</v>
      </c>
    </row>
    <row r="8434" spans="34:34" x14ac:dyDescent="0.25">
      <c r="AH8434" t="s">
        <v>77454</v>
      </c>
    </row>
    <row r="8435" spans="34:34" x14ac:dyDescent="0.25">
      <c r="AH8435" t="s">
        <v>77455</v>
      </c>
    </row>
    <row r="8436" spans="34:34" x14ac:dyDescent="0.25">
      <c r="AH8436" t="s">
        <v>77456</v>
      </c>
    </row>
    <row r="8437" spans="34:34" x14ac:dyDescent="0.25">
      <c r="AH8437" t="s">
        <v>77457</v>
      </c>
    </row>
    <row r="8438" spans="34:34" x14ac:dyDescent="0.25">
      <c r="AH8438" t="s">
        <v>77458</v>
      </c>
    </row>
    <row r="8439" spans="34:34" x14ac:dyDescent="0.25">
      <c r="AH8439" t="s">
        <v>77459</v>
      </c>
    </row>
    <row r="8440" spans="34:34" x14ac:dyDescent="0.25">
      <c r="AH8440" t="s">
        <v>77460</v>
      </c>
    </row>
    <row r="8441" spans="34:34" x14ac:dyDescent="0.25">
      <c r="AH8441" t="s">
        <v>77461</v>
      </c>
    </row>
    <row r="8442" spans="34:34" x14ac:dyDescent="0.25">
      <c r="AH8442" t="s">
        <v>77462</v>
      </c>
    </row>
    <row r="8443" spans="34:34" x14ac:dyDescent="0.25">
      <c r="AH8443" t="s">
        <v>77463</v>
      </c>
    </row>
    <row r="8444" spans="34:34" x14ac:dyDescent="0.25">
      <c r="AH8444" t="s">
        <v>77464</v>
      </c>
    </row>
    <row r="8445" spans="34:34" x14ac:dyDescent="0.25">
      <c r="AH8445" t="s">
        <v>77465</v>
      </c>
    </row>
    <row r="8446" spans="34:34" x14ac:dyDescent="0.25">
      <c r="AH8446" t="s">
        <v>77466</v>
      </c>
    </row>
    <row r="8447" spans="34:34" x14ac:dyDescent="0.25">
      <c r="AH8447" t="s">
        <v>77467</v>
      </c>
    </row>
    <row r="8448" spans="34:34" x14ac:dyDescent="0.25">
      <c r="AH8448" t="s">
        <v>77468</v>
      </c>
    </row>
    <row r="8449" spans="34:34" x14ac:dyDescent="0.25">
      <c r="AH8449" t="s">
        <v>77469</v>
      </c>
    </row>
    <row r="8450" spans="34:34" x14ac:dyDescent="0.25">
      <c r="AH8450" t="s">
        <v>77470</v>
      </c>
    </row>
    <row r="8451" spans="34:34" x14ac:dyDescent="0.25">
      <c r="AH8451" t="s">
        <v>77471</v>
      </c>
    </row>
    <row r="8452" spans="34:34" x14ac:dyDescent="0.25">
      <c r="AH8452" t="s">
        <v>77472</v>
      </c>
    </row>
    <row r="8453" spans="34:34" x14ac:dyDescent="0.25">
      <c r="AH8453" t="s">
        <v>77473</v>
      </c>
    </row>
    <row r="8454" spans="34:34" x14ac:dyDescent="0.25">
      <c r="AH8454" t="s">
        <v>77474</v>
      </c>
    </row>
    <row r="8455" spans="34:34" x14ac:dyDescent="0.25">
      <c r="AH8455" t="s">
        <v>77475</v>
      </c>
    </row>
    <row r="8456" spans="34:34" x14ac:dyDescent="0.25">
      <c r="AH8456" t="s">
        <v>77476</v>
      </c>
    </row>
    <row r="8457" spans="34:34" x14ac:dyDescent="0.25">
      <c r="AH8457" t="s">
        <v>77477</v>
      </c>
    </row>
    <row r="8458" spans="34:34" x14ac:dyDescent="0.25">
      <c r="AH8458" t="s">
        <v>77478</v>
      </c>
    </row>
    <row r="8459" spans="34:34" x14ac:dyDescent="0.25">
      <c r="AH8459" t="s">
        <v>77479</v>
      </c>
    </row>
    <row r="8460" spans="34:34" x14ac:dyDescent="0.25">
      <c r="AH8460" t="s">
        <v>77480</v>
      </c>
    </row>
    <row r="8461" spans="34:34" x14ac:dyDescent="0.25">
      <c r="AH8461" t="s">
        <v>77481</v>
      </c>
    </row>
    <row r="8462" spans="34:34" x14ac:dyDescent="0.25">
      <c r="AH8462" t="s">
        <v>77482</v>
      </c>
    </row>
    <row r="8463" spans="34:34" x14ac:dyDescent="0.25">
      <c r="AH8463" t="s">
        <v>77483</v>
      </c>
    </row>
    <row r="8464" spans="34:34" x14ac:dyDescent="0.25">
      <c r="AH8464" t="s">
        <v>77484</v>
      </c>
    </row>
    <row r="8465" spans="34:34" x14ac:dyDescent="0.25">
      <c r="AH8465" t="s">
        <v>77485</v>
      </c>
    </row>
    <row r="8466" spans="34:34" x14ac:dyDescent="0.25">
      <c r="AH8466" t="s">
        <v>77486</v>
      </c>
    </row>
    <row r="8467" spans="34:34" x14ac:dyDescent="0.25">
      <c r="AH8467" t="s">
        <v>77487</v>
      </c>
    </row>
    <row r="8468" spans="34:34" x14ac:dyDescent="0.25">
      <c r="AH8468" t="s">
        <v>77488</v>
      </c>
    </row>
    <row r="8469" spans="34:34" x14ac:dyDescent="0.25">
      <c r="AH8469" t="s">
        <v>77489</v>
      </c>
    </row>
    <row r="8470" spans="34:34" x14ac:dyDescent="0.25">
      <c r="AH8470" t="s">
        <v>77490</v>
      </c>
    </row>
    <row r="8471" spans="34:34" x14ac:dyDescent="0.25">
      <c r="AH8471" t="s">
        <v>77491</v>
      </c>
    </row>
    <row r="8472" spans="34:34" x14ac:dyDescent="0.25">
      <c r="AH8472" t="s">
        <v>77492</v>
      </c>
    </row>
    <row r="8473" spans="34:34" x14ac:dyDescent="0.25">
      <c r="AH8473" t="s">
        <v>77493</v>
      </c>
    </row>
    <row r="8474" spans="34:34" x14ac:dyDescent="0.25">
      <c r="AH8474" t="s">
        <v>77494</v>
      </c>
    </row>
    <row r="8475" spans="34:34" x14ac:dyDescent="0.25">
      <c r="AH8475" t="s">
        <v>77495</v>
      </c>
    </row>
    <row r="8476" spans="34:34" x14ac:dyDescent="0.25">
      <c r="AH8476" t="s">
        <v>77496</v>
      </c>
    </row>
    <row r="8477" spans="34:34" x14ac:dyDescent="0.25">
      <c r="AH8477" t="s">
        <v>77497</v>
      </c>
    </row>
    <row r="8478" spans="34:34" x14ac:dyDescent="0.25">
      <c r="AH8478" t="s">
        <v>77498</v>
      </c>
    </row>
    <row r="8479" spans="34:34" x14ac:dyDescent="0.25">
      <c r="AH8479" t="s">
        <v>77499</v>
      </c>
    </row>
    <row r="8480" spans="34:34" x14ac:dyDescent="0.25">
      <c r="AH8480" t="s">
        <v>77500</v>
      </c>
    </row>
    <row r="8481" spans="34:34" x14ac:dyDescent="0.25">
      <c r="AH8481" t="s">
        <v>77501</v>
      </c>
    </row>
    <row r="8482" spans="34:34" x14ac:dyDescent="0.25">
      <c r="AH8482" t="s">
        <v>77502</v>
      </c>
    </row>
    <row r="8483" spans="34:34" x14ac:dyDescent="0.25">
      <c r="AH8483" t="s">
        <v>77503</v>
      </c>
    </row>
    <row r="8484" spans="34:34" x14ac:dyDescent="0.25">
      <c r="AH8484" t="s">
        <v>77504</v>
      </c>
    </row>
    <row r="8485" spans="34:34" x14ac:dyDescent="0.25">
      <c r="AH8485" t="s">
        <v>77505</v>
      </c>
    </row>
    <row r="8486" spans="34:34" x14ac:dyDescent="0.25">
      <c r="AH8486" t="s">
        <v>77506</v>
      </c>
    </row>
    <row r="8487" spans="34:34" x14ac:dyDescent="0.25">
      <c r="AH8487" t="s">
        <v>77507</v>
      </c>
    </row>
    <row r="8488" spans="34:34" x14ac:dyDescent="0.25">
      <c r="AH8488" t="s">
        <v>77508</v>
      </c>
    </row>
    <row r="8489" spans="34:34" x14ac:dyDescent="0.25">
      <c r="AH8489" t="s">
        <v>77509</v>
      </c>
    </row>
    <row r="8490" spans="34:34" x14ac:dyDescent="0.25">
      <c r="AH8490" t="s">
        <v>77510</v>
      </c>
    </row>
    <row r="8491" spans="34:34" x14ac:dyDescent="0.25">
      <c r="AH8491" t="s">
        <v>77511</v>
      </c>
    </row>
    <row r="8492" spans="34:34" x14ac:dyDescent="0.25">
      <c r="AH8492" t="s">
        <v>77512</v>
      </c>
    </row>
    <row r="8493" spans="34:34" x14ac:dyDescent="0.25">
      <c r="AH8493" t="s">
        <v>77513</v>
      </c>
    </row>
    <row r="8494" spans="34:34" x14ac:dyDescent="0.25">
      <c r="AH8494" t="s">
        <v>77514</v>
      </c>
    </row>
    <row r="8495" spans="34:34" x14ac:dyDescent="0.25">
      <c r="AH8495" t="s">
        <v>77515</v>
      </c>
    </row>
    <row r="8496" spans="34:34" x14ac:dyDescent="0.25">
      <c r="AH8496" t="s">
        <v>77516</v>
      </c>
    </row>
    <row r="8497" spans="34:34" x14ac:dyDescent="0.25">
      <c r="AH8497" t="s">
        <v>77517</v>
      </c>
    </row>
    <row r="8498" spans="34:34" x14ac:dyDescent="0.25">
      <c r="AH8498" t="s">
        <v>77518</v>
      </c>
    </row>
    <row r="8499" spans="34:34" x14ac:dyDescent="0.25">
      <c r="AH8499" t="s">
        <v>77519</v>
      </c>
    </row>
    <row r="8500" spans="34:34" x14ac:dyDescent="0.25">
      <c r="AH8500" t="s">
        <v>77520</v>
      </c>
    </row>
    <row r="8501" spans="34:34" x14ac:dyDescent="0.25">
      <c r="AH8501" t="s">
        <v>77521</v>
      </c>
    </row>
    <row r="8502" spans="34:34" x14ac:dyDescent="0.25">
      <c r="AH8502" t="s">
        <v>77522</v>
      </c>
    </row>
    <row r="8503" spans="34:34" x14ac:dyDescent="0.25">
      <c r="AH8503" t="s">
        <v>77523</v>
      </c>
    </row>
    <row r="8504" spans="34:34" x14ac:dyDescent="0.25">
      <c r="AH8504" t="s">
        <v>77524</v>
      </c>
    </row>
    <row r="8505" spans="34:34" x14ac:dyDescent="0.25">
      <c r="AH8505" t="s">
        <v>77525</v>
      </c>
    </row>
    <row r="8506" spans="34:34" x14ac:dyDescent="0.25">
      <c r="AH8506" t="s">
        <v>77526</v>
      </c>
    </row>
    <row r="8507" spans="34:34" x14ac:dyDescent="0.25">
      <c r="AH8507" t="s">
        <v>77527</v>
      </c>
    </row>
    <row r="8508" spans="34:34" x14ac:dyDescent="0.25">
      <c r="AH8508" t="s">
        <v>77528</v>
      </c>
    </row>
    <row r="8509" spans="34:34" x14ac:dyDescent="0.25">
      <c r="AH8509" t="s">
        <v>77529</v>
      </c>
    </row>
    <row r="8510" spans="34:34" x14ac:dyDescent="0.25">
      <c r="AH8510" t="s">
        <v>77530</v>
      </c>
    </row>
    <row r="8511" spans="34:34" x14ac:dyDescent="0.25">
      <c r="AH8511" t="s">
        <v>77531</v>
      </c>
    </row>
    <row r="8512" spans="34:34" x14ac:dyDescent="0.25">
      <c r="AH8512" t="s">
        <v>77532</v>
      </c>
    </row>
    <row r="8513" spans="34:34" x14ac:dyDescent="0.25">
      <c r="AH8513" t="s">
        <v>77533</v>
      </c>
    </row>
    <row r="8514" spans="34:34" x14ac:dyDescent="0.25">
      <c r="AH8514" t="s">
        <v>77534</v>
      </c>
    </row>
    <row r="8515" spans="34:34" x14ac:dyDescent="0.25">
      <c r="AH8515" t="s">
        <v>77535</v>
      </c>
    </row>
    <row r="8516" spans="34:34" x14ac:dyDescent="0.25">
      <c r="AH8516" t="s">
        <v>77536</v>
      </c>
    </row>
    <row r="8517" spans="34:34" x14ac:dyDescent="0.25">
      <c r="AH8517" t="s">
        <v>77537</v>
      </c>
    </row>
    <row r="8518" spans="34:34" x14ac:dyDescent="0.25">
      <c r="AH8518" t="s">
        <v>77538</v>
      </c>
    </row>
    <row r="8519" spans="34:34" x14ac:dyDescent="0.25">
      <c r="AH8519" t="s">
        <v>77539</v>
      </c>
    </row>
    <row r="8520" spans="34:34" x14ac:dyDescent="0.25">
      <c r="AH8520" t="s">
        <v>77540</v>
      </c>
    </row>
    <row r="8521" spans="34:34" x14ac:dyDescent="0.25">
      <c r="AH8521" t="s">
        <v>77541</v>
      </c>
    </row>
    <row r="8522" spans="34:34" x14ac:dyDescent="0.25">
      <c r="AH8522" t="s">
        <v>77542</v>
      </c>
    </row>
    <row r="8523" spans="34:34" x14ac:dyDescent="0.25">
      <c r="AH8523" t="s">
        <v>77543</v>
      </c>
    </row>
    <row r="8524" spans="34:34" x14ac:dyDescent="0.25">
      <c r="AH8524" t="s">
        <v>77544</v>
      </c>
    </row>
    <row r="8525" spans="34:34" x14ac:dyDescent="0.25">
      <c r="AH8525" t="s">
        <v>77545</v>
      </c>
    </row>
    <row r="8526" spans="34:34" x14ac:dyDescent="0.25">
      <c r="AH8526" t="s">
        <v>77546</v>
      </c>
    </row>
    <row r="8527" spans="34:34" x14ac:dyDescent="0.25">
      <c r="AH8527" t="s">
        <v>77547</v>
      </c>
    </row>
    <row r="8528" spans="34:34" x14ac:dyDescent="0.25">
      <c r="AH8528" t="s">
        <v>77548</v>
      </c>
    </row>
    <row r="8529" spans="34:34" x14ac:dyDescent="0.25">
      <c r="AH8529" t="s">
        <v>77549</v>
      </c>
    </row>
    <row r="8530" spans="34:34" x14ac:dyDescent="0.25">
      <c r="AH8530" t="s">
        <v>77550</v>
      </c>
    </row>
    <row r="8531" spans="34:34" x14ac:dyDescent="0.25">
      <c r="AH8531" t="s">
        <v>77551</v>
      </c>
    </row>
    <row r="8532" spans="34:34" x14ac:dyDescent="0.25">
      <c r="AH8532" t="s">
        <v>77552</v>
      </c>
    </row>
    <row r="8533" spans="34:34" x14ac:dyDescent="0.25">
      <c r="AH8533" t="s">
        <v>77553</v>
      </c>
    </row>
    <row r="8534" spans="34:34" x14ac:dyDescent="0.25">
      <c r="AH8534" t="s">
        <v>77554</v>
      </c>
    </row>
    <row r="8535" spans="34:34" x14ac:dyDescent="0.25">
      <c r="AH8535" t="s">
        <v>77555</v>
      </c>
    </row>
    <row r="8536" spans="34:34" x14ac:dyDescent="0.25">
      <c r="AH8536" t="s">
        <v>77556</v>
      </c>
    </row>
    <row r="8537" spans="34:34" x14ac:dyDescent="0.25">
      <c r="AH8537" t="s">
        <v>77557</v>
      </c>
    </row>
    <row r="8538" spans="34:34" x14ac:dyDescent="0.25">
      <c r="AH8538" t="s">
        <v>77558</v>
      </c>
    </row>
    <row r="8539" spans="34:34" x14ac:dyDescent="0.25">
      <c r="AH8539" t="s">
        <v>77559</v>
      </c>
    </row>
    <row r="8540" spans="34:34" x14ac:dyDescent="0.25">
      <c r="AH8540" t="s">
        <v>77560</v>
      </c>
    </row>
    <row r="8541" spans="34:34" x14ac:dyDescent="0.25">
      <c r="AH8541" t="s">
        <v>77561</v>
      </c>
    </row>
    <row r="8542" spans="34:34" x14ac:dyDescent="0.25">
      <c r="AH8542" t="s">
        <v>77562</v>
      </c>
    </row>
    <row r="8543" spans="34:34" x14ac:dyDescent="0.25">
      <c r="AH8543" t="s">
        <v>77563</v>
      </c>
    </row>
    <row r="8544" spans="34:34" x14ac:dyDescent="0.25">
      <c r="AH8544" t="s">
        <v>77564</v>
      </c>
    </row>
    <row r="8545" spans="34:34" x14ac:dyDescent="0.25">
      <c r="AH8545" t="s">
        <v>77565</v>
      </c>
    </row>
    <row r="8546" spans="34:34" x14ac:dyDescent="0.25">
      <c r="AH8546" t="s">
        <v>77566</v>
      </c>
    </row>
    <row r="8547" spans="34:34" x14ac:dyDescent="0.25">
      <c r="AH8547" t="s">
        <v>77567</v>
      </c>
    </row>
    <row r="8548" spans="34:34" x14ac:dyDescent="0.25">
      <c r="AH8548" t="s">
        <v>77568</v>
      </c>
    </row>
    <row r="8549" spans="34:34" x14ac:dyDescent="0.25">
      <c r="AH8549" t="s">
        <v>77569</v>
      </c>
    </row>
    <row r="8550" spans="34:34" x14ac:dyDescent="0.25">
      <c r="AH8550" t="s">
        <v>77570</v>
      </c>
    </row>
    <row r="8551" spans="34:34" x14ac:dyDescent="0.25">
      <c r="AH8551" t="s">
        <v>77571</v>
      </c>
    </row>
    <row r="8552" spans="34:34" x14ac:dyDescent="0.25">
      <c r="AH8552" t="s">
        <v>77572</v>
      </c>
    </row>
    <row r="8553" spans="34:34" x14ac:dyDescent="0.25">
      <c r="AH8553" t="s">
        <v>77573</v>
      </c>
    </row>
    <row r="8554" spans="34:34" x14ac:dyDescent="0.25">
      <c r="AH8554" t="s">
        <v>77574</v>
      </c>
    </row>
    <row r="8555" spans="34:34" x14ac:dyDescent="0.25">
      <c r="AH8555" t="s">
        <v>77575</v>
      </c>
    </row>
    <row r="8556" spans="34:34" x14ac:dyDescent="0.25">
      <c r="AH8556" t="s">
        <v>77576</v>
      </c>
    </row>
    <row r="8557" spans="34:34" x14ac:dyDescent="0.25">
      <c r="AH8557" t="s">
        <v>77577</v>
      </c>
    </row>
    <row r="8558" spans="34:34" x14ac:dyDescent="0.25">
      <c r="AH8558" t="s">
        <v>77578</v>
      </c>
    </row>
    <row r="8559" spans="34:34" x14ac:dyDescent="0.25">
      <c r="AH8559" t="s">
        <v>77579</v>
      </c>
    </row>
    <row r="8560" spans="34:34" x14ac:dyDescent="0.25">
      <c r="AH8560" t="s">
        <v>77580</v>
      </c>
    </row>
    <row r="8561" spans="34:34" x14ac:dyDescent="0.25">
      <c r="AH8561" t="s">
        <v>77581</v>
      </c>
    </row>
    <row r="8562" spans="34:34" x14ac:dyDescent="0.25">
      <c r="AH8562" t="s">
        <v>77582</v>
      </c>
    </row>
    <row r="8563" spans="34:34" x14ac:dyDescent="0.25">
      <c r="AH8563" t="s">
        <v>77583</v>
      </c>
    </row>
    <row r="8564" spans="34:34" x14ac:dyDescent="0.25">
      <c r="AH8564" t="s">
        <v>77584</v>
      </c>
    </row>
    <row r="8565" spans="34:34" x14ac:dyDescent="0.25">
      <c r="AH8565" t="s">
        <v>77585</v>
      </c>
    </row>
    <row r="8566" spans="34:34" x14ac:dyDescent="0.25">
      <c r="AH8566" t="s">
        <v>77586</v>
      </c>
    </row>
    <row r="8567" spans="34:34" x14ac:dyDescent="0.25">
      <c r="AH8567" t="s">
        <v>77587</v>
      </c>
    </row>
    <row r="8568" spans="34:34" x14ac:dyDescent="0.25">
      <c r="AH8568" t="s">
        <v>77588</v>
      </c>
    </row>
    <row r="8569" spans="34:34" x14ac:dyDescent="0.25">
      <c r="AH8569" t="s">
        <v>77589</v>
      </c>
    </row>
    <row r="8570" spans="34:34" x14ac:dyDescent="0.25">
      <c r="AH8570" t="s">
        <v>77590</v>
      </c>
    </row>
    <row r="8571" spans="34:34" x14ac:dyDescent="0.25">
      <c r="AH8571" t="s">
        <v>77591</v>
      </c>
    </row>
    <row r="8572" spans="34:34" x14ac:dyDescent="0.25">
      <c r="AH8572" t="s">
        <v>77592</v>
      </c>
    </row>
    <row r="8573" spans="34:34" x14ac:dyDescent="0.25">
      <c r="AH8573" t="s">
        <v>77593</v>
      </c>
    </row>
    <row r="8574" spans="34:34" x14ac:dyDescent="0.25">
      <c r="AH8574" t="s">
        <v>77594</v>
      </c>
    </row>
    <row r="8575" spans="34:34" x14ac:dyDescent="0.25">
      <c r="AH8575" t="s">
        <v>77595</v>
      </c>
    </row>
    <row r="8576" spans="34:34" x14ac:dyDescent="0.25">
      <c r="AH8576" t="s">
        <v>77596</v>
      </c>
    </row>
    <row r="8577" spans="34:34" x14ac:dyDescent="0.25">
      <c r="AH8577" t="s">
        <v>77597</v>
      </c>
    </row>
    <row r="8578" spans="34:34" x14ac:dyDescent="0.25">
      <c r="AH8578" t="s">
        <v>77598</v>
      </c>
    </row>
    <row r="8579" spans="34:34" x14ac:dyDescent="0.25">
      <c r="AH8579" t="s">
        <v>77599</v>
      </c>
    </row>
    <row r="8580" spans="34:34" x14ac:dyDescent="0.25">
      <c r="AH8580" t="s">
        <v>77600</v>
      </c>
    </row>
    <row r="8581" spans="34:34" x14ac:dyDescent="0.25">
      <c r="AH8581" t="s">
        <v>77601</v>
      </c>
    </row>
    <row r="8582" spans="34:34" x14ac:dyDescent="0.25">
      <c r="AH8582" t="s">
        <v>77602</v>
      </c>
    </row>
    <row r="8583" spans="34:34" x14ac:dyDescent="0.25">
      <c r="AH8583" t="s">
        <v>77603</v>
      </c>
    </row>
    <row r="8584" spans="34:34" x14ac:dyDescent="0.25">
      <c r="AH8584" t="s">
        <v>77604</v>
      </c>
    </row>
    <row r="8585" spans="34:34" x14ac:dyDescent="0.25">
      <c r="AH8585" t="s">
        <v>77605</v>
      </c>
    </row>
    <row r="8586" spans="34:34" x14ac:dyDescent="0.25">
      <c r="AH8586" t="s">
        <v>77606</v>
      </c>
    </row>
    <row r="8587" spans="34:34" x14ac:dyDescent="0.25">
      <c r="AH8587" t="s">
        <v>77607</v>
      </c>
    </row>
    <row r="8588" spans="34:34" x14ac:dyDescent="0.25">
      <c r="AH8588" t="s">
        <v>77608</v>
      </c>
    </row>
    <row r="8589" spans="34:34" x14ac:dyDescent="0.25">
      <c r="AH8589" t="s">
        <v>77609</v>
      </c>
    </row>
    <row r="8590" spans="34:34" x14ac:dyDescent="0.25">
      <c r="AH8590" t="s">
        <v>77610</v>
      </c>
    </row>
    <row r="8591" spans="34:34" x14ac:dyDescent="0.25">
      <c r="AH8591" t="s">
        <v>77611</v>
      </c>
    </row>
    <row r="8592" spans="34:34" x14ac:dyDescent="0.25">
      <c r="AH8592" t="s">
        <v>77612</v>
      </c>
    </row>
    <row r="8593" spans="34:34" x14ac:dyDescent="0.25">
      <c r="AH8593" t="s">
        <v>77613</v>
      </c>
    </row>
    <row r="8594" spans="34:34" x14ac:dyDescent="0.25">
      <c r="AH8594" t="s">
        <v>77614</v>
      </c>
    </row>
    <row r="8595" spans="34:34" x14ac:dyDescent="0.25">
      <c r="AH8595" t="s">
        <v>77615</v>
      </c>
    </row>
    <row r="8596" spans="34:34" x14ac:dyDescent="0.25">
      <c r="AH8596" t="s">
        <v>77616</v>
      </c>
    </row>
    <row r="8597" spans="34:34" x14ac:dyDescent="0.25">
      <c r="AH8597" t="s">
        <v>77617</v>
      </c>
    </row>
    <row r="8598" spans="34:34" x14ac:dyDescent="0.25">
      <c r="AH8598" t="s">
        <v>77618</v>
      </c>
    </row>
    <row r="8599" spans="34:34" x14ac:dyDescent="0.25">
      <c r="AH8599" t="s">
        <v>77619</v>
      </c>
    </row>
    <row r="8600" spans="34:34" x14ac:dyDescent="0.25">
      <c r="AH8600" t="s">
        <v>77620</v>
      </c>
    </row>
    <row r="8601" spans="34:34" x14ac:dyDescent="0.25">
      <c r="AH8601" t="s">
        <v>77621</v>
      </c>
    </row>
    <row r="8602" spans="34:34" x14ac:dyDescent="0.25">
      <c r="AH8602" t="s">
        <v>77622</v>
      </c>
    </row>
    <row r="8603" spans="34:34" x14ac:dyDescent="0.25">
      <c r="AH8603" t="s">
        <v>77623</v>
      </c>
    </row>
    <row r="8604" spans="34:34" x14ac:dyDescent="0.25">
      <c r="AH8604" t="s">
        <v>77624</v>
      </c>
    </row>
    <row r="8605" spans="34:34" x14ac:dyDescent="0.25">
      <c r="AH8605" t="s">
        <v>77625</v>
      </c>
    </row>
    <row r="8606" spans="34:34" x14ac:dyDescent="0.25">
      <c r="AH8606" t="s">
        <v>77626</v>
      </c>
    </row>
    <row r="8607" spans="34:34" x14ac:dyDescent="0.25">
      <c r="AH8607" t="s">
        <v>77627</v>
      </c>
    </row>
    <row r="8608" spans="34:34" x14ac:dyDescent="0.25">
      <c r="AH8608" t="s">
        <v>77628</v>
      </c>
    </row>
    <row r="8609" spans="34:34" x14ac:dyDescent="0.25">
      <c r="AH8609" t="s">
        <v>77629</v>
      </c>
    </row>
    <row r="8610" spans="34:34" x14ac:dyDescent="0.25">
      <c r="AH8610" t="s">
        <v>77630</v>
      </c>
    </row>
    <row r="8611" spans="34:34" x14ac:dyDescent="0.25">
      <c r="AH8611" t="s">
        <v>77631</v>
      </c>
    </row>
    <row r="8612" spans="34:34" x14ac:dyDescent="0.25">
      <c r="AH8612" t="s">
        <v>77632</v>
      </c>
    </row>
    <row r="8613" spans="34:34" x14ac:dyDescent="0.25">
      <c r="AH8613" t="s">
        <v>77633</v>
      </c>
    </row>
    <row r="8614" spans="34:34" x14ac:dyDescent="0.25">
      <c r="AH8614" t="s">
        <v>77634</v>
      </c>
    </row>
    <row r="8615" spans="34:34" x14ac:dyDescent="0.25">
      <c r="AH8615" t="s">
        <v>77635</v>
      </c>
    </row>
    <row r="8616" spans="34:34" x14ac:dyDescent="0.25">
      <c r="AH8616" t="s">
        <v>77636</v>
      </c>
    </row>
    <row r="8617" spans="34:34" x14ac:dyDescent="0.25">
      <c r="AH8617" t="s">
        <v>77637</v>
      </c>
    </row>
    <row r="8618" spans="34:34" x14ac:dyDescent="0.25">
      <c r="AH8618" t="s">
        <v>77638</v>
      </c>
    </row>
    <row r="8619" spans="34:34" x14ac:dyDescent="0.25">
      <c r="AH8619" t="s">
        <v>77639</v>
      </c>
    </row>
    <row r="8620" spans="34:34" x14ac:dyDescent="0.25">
      <c r="AH8620" t="s">
        <v>77640</v>
      </c>
    </row>
    <row r="8621" spans="34:34" x14ac:dyDescent="0.25">
      <c r="AH8621" t="s">
        <v>77641</v>
      </c>
    </row>
    <row r="8622" spans="34:34" x14ac:dyDescent="0.25">
      <c r="AH8622" t="s">
        <v>77642</v>
      </c>
    </row>
    <row r="8623" spans="34:34" x14ac:dyDescent="0.25">
      <c r="AH8623" t="s">
        <v>77643</v>
      </c>
    </row>
    <row r="8624" spans="34:34" x14ac:dyDescent="0.25">
      <c r="AH8624" t="s">
        <v>77644</v>
      </c>
    </row>
    <row r="8625" spans="34:34" x14ac:dyDescent="0.25">
      <c r="AH8625" t="s">
        <v>77645</v>
      </c>
    </row>
    <row r="8626" spans="34:34" x14ac:dyDescent="0.25">
      <c r="AH8626" t="s">
        <v>77646</v>
      </c>
    </row>
    <row r="8627" spans="34:34" x14ac:dyDescent="0.25">
      <c r="AH8627" t="s">
        <v>77647</v>
      </c>
    </row>
    <row r="8628" spans="34:34" x14ac:dyDescent="0.25">
      <c r="AH8628" t="s">
        <v>77648</v>
      </c>
    </row>
    <row r="8629" spans="34:34" x14ac:dyDescent="0.25">
      <c r="AH8629" t="s">
        <v>77649</v>
      </c>
    </row>
    <row r="8630" spans="34:34" x14ac:dyDescent="0.25">
      <c r="AH8630" t="s">
        <v>77650</v>
      </c>
    </row>
    <row r="8631" spans="34:34" x14ac:dyDescent="0.25">
      <c r="AH8631" t="s">
        <v>77651</v>
      </c>
    </row>
    <row r="8632" spans="34:34" x14ac:dyDescent="0.25">
      <c r="AH8632" t="s">
        <v>77652</v>
      </c>
    </row>
    <row r="8633" spans="34:34" x14ac:dyDescent="0.25">
      <c r="AH8633" t="s">
        <v>77653</v>
      </c>
    </row>
    <row r="8634" spans="34:34" x14ac:dyDescent="0.25">
      <c r="AH8634" t="s">
        <v>77654</v>
      </c>
    </row>
    <row r="8635" spans="34:34" x14ac:dyDescent="0.25">
      <c r="AH8635" t="s">
        <v>77655</v>
      </c>
    </row>
    <row r="8636" spans="34:34" x14ac:dyDescent="0.25">
      <c r="AH8636" t="s">
        <v>77656</v>
      </c>
    </row>
    <row r="8637" spans="34:34" x14ac:dyDescent="0.25">
      <c r="AH8637" t="s">
        <v>77657</v>
      </c>
    </row>
    <row r="8638" spans="34:34" x14ac:dyDescent="0.25">
      <c r="AH8638" t="s">
        <v>77658</v>
      </c>
    </row>
    <row r="8639" spans="34:34" x14ac:dyDescent="0.25">
      <c r="AH8639" t="s">
        <v>77659</v>
      </c>
    </row>
    <row r="8640" spans="34:34" x14ac:dyDescent="0.25">
      <c r="AH8640" t="s">
        <v>77660</v>
      </c>
    </row>
    <row r="8641" spans="34:34" x14ac:dyDescent="0.25">
      <c r="AH8641" t="s">
        <v>77661</v>
      </c>
    </row>
    <row r="8642" spans="34:34" x14ac:dyDescent="0.25">
      <c r="AH8642" t="s">
        <v>77662</v>
      </c>
    </row>
    <row r="8643" spans="34:34" x14ac:dyDescent="0.25">
      <c r="AH8643" t="s">
        <v>77663</v>
      </c>
    </row>
    <row r="8644" spans="34:34" x14ac:dyDescent="0.25">
      <c r="AH8644" t="s">
        <v>77664</v>
      </c>
    </row>
    <row r="8645" spans="34:34" x14ac:dyDescent="0.25">
      <c r="AH8645" t="s">
        <v>77665</v>
      </c>
    </row>
    <row r="8646" spans="34:34" x14ac:dyDescent="0.25">
      <c r="AH8646" t="s">
        <v>77666</v>
      </c>
    </row>
    <row r="8647" spans="34:34" x14ac:dyDescent="0.25">
      <c r="AH8647" t="s">
        <v>77667</v>
      </c>
    </row>
    <row r="8648" spans="34:34" x14ac:dyDescent="0.25">
      <c r="AH8648" t="s">
        <v>77668</v>
      </c>
    </row>
    <row r="8649" spans="34:34" x14ac:dyDescent="0.25">
      <c r="AH8649" t="s">
        <v>77669</v>
      </c>
    </row>
    <row r="8650" spans="34:34" x14ac:dyDescent="0.25">
      <c r="AH8650" t="s">
        <v>77670</v>
      </c>
    </row>
    <row r="8651" spans="34:34" x14ac:dyDescent="0.25">
      <c r="AH8651" t="s">
        <v>77671</v>
      </c>
    </row>
    <row r="8652" spans="34:34" x14ac:dyDescent="0.25">
      <c r="AH8652" t="s">
        <v>77672</v>
      </c>
    </row>
    <row r="8653" spans="34:34" x14ac:dyDescent="0.25">
      <c r="AH8653" t="s">
        <v>77673</v>
      </c>
    </row>
    <row r="8654" spans="34:34" x14ac:dyDescent="0.25">
      <c r="AH8654" t="s">
        <v>77674</v>
      </c>
    </row>
    <row r="8655" spans="34:34" x14ac:dyDescent="0.25">
      <c r="AH8655" t="s">
        <v>77675</v>
      </c>
    </row>
    <row r="8656" spans="34:34" x14ac:dyDescent="0.25">
      <c r="AH8656" t="s">
        <v>77676</v>
      </c>
    </row>
    <row r="8657" spans="34:34" x14ac:dyDescent="0.25">
      <c r="AH8657" t="s">
        <v>77677</v>
      </c>
    </row>
    <row r="8658" spans="34:34" x14ac:dyDescent="0.25">
      <c r="AH8658" t="s">
        <v>77678</v>
      </c>
    </row>
    <row r="8659" spans="34:34" x14ac:dyDescent="0.25">
      <c r="AH8659" t="s">
        <v>77679</v>
      </c>
    </row>
    <row r="8660" spans="34:34" x14ac:dyDescent="0.25">
      <c r="AH8660" t="s">
        <v>77680</v>
      </c>
    </row>
    <row r="8661" spans="34:34" x14ac:dyDescent="0.25">
      <c r="AH8661" t="s">
        <v>77681</v>
      </c>
    </row>
    <row r="8662" spans="34:34" x14ac:dyDescent="0.25">
      <c r="AH8662" t="s">
        <v>77682</v>
      </c>
    </row>
    <row r="8663" spans="34:34" x14ac:dyDescent="0.25">
      <c r="AH8663" t="s">
        <v>77683</v>
      </c>
    </row>
    <row r="8664" spans="34:34" x14ac:dyDescent="0.25">
      <c r="AH8664" t="s">
        <v>77684</v>
      </c>
    </row>
    <row r="8665" spans="34:34" x14ac:dyDescent="0.25">
      <c r="AH8665" t="s">
        <v>77685</v>
      </c>
    </row>
    <row r="8666" spans="34:34" x14ac:dyDescent="0.25">
      <c r="AH8666" t="s">
        <v>77686</v>
      </c>
    </row>
    <row r="8667" spans="34:34" x14ac:dyDescent="0.25">
      <c r="AH8667" t="s">
        <v>77687</v>
      </c>
    </row>
    <row r="8668" spans="34:34" x14ac:dyDescent="0.25">
      <c r="AH8668" t="s">
        <v>77688</v>
      </c>
    </row>
    <row r="8669" spans="34:34" x14ac:dyDescent="0.25">
      <c r="AH8669" t="s">
        <v>77689</v>
      </c>
    </row>
    <row r="8670" spans="34:34" x14ac:dyDescent="0.25">
      <c r="AH8670" t="s">
        <v>77690</v>
      </c>
    </row>
    <row r="8671" spans="34:34" x14ac:dyDescent="0.25">
      <c r="AH8671" t="s">
        <v>77691</v>
      </c>
    </row>
    <row r="8672" spans="34:34" x14ac:dyDescent="0.25">
      <c r="AH8672" t="s">
        <v>77692</v>
      </c>
    </row>
    <row r="8673" spans="34:34" x14ac:dyDescent="0.25">
      <c r="AH8673" t="s">
        <v>77693</v>
      </c>
    </row>
    <row r="8674" spans="34:34" x14ac:dyDescent="0.25">
      <c r="AH8674" t="s">
        <v>77694</v>
      </c>
    </row>
    <row r="8675" spans="34:34" x14ac:dyDescent="0.25">
      <c r="AH8675" t="s">
        <v>77695</v>
      </c>
    </row>
    <row r="8676" spans="34:34" x14ac:dyDescent="0.25">
      <c r="AH8676" t="s">
        <v>77696</v>
      </c>
    </row>
    <row r="8677" spans="34:34" x14ac:dyDescent="0.25">
      <c r="AH8677" t="s">
        <v>77697</v>
      </c>
    </row>
    <row r="8678" spans="34:34" x14ac:dyDescent="0.25">
      <c r="AH8678" t="s">
        <v>77698</v>
      </c>
    </row>
    <row r="8679" spans="34:34" x14ac:dyDescent="0.25">
      <c r="AH8679" t="s">
        <v>77699</v>
      </c>
    </row>
    <row r="8680" spans="34:34" x14ac:dyDescent="0.25">
      <c r="AH8680" t="s">
        <v>77700</v>
      </c>
    </row>
    <row r="8681" spans="34:34" x14ac:dyDescent="0.25">
      <c r="AH8681" t="s">
        <v>77701</v>
      </c>
    </row>
    <row r="8682" spans="34:34" x14ac:dyDescent="0.25">
      <c r="AH8682" t="s">
        <v>77702</v>
      </c>
    </row>
    <row r="8683" spans="34:34" x14ac:dyDescent="0.25">
      <c r="AH8683" t="s">
        <v>77703</v>
      </c>
    </row>
    <row r="8684" spans="34:34" x14ac:dyDescent="0.25">
      <c r="AH8684" t="s">
        <v>77704</v>
      </c>
    </row>
    <row r="8685" spans="34:34" x14ac:dyDescent="0.25">
      <c r="AH8685" t="s">
        <v>77705</v>
      </c>
    </row>
    <row r="8686" spans="34:34" x14ac:dyDescent="0.25">
      <c r="AH8686" t="s">
        <v>77706</v>
      </c>
    </row>
    <row r="8687" spans="34:34" x14ac:dyDescent="0.25">
      <c r="AH8687" t="s">
        <v>77707</v>
      </c>
    </row>
    <row r="8688" spans="34:34" x14ac:dyDescent="0.25">
      <c r="AH8688" t="s">
        <v>77708</v>
      </c>
    </row>
    <row r="8689" spans="34:34" x14ac:dyDescent="0.25">
      <c r="AH8689" t="s">
        <v>77709</v>
      </c>
    </row>
    <row r="8690" spans="34:34" x14ac:dyDescent="0.25">
      <c r="AH8690" t="s">
        <v>77710</v>
      </c>
    </row>
    <row r="8691" spans="34:34" x14ac:dyDescent="0.25">
      <c r="AH8691" t="s">
        <v>77711</v>
      </c>
    </row>
    <row r="8692" spans="34:34" x14ac:dyDescent="0.25">
      <c r="AH8692" t="s">
        <v>77712</v>
      </c>
    </row>
    <row r="8693" spans="34:34" x14ac:dyDescent="0.25">
      <c r="AH8693" t="s">
        <v>77713</v>
      </c>
    </row>
    <row r="8694" spans="34:34" x14ac:dyDescent="0.25">
      <c r="AH8694" t="s">
        <v>77714</v>
      </c>
    </row>
    <row r="8695" spans="34:34" x14ac:dyDescent="0.25">
      <c r="AH8695" t="s">
        <v>77715</v>
      </c>
    </row>
    <row r="8696" spans="34:34" x14ac:dyDescent="0.25">
      <c r="AH8696" t="s">
        <v>77716</v>
      </c>
    </row>
    <row r="8697" spans="34:34" x14ac:dyDescent="0.25">
      <c r="AH8697" t="s">
        <v>77717</v>
      </c>
    </row>
    <row r="8698" spans="34:34" x14ac:dyDescent="0.25">
      <c r="AH8698" t="s">
        <v>77718</v>
      </c>
    </row>
    <row r="8699" spans="34:34" x14ac:dyDescent="0.25">
      <c r="AH8699" t="s">
        <v>77719</v>
      </c>
    </row>
    <row r="8700" spans="34:34" x14ac:dyDescent="0.25">
      <c r="AH8700" t="s">
        <v>77720</v>
      </c>
    </row>
    <row r="8701" spans="34:34" x14ac:dyDescent="0.25">
      <c r="AH8701" t="s">
        <v>77721</v>
      </c>
    </row>
    <row r="8702" spans="34:34" x14ac:dyDescent="0.25">
      <c r="AH8702" t="s">
        <v>77722</v>
      </c>
    </row>
    <row r="8703" spans="34:34" x14ac:dyDescent="0.25">
      <c r="AH8703" t="s">
        <v>77723</v>
      </c>
    </row>
    <row r="8704" spans="34:34" x14ac:dyDescent="0.25">
      <c r="AH8704" t="s">
        <v>77724</v>
      </c>
    </row>
    <row r="8705" spans="34:34" x14ac:dyDescent="0.25">
      <c r="AH8705" t="s">
        <v>77725</v>
      </c>
    </row>
    <row r="8706" spans="34:34" x14ac:dyDescent="0.25">
      <c r="AH8706" t="s">
        <v>77726</v>
      </c>
    </row>
    <row r="8707" spans="34:34" x14ac:dyDescent="0.25">
      <c r="AH8707" t="s">
        <v>77727</v>
      </c>
    </row>
    <row r="8708" spans="34:34" x14ac:dyDescent="0.25">
      <c r="AH8708" t="s">
        <v>77728</v>
      </c>
    </row>
    <row r="8709" spans="34:34" x14ac:dyDescent="0.25">
      <c r="AH8709" t="s">
        <v>77729</v>
      </c>
    </row>
    <row r="8710" spans="34:34" x14ac:dyDescent="0.25">
      <c r="AH8710" t="s">
        <v>77730</v>
      </c>
    </row>
    <row r="8711" spans="34:34" x14ac:dyDescent="0.25">
      <c r="AH8711" t="s">
        <v>77731</v>
      </c>
    </row>
    <row r="8712" spans="34:34" x14ac:dyDescent="0.25">
      <c r="AH8712" t="s">
        <v>77732</v>
      </c>
    </row>
    <row r="8713" spans="34:34" x14ac:dyDescent="0.25">
      <c r="AH8713" t="s">
        <v>77733</v>
      </c>
    </row>
    <row r="8714" spans="34:34" x14ac:dyDescent="0.25">
      <c r="AH8714" t="s">
        <v>77734</v>
      </c>
    </row>
    <row r="8715" spans="34:34" x14ac:dyDescent="0.25">
      <c r="AH8715" t="s">
        <v>77735</v>
      </c>
    </row>
    <row r="8716" spans="34:34" x14ac:dyDescent="0.25">
      <c r="AH8716" t="s">
        <v>77736</v>
      </c>
    </row>
    <row r="8717" spans="34:34" x14ac:dyDescent="0.25">
      <c r="AH8717" t="s">
        <v>77737</v>
      </c>
    </row>
    <row r="8718" spans="34:34" x14ac:dyDescent="0.25">
      <c r="AH8718" t="s">
        <v>77738</v>
      </c>
    </row>
    <row r="8719" spans="34:34" x14ac:dyDescent="0.25">
      <c r="AH8719" t="s">
        <v>77739</v>
      </c>
    </row>
    <row r="8720" spans="34:34" x14ac:dyDescent="0.25">
      <c r="AH8720" t="s">
        <v>77740</v>
      </c>
    </row>
    <row r="8721" spans="34:34" x14ac:dyDescent="0.25">
      <c r="AH8721" t="s">
        <v>77741</v>
      </c>
    </row>
    <row r="8722" spans="34:34" x14ac:dyDescent="0.25">
      <c r="AH8722" t="s">
        <v>77742</v>
      </c>
    </row>
    <row r="8723" spans="34:34" x14ac:dyDescent="0.25">
      <c r="AH8723" t="s">
        <v>77743</v>
      </c>
    </row>
    <row r="8724" spans="34:34" x14ac:dyDescent="0.25">
      <c r="AH8724" t="s">
        <v>77744</v>
      </c>
    </row>
    <row r="8725" spans="34:34" x14ac:dyDescent="0.25">
      <c r="AH8725" t="s">
        <v>77745</v>
      </c>
    </row>
    <row r="8726" spans="34:34" x14ac:dyDescent="0.25">
      <c r="AH8726" t="s">
        <v>77746</v>
      </c>
    </row>
    <row r="8727" spans="34:34" x14ac:dyDescent="0.25">
      <c r="AH8727" t="s">
        <v>77747</v>
      </c>
    </row>
    <row r="8728" spans="34:34" x14ac:dyDescent="0.25">
      <c r="AH8728" t="s">
        <v>77748</v>
      </c>
    </row>
    <row r="8729" spans="34:34" x14ac:dyDescent="0.25">
      <c r="AH8729" t="s">
        <v>77749</v>
      </c>
    </row>
    <row r="8730" spans="34:34" x14ac:dyDescent="0.25">
      <c r="AH8730" t="s">
        <v>77750</v>
      </c>
    </row>
    <row r="8731" spans="34:34" x14ac:dyDescent="0.25">
      <c r="AH8731" t="s">
        <v>77751</v>
      </c>
    </row>
    <row r="8732" spans="34:34" x14ac:dyDescent="0.25">
      <c r="AH8732" t="s">
        <v>77752</v>
      </c>
    </row>
    <row r="8733" spans="34:34" x14ac:dyDescent="0.25">
      <c r="AH8733" t="s">
        <v>77753</v>
      </c>
    </row>
    <row r="8734" spans="34:34" x14ac:dyDescent="0.25">
      <c r="AH8734" t="s">
        <v>77754</v>
      </c>
    </row>
    <row r="8735" spans="34:34" x14ac:dyDescent="0.25">
      <c r="AH8735" t="s">
        <v>77755</v>
      </c>
    </row>
    <row r="8736" spans="34:34" x14ac:dyDescent="0.25">
      <c r="AH8736" t="s">
        <v>77756</v>
      </c>
    </row>
    <row r="8737" spans="34:34" x14ac:dyDescent="0.25">
      <c r="AH8737" t="s">
        <v>77757</v>
      </c>
    </row>
    <row r="8738" spans="34:34" x14ac:dyDescent="0.25">
      <c r="AH8738" t="s">
        <v>77758</v>
      </c>
    </row>
    <row r="8739" spans="34:34" x14ac:dyDescent="0.25">
      <c r="AH8739" t="s">
        <v>77759</v>
      </c>
    </row>
    <row r="8740" spans="34:34" x14ac:dyDescent="0.25">
      <c r="AH8740" t="s">
        <v>77760</v>
      </c>
    </row>
    <row r="8741" spans="34:34" x14ac:dyDescent="0.25">
      <c r="AH8741" t="s">
        <v>77761</v>
      </c>
    </row>
    <row r="8742" spans="34:34" x14ac:dyDescent="0.25">
      <c r="AH8742" t="s">
        <v>77762</v>
      </c>
    </row>
    <row r="8743" spans="34:34" x14ac:dyDescent="0.25">
      <c r="AH8743" t="s">
        <v>77763</v>
      </c>
    </row>
    <row r="8744" spans="34:34" x14ac:dyDescent="0.25">
      <c r="AH8744" t="s">
        <v>77764</v>
      </c>
    </row>
    <row r="8745" spans="34:34" x14ac:dyDescent="0.25">
      <c r="AH8745" t="s">
        <v>77765</v>
      </c>
    </row>
    <row r="8746" spans="34:34" x14ac:dyDescent="0.25">
      <c r="AH8746" t="s">
        <v>77766</v>
      </c>
    </row>
    <row r="8747" spans="34:34" x14ac:dyDescent="0.25">
      <c r="AH8747" t="s">
        <v>77767</v>
      </c>
    </row>
    <row r="8748" spans="34:34" x14ac:dyDescent="0.25">
      <c r="AH8748" t="s">
        <v>77768</v>
      </c>
    </row>
    <row r="8749" spans="34:34" x14ac:dyDescent="0.25">
      <c r="AH8749" t="s">
        <v>77769</v>
      </c>
    </row>
    <row r="8750" spans="34:34" x14ac:dyDescent="0.25">
      <c r="AH8750" t="s">
        <v>77770</v>
      </c>
    </row>
    <row r="8751" spans="34:34" x14ac:dyDescent="0.25">
      <c r="AH8751" t="s">
        <v>77771</v>
      </c>
    </row>
    <row r="8752" spans="34:34" x14ac:dyDescent="0.25">
      <c r="AH8752" t="s">
        <v>77772</v>
      </c>
    </row>
    <row r="8753" spans="34:34" x14ac:dyDescent="0.25">
      <c r="AH8753" t="s">
        <v>77773</v>
      </c>
    </row>
    <row r="8754" spans="34:34" x14ac:dyDescent="0.25">
      <c r="AH8754" t="s">
        <v>77774</v>
      </c>
    </row>
    <row r="8755" spans="34:34" x14ac:dyDescent="0.25">
      <c r="AH8755" t="s">
        <v>77775</v>
      </c>
    </row>
    <row r="8756" spans="34:34" x14ac:dyDescent="0.25">
      <c r="AH8756" t="s">
        <v>77776</v>
      </c>
    </row>
    <row r="8757" spans="34:34" x14ac:dyDescent="0.25">
      <c r="AH8757" t="s">
        <v>77777</v>
      </c>
    </row>
    <row r="8758" spans="34:34" x14ac:dyDescent="0.25">
      <c r="AH8758" t="s">
        <v>77778</v>
      </c>
    </row>
    <row r="8759" spans="34:34" x14ac:dyDescent="0.25">
      <c r="AH8759" t="s">
        <v>77779</v>
      </c>
    </row>
    <row r="8760" spans="34:34" x14ac:dyDescent="0.25">
      <c r="AH8760" t="s">
        <v>77780</v>
      </c>
    </row>
    <row r="8761" spans="34:34" x14ac:dyDescent="0.25">
      <c r="AH8761" t="s">
        <v>77781</v>
      </c>
    </row>
    <row r="8762" spans="34:34" x14ac:dyDescent="0.25">
      <c r="AH8762" t="s">
        <v>77782</v>
      </c>
    </row>
    <row r="8763" spans="34:34" x14ac:dyDescent="0.25">
      <c r="AH8763" t="s">
        <v>77783</v>
      </c>
    </row>
    <row r="8764" spans="34:34" x14ac:dyDescent="0.25">
      <c r="AH8764" t="s">
        <v>77784</v>
      </c>
    </row>
    <row r="8765" spans="34:34" x14ac:dyDescent="0.25">
      <c r="AH8765" t="s">
        <v>77785</v>
      </c>
    </row>
    <row r="8766" spans="34:34" x14ac:dyDescent="0.25">
      <c r="AH8766" t="s">
        <v>77786</v>
      </c>
    </row>
    <row r="8767" spans="34:34" x14ac:dyDescent="0.25">
      <c r="AH8767" t="s">
        <v>77787</v>
      </c>
    </row>
    <row r="8768" spans="34:34" x14ac:dyDescent="0.25">
      <c r="AH8768" t="s">
        <v>77788</v>
      </c>
    </row>
    <row r="8769" spans="34:34" x14ac:dyDescent="0.25">
      <c r="AH8769" t="s">
        <v>77789</v>
      </c>
    </row>
    <row r="8770" spans="34:34" x14ac:dyDescent="0.25">
      <c r="AH8770" t="s">
        <v>77790</v>
      </c>
    </row>
    <row r="8771" spans="34:34" x14ac:dyDescent="0.25">
      <c r="AH8771" t="s">
        <v>77791</v>
      </c>
    </row>
    <row r="8772" spans="34:34" x14ac:dyDescent="0.25">
      <c r="AH8772" t="s">
        <v>77792</v>
      </c>
    </row>
    <row r="8773" spans="34:34" x14ac:dyDescent="0.25">
      <c r="AH8773" t="s">
        <v>77793</v>
      </c>
    </row>
    <row r="8774" spans="34:34" x14ac:dyDescent="0.25">
      <c r="AH8774" t="s">
        <v>77794</v>
      </c>
    </row>
    <row r="8775" spans="34:34" x14ac:dyDescent="0.25">
      <c r="AH8775" t="s">
        <v>77795</v>
      </c>
    </row>
    <row r="8776" spans="34:34" x14ac:dyDescent="0.25">
      <c r="AH8776" t="s">
        <v>77796</v>
      </c>
    </row>
    <row r="8777" spans="34:34" x14ac:dyDescent="0.25">
      <c r="AH8777" t="s">
        <v>77797</v>
      </c>
    </row>
    <row r="8778" spans="34:34" x14ac:dyDescent="0.25">
      <c r="AH8778" t="s">
        <v>77798</v>
      </c>
    </row>
    <row r="8779" spans="34:34" x14ac:dyDescent="0.25">
      <c r="AH8779" t="s">
        <v>77799</v>
      </c>
    </row>
    <row r="8780" spans="34:34" x14ac:dyDescent="0.25">
      <c r="AH8780" t="s">
        <v>77800</v>
      </c>
    </row>
    <row r="8781" spans="34:34" x14ac:dyDescent="0.25">
      <c r="AH8781" t="s">
        <v>77801</v>
      </c>
    </row>
    <row r="8782" spans="34:34" x14ac:dyDescent="0.25">
      <c r="AH8782" t="s">
        <v>77802</v>
      </c>
    </row>
    <row r="8783" spans="34:34" x14ac:dyDescent="0.25">
      <c r="AH8783" t="s">
        <v>77803</v>
      </c>
    </row>
    <row r="8784" spans="34:34" x14ac:dyDescent="0.25">
      <c r="AH8784" t="s">
        <v>77804</v>
      </c>
    </row>
    <row r="8785" spans="34:34" x14ac:dyDescent="0.25">
      <c r="AH8785" t="s">
        <v>77805</v>
      </c>
    </row>
    <row r="8786" spans="34:34" x14ac:dyDescent="0.25">
      <c r="AH8786" t="s">
        <v>77806</v>
      </c>
    </row>
    <row r="8787" spans="34:34" x14ac:dyDescent="0.25">
      <c r="AH8787" t="s">
        <v>77807</v>
      </c>
    </row>
    <row r="8788" spans="34:34" x14ac:dyDescent="0.25">
      <c r="AH8788" t="s">
        <v>77808</v>
      </c>
    </row>
    <row r="8789" spans="34:34" x14ac:dyDescent="0.25">
      <c r="AH8789" t="s">
        <v>77809</v>
      </c>
    </row>
    <row r="8790" spans="34:34" x14ac:dyDescent="0.25">
      <c r="AH8790" t="s">
        <v>77810</v>
      </c>
    </row>
    <row r="8791" spans="34:34" x14ac:dyDescent="0.25">
      <c r="AH8791" t="s">
        <v>77811</v>
      </c>
    </row>
    <row r="8792" spans="34:34" x14ac:dyDescent="0.25">
      <c r="AH8792" t="s">
        <v>77812</v>
      </c>
    </row>
    <row r="8793" spans="34:34" x14ac:dyDescent="0.25">
      <c r="AH8793" t="s">
        <v>77813</v>
      </c>
    </row>
    <row r="8794" spans="34:34" x14ac:dyDescent="0.25">
      <c r="AH8794" t="s">
        <v>77814</v>
      </c>
    </row>
    <row r="8795" spans="34:34" x14ac:dyDescent="0.25">
      <c r="AH8795" t="s">
        <v>77815</v>
      </c>
    </row>
    <row r="8796" spans="34:34" x14ac:dyDescent="0.25">
      <c r="AH8796" t="s">
        <v>77816</v>
      </c>
    </row>
    <row r="8797" spans="34:34" x14ac:dyDescent="0.25">
      <c r="AH8797" t="s">
        <v>77817</v>
      </c>
    </row>
    <row r="8798" spans="34:34" x14ac:dyDescent="0.25">
      <c r="AH8798" t="s">
        <v>77818</v>
      </c>
    </row>
    <row r="8799" spans="34:34" x14ac:dyDescent="0.25">
      <c r="AH8799" t="s">
        <v>77819</v>
      </c>
    </row>
    <row r="8800" spans="34:34" x14ac:dyDescent="0.25">
      <c r="AH8800" t="s">
        <v>77820</v>
      </c>
    </row>
    <row r="8801" spans="34:34" x14ac:dyDescent="0.25">
      <c r="AH8801" t="s">
        <v>77821</v>
      </c>
    </row>
    <row r="8802" spans="34:34" x14ac:dyDescent="0.25">
      <c r="AH8802" t="s">
        <v>77822</v>
      </c>
    </row>
    <row r="8803" spans="34:34" x14ac:dyDescent="0.25">
      <c r="AH8803" t="s">
        <v>77823</v>
      </c>
    </row>
    <row r="8804" spans="34:34" x14ac:dyDescent="0.25">
      <c r="AH8804" t="s">
        <v>77824</v>
      </c>
    </row>
    <row r="8805" spans="34:34" x14ac:dyDescent="0.25">
      <c r="AH8805" t="s">
        <v>77825</v>
      </c>
    </row>
    <row r="8806" spans="34:34" x14ac:dyDescent="0.25">
      <c r="AH8806" t="s">
        <v>77826</v>
      </c>
    </row>
    <row r="8807" spans="34:34" x14ac:dyDescent="0.25">
      <c r="AH8807" t="s">
        <v>77827</v>
      </c>
    </row>
    <row r="8808" spans="34:34" x14ac:dyDescent="0.25">
      <c r="AH8808" t="s">
        <v>77828</v>
      </c>
    </row>
    <row r="8809" spans="34:34" x14ac:dyDescent="0.25">
      <c r="AH8809" t="s">
        <v>77829</v>
      </c>
    </row>
    <row r="8810" spans="34:34" x14ac:dyDescent="0.25">
      <c r="AH8810" t="s">
        <v>77830</v>
      </c>
    </row>
    <row r="8811" spans="34:34" x14ac:dyDescent="0.25">
      <c r="AH8811" t="s">
        <v>77831</v>
      </c>
    </row>
    <row r="8812" spans="34:34" x14ac:dyDescent="0.25">
      <c r="AH8812" t="s">
        <v>77832</v>
      </c>
    </row>
    <row r="8813" spans="34:34" x14ac:dyDescent="0.25">
      <c r="AH8813" t="s">
        <v>77833</v>
      </c>
    </row>
    <row r="8814" spans="34:34" x14ac:dyDescent="0.25">
      <c r="AH8814" t="s">
        <v>77834</v>
      </c>
    </row>
    <row r="8815" spans="34:34" x14ac:dyDescent="0.25">
      <c r="AH8815" t="s">
        <v>77835</v>
      </c>
    </row>
    <row r="8816" spans="34:34" x14ac:dyDescent="0.25">
      <c r="AH8816" t="s">
        <v>77836</v>
      </c>
    </row>
    <row r="8817" spans="34:34" x14ac:dyDescent="0.25">
      <c r="AH8817" t="s">
        <v>77837</v>
      </c>
    </row>
    <row r="8818" spans="34:34" x14ac:dyDescent="0.25">
      <c r="AH8818" t="s">
        <v>77838</v>
      </c>
    </row>
    <row r="8819" spans="34:34" x14ac:dyDescent="0.25">
      <c r="AH8819" t="s">
        <v>77839</v>
      </c>
    </row>
    <row r="8820" spans="34:34" x14ac:dyDescent="0.25">
      <c r="AH8820" t="s">
        <v>77840</v>
      </c>
    </row>
    <row r="8821" spans="34:34" x14ac:dyDescent="0.25">
      <c r="AH8821" t="s">
        <v>77841</v>
      </c>
    </row>
    <row r="8822" spans="34:34" x14ac:dyDescent="0.25">
      <c r="AH8822" t="s">
        <v>77842</v>
      </c>
    </row>
    <row r="8823" spans="34:34" x14ac:dyDescent="0.25">
      <c r="AH8823" t="s">
        <v>77843</v>
      </c>
    </row>
    <row r="8824" spans="34:34" x14ac:dyDescent="0.25">
      <c r="AH8824" t="s">
        <v>77844</v>
      </c>
    </row>
    <row r="8825" spans="34:34" x14ac:dyDescent="0.25">
      <c r="AH8825" t="s">
        <v>77845</v>
      </c>
    </row>
    <row r="8826" spans="34:34" x14ac:dyDescent="0.25">
      <c r="AH8826" t="s">
        <v>77846</v>
      </c>
    </row>
    <row r="8827" spans="34:34" x14ac:dyDescent="0.25">
      <c r="AH8827" t="s">
        <v>77847</v>
      </c>
    </row>
    <row r="8828" spans="34:34" x14ac:dyDescent="0.25">
      <c r="AH8828" t="s">
        <v>77848</v>
      </c>
    </row>
    <row r="8829" spans="34:34" x14ac:dyDescent="0.25">
      <c r="AH8829" t="s">
        <v>77849</v>
      </c>
    </row>
    <row r="8830" spans="34:34" x14ac:dyDescent="0.25">
      <c r="AH8830" t="s">
        <v>77850</v>
      </c>
    </row>
    <row r="8831" spans="34:34" x14ac:dyDescent="0.25">
      <c r="AH8831" t="s">
        <v>77851</v>
      </c>
    </row>
    <row r="8832" spans="34:34" x14ac:dyDescent="0.25">
      <c r="AH8832" t="s">
        <v>77852</v>
      </c>
    </row>
    <row r="8833" spans="34:34" x14ac:dyDescent="0.25">
      <c r="AH8833" t="s">
        <v>77853</v>
      </c>
    </row>
    <row r="8834" spans="34:34" x14ac:dyDescent="0.25">
      <c r="AH8834" t="s">
        <v>77854</v>
      </c>
    </row>
    <row r="8835" spans="34:34" x14ac:dyDescent="0.25">
      <c r="AH8835" t="s">
        <v>77855</v>
      </c>
    </row>
    <row r="8836" spans="34:34" x14ac:dyDescent="0.25">
      <c r="AH8836" t="s">
        <v>77856</v>
      </c>
    </row>
    <row r="8837" spans="34:34" x14ac:dyDescent="0.25">
      <c r="AH8837" t="s">
        <v>77857</v>
      </c>
    </row>
    <row r="8838" spans="34:34" x14ac:dyDescent="0.25">
      <c r="AH8838" t="s">
        <v>77858</v>
      </c>
    </row>
    <row r="8839" spans="34:34" x14ac:dyDescent="0.25">
      <c r="AH8839" t="s">
        <v>77859</v>
      </c>
    </row>
    <row r="8840" spans="34:34" x14ac:dyDescent="0.25">
      <c r="AH8840" t="s">
        <v>77860</v>
      </c>
    </row>
    <row r="8841" spans="34:34" x14ac:dyDescent="0.25">
      <c r="AH8841" t="s">
        <v>77861</v>
      </c>
    </row>
    <row r="8842" spans="34:34" x14ac:dyDescent="0.25">
      <c r="AH8842" t="s">
        <v>77862</v>
      </c>
    </row>
    <row r="8843" spans="34:34" x14ac:dyDescent="0.25">
      <c r="AH8843" t="s">
        <v>77863</v>
      </c>
    </row>
    <row r="8844" spans="34:34" x14ac:dyDescent="0.25">
      <c r="AH8844" t="s">
        <v>77864</v>
      </c>
    </row>
    <row r="8845" spans="34:34" x14ac:dyDescent="0.25">
      <c r="AH8845" t="s">
        <v>77865</v>
      </c>
    </row>
    <row r="8846" spans="34:34" x14ac:dyDescent="0.25">
      <c r="AH8846" t="s">
        <v>77866</v>
      </c>
    </row>
    <row r="8847" spans="34:34" x14ac:dyDescent="0.25">
      <c r="AH8847" t="s">
        <v>77867</v>
      </c>
    </row>
    <row r="8848" spans="34:34" x14ac:dyDescent="0.25">
      <c r="AH8848" t="s">
        <v>77868</v>
      </c>
    </row>
    <row r="8849" spans="34:34" x14ac:dyDescent="0.25">
      <c r="AH8849" t="s">
        <v>77869</v>
      </c>
    </row>
    <row r="8850" spans="34:34" x14ac:dyDescent="0.25">
      <c r="AH8850" t="s">
        <v>77870</v>
      </c>
    </row>
    <row r="8851" spans="34:34" x14ac:dyDescent="0.25">
      <c r="AH8851" t="s">
        <v>77871</v>
      </c>
    </row>
    <row r="8852" spans="34:34" x14ac:dyDescent="0.25">
      <c r="AH8852" t="s">
        <v>77872</v>
      </c>
    </row>
    <row r="8853" spans="34:34" x14ac:dyDescent="0.25">
      <c r="AH8853" t="s">
        <v>77873</v>
      </c>
    </row>
    <row r="8854" spans="34:34" x14ac:dyDescent="0.25">
      <c r="AH8854" t="s">
        <v>77874</v>
      </c>
    </row>
    <row r="8855" spans="34:34" x14ac:dyDescent="0.25">
      <c r="AH8855" t="s">
        <v>77875</v>
      </c>
    </row>
    <row r="8856" spans="34:34" x14ac:dyDescent="0.25">
      <c r="AH8856" t="s">
        <v>77876</v>
      </c>
    </row>
    <row r="8857" spans="34:34" x14ac:dyDescent="0.25">
      <c r="AH8857" t="s">
        <v>77877</v>
      </c>
    </row>
    <row r="8858" spans="34:34" x14ac:dyDescent="0.25">
      <c r="AH8858" t="s">
        <v>77878</v>
      </c>
    </row>
    <row r="8859" spans="34:34" x14ac:dyDescent="0.25">
      <c r="AH8859" t="s">
        <v>77879</v>
      </c>
    </row>
    <row r="8860" spans="34:34" x14ac:dyDescent="0.25">
      <c r="AH8860" t="s">
        <v>77880</v>
      </c>
    </row>
    <row r="8861" spans="34:34" x14ac:dyDescent="0.25">
      <c r="AH8861" t="s">
        <v>77881</v>
      </c>
    </row>
    <row r="8862" spans="34:34" x14ac:dyDescent="0.25">
      <c r="AH8862" t="s">
        <v>77882</v>
      </c>
    </row>
    <row r="8863" spans="34:34" x14ac:dyDescent="0.25">
      <c r="AH8863" t="s">
        <v>77883</v>
      </c>
    </row>
    <row r="8864" spans="34:34" x14ac:dyDescent="0.25">
      <c r="AH8864" t="s">
        <v>77884</v>
      </c>
    </row>
    <row r="8865" spans="34:34" x14ac:dyDescent="0.25">
      <c r="AH8865" t="s">
        <v>77885</v>
      </c>
    </row>
    <row r="8866" spans="34:34" x14ac:dyDescent="0.25">
      <c r="AH8866" t="s">
        <v>77886</v>
      </c>
    </row>
    <row r="8867" spans="34:34" x14ac:dyDescent="0.25">
      <c r="AH8867" t="s">
        <v>77887</v>
      </c>
    </row>
    <row r="8868" spans="34:34" x14ac:dyDescent="0.25">
      <c r="AH8868" t="s">
        <v>77888</v>
      </c>
    </row>
    <row r="8869" spans="34:34" x14ac:dyDescent="0.25">
      <c r="AH8869" t="s">
        <v>77889</v>
      </c>
    </row>
    <row r="8870" spans="34:34" x14ac:dyDescent="0.25">
      <c r="AH8870" t="s">
        <v>77890</v>
      </c>
    </row>
    <row r="8871" spans="34:34" x14ac:dyDescent="0.25">
      <c r="AH8871" t="s">
        <v>77891</v>
      </c>
    </row>
    <row r="8872" spans="34:34" x14ac:dyDescent="0.25">
      <c r="AH8872" t="s">
        <v>77892</v>
      </c>
    </row>
    <row r="8873" spans="34:34" x14ac:dyDescent="0.25">
      <c r="AH8873" t="s">
        <v>77893</v>
      </c>
    </row>
    <row r="8874" spans="34:34" x14ac:dyDescent="0.25">
      <c r="AH8874" t="s">
        <v>77894</v>
      </c>
    </row>
    <row r="8875" spans="34:34" x14ac:dyDescent="0.25">
      <c r="AH8875" t="s">
        <v>77895</v>
      </c>
    </row>
    <row r="8876" spans="34:34" x14ac:dyDescent="0.25">
      <c r="AH8876" t="s">
        <v>77896</v>
      </c>
    </row>
    <row r="8877" spans="34:34" x14ac:dyDescent="0.25">
      <c r="AH8877" t="s">
        <v>77897</v>
      </c>
    </row>
    <row r="8878" spans="34:34" x14ac:dyDescent="0.25">
      <c r="AH8878" t="s">
        <v>77898</v>
      </c>
    </row>
    <row r="8879" spans="34:34" x14ac:dyDescent="0.25">
      <c r="AH8879" t="s">
        <v>77899</v>
      </c>
    </row>
    <row r="8880" spans="34:34" x14ac:dyDescent="0.25">
      <c r="AH8880" t="s">
        <v>77900</v>
      </c>
    </row>
    <row r="8881" spans="34:34" x14ac:dyDescent="0.25">
      <c r="AH8881" t="s">
        <v>77901</v>
      </c>
    </row>
    <row r="8882" spans="34:34" x14ac:dyDescent="0.25">
      <c r="AH8882" t="s">
        <v>77902</v>
      </c>
    </row>
    <row r="8883" spans="34:34" x14ac:dyDescent="0.25">
      <c r="AH8883" t="s">
        <v>77903</v>
      </c>
    </row>
    <row r="8884" spans="34:34" x14ac:dyDescent="0.25">
      <c r="AH8884" t="s">
        <v>77904</v>
      </c>
    </row>
    <row r="8885" spans="34:34" x14ac:dyDescent="0.25">
      <c r="AH8885" t="s">
        <v>77905</v>
      </c>
    </row>
    <row r="8886" spans="34:34" x14ac:dyDescent="0.25">
      <c r="AH8886" t="s">
        <v>77906</v>
      </c>
    </row>
    <row r="8887" spans="34:34" x14ac:dyDescent="0.25">
      <c r="AH8887" t="s">
        <v>77907</v>
      </c>
    </row>
    <row r="8888" spans="34:34" x14ac:dyDescent="0.25">
      <c r="AH8888" t="s">
        <v>77908</v>
      </c>
    </row>
    <row r="8889" spans="34:34" x14ac:dyDescent="0.25">
      <c r="AH8889" t="s">
        <v>77909</v>
      </c>
    </row>
    <row r="8890" spans="34:34" x14ac:dyDescent="0.25">
      <c r="AH8890" t="s">
        <v>77910</v>
      </c>
    </row>
    <row r="8891" spans="34:34" x14ac:dyDescent="0.25">
      <c r="AH8891" t="s">
        <v>77911</v>
      </c>
    </row>
    <row r="8892" spans="34:34" x14ac:dyDescent="0.25">
      <c r="AH8892" t="s">
        <v>77912</v>
      </c>
    </row>
    <row r="8893" spans="34:34" x14ac:dyDescent="0.25">
      <c r="AH8893" t="s">
        <v>77913</v>
      </c>
    </row>
    <row r="8894" spans="34:34" x14ac:dyDescent="0.25">
      <c r="AH8894" t="s">
        <v>77914</v>
      </c>
    </row>
    <row r="8895" spans="34:34" x14ac:dyDescent="0.25">
      <c r="AH8895" t="s">
        <v>77915</v>
      </c>
    </row>
    <row r="8896" spans="34:34" x14ac:dyDescent="0.25">
      <c r="AH8896" t="s">
        <v>77916</v>
      </c>
    </row>
    <row r="8897" spans="34:34" x14ac:dyDescent="0.25">
      <c r="AH8897" t="s">
        <v>77917</v>
      </c>
    </row>
    <row r="8898" spans="34:34" x14ac:dyDescent="0.25">
      <c r="AH8898" t="s">
        <v>77918</v>
      </c>
    </row>
    <row r="8899" spans="34:34" x14ac:dyDescent="0.25">
      <c r="AH8899" t="s">
        <v>77919</v>
      </c>
    </row>
    <row r="8900" spans="34:34" x14ac:dyDescent="0.25">
      <c r="AH8900" t="s">
        <v>77920</v>
      </c>
    </row>
    <row r="8901" spans="34:34" x14ac:dyDescent="0.25">
      <c r="AH8901" t="s">
        <v>77921</v>
      </c>
    </row>
    <row r="8902" spans="34:34" x14ac:dyDescent="0.25">
      <c r="AH8902" t="s">
        <v>77922</v>
      </c>
    </row>
    <row r="8903" spans="34:34" x14ac:dyDescent="0.25">
      <c r="AH8903" t="s">
        <v>77923</v>
      </c>
    </row>
    <row r="8904" spans="34:34" x14ac:dyDescent="0.25">
      <c r="AH8904" t="s">
        <v>77924</v>
      </c>
    </row>
    <row r="8905" spans="34:34" x14ac:dyDescent="0.25">
      <c r="AH8905" t="s">
        <v>77925</v>
      </c>
    </row>
    <row r="8906" spans="34:34" x14ac:dyDescent="0.25">
      <c r="AH8906" t="s">
        <v>77926</v>
      </c>
    </row>
    <row r="8907" spans="34:34" x14ac:dyDescent="0.25">
      <c r="AH8907" t="s">
        <v>77927</v>
      </c>
    </row>
    <row r="8908" spans="34:34" x14ac:dyDescent="0.25">
      <c r="AH8908" t="s">
        <v>77928</v>
      </c>
    </row>
    <row r="8909" spans="34:34" x14ac:dyDescent="0.25">
      <c r="AH8909" t="s">
        <v>77929</v>
      </c>
    </row>
    <row r="8910" spans="34:34" x14ac:dyDescent="0.25">
      <c r="AH8910" t="s">
        <v>77930</v>
      </c>
    </row>
    <row r="8911" spans="34:34" x14ac:dyDescent="0.25">
      <c r="AH8911" t="s">
        <v>77931</v>
      </c>
    </row>
    <row r="8912" spans="34:34" x14ac:dyDescent="0.25">
      <c r="AH8912" t="s">
        <v>77932</v>
      </c>
    </row>
    <row r="8913" spans="34:34" x14ac:dyDescent="0.25">
      <c r="AH8913" t="s">
        <v>77933</v>
      </c>
    </row>
    <row r="8914" spans="34:34" x14ac:dyDescent="0.25">
      <c r="AH8914" t="s">
        <v>77934</v>
      </c>
    </row>
    <row r="8915" spans="34:34" x14ac:dyDescent="0.25">
      <c r="AH8915" t="s">
        <v>77935</v>
      </c>
    </row>
    <row r="8916" spans="34:34" x14ac:dyDescent="0.25">
      <c r="AH8916" t="s">
        <v>77936</v>
      </c>
    </row>
    <row r="8917" spans="34:34" x14ac:dyDescent="0.25">
      <c r="AH8917" t="s">
        <v>77937</v>
      </c>
    </row>
    <row r="8918" spans="34:34" x14ac:dyDescent="0.25">
      <c r="AH8918" t="s">
        <v>77938</v>
      </c>
    </row>
    <row r="8919" spans="34:34" x14ac:dyDescent="0.25">
      <c r="AH8919" t="s">
        <v>77939</v>
      </c>
    </row>
    <row r="8920" spans="34:34" x14ac:dyDescent="0.25">
      <c r="AH8920" t="s">
        <v>77940</v>
      </c>
    </row>
    <row r="8921" spans="34:34" x14ac:dyDescent="0.25">
      <c r="AH8921" t="s">
        <v>77941</v>
      </c>
    </row>
    <row r="8922" spans="34:34" x14ac:dyDescent="0.25">
      <c r="AH8922" t="s">
        <v>77942</v>
      </c>
    </row>
    <row r="8923" spans="34:34" x14ac:dyDescent="0.25">
      <c r="AH8923" t="s">
        <v>77943</v>
      </c>
    </row>
    <row r="8924" spans="34:34" x14ac:dyDescent="0.25">
      <c r="AH8924" t="s">
        <v>77944</v>
      </c>
    </row>
    <row r="8925" spans="34:34" x14ac:dyDescent="0.25">
      <c r="AH8925" t="s">
        <v>77945</v>
      </c>
    </row>
    <row r="8926" spans="34:34" x14ac:dyDescent="0.25">
      <c r="AH8926" t="s">
        <v>77946</v>
      </c>
    </row>
    <row r="8927" spans="34:34" x14ac:dyDescent="0.25">
      <c r="AH8927" t="s">
        <v>77947</v>
      </c>
    </row>
    <row r="8928" spans="34:34" x14ac:dyDescent="0.25">
      <c r="AH8928" t="s">
        <v>77948</v>
      </c>
    </row>
    <row r="8929" spans="34:34" x14ac:dyDescent="0.25">
      <c r="AH8929" t="s">
        <v>77949</v>
      </c>
    </row>
    <row r="8930" spans="34:34" x14ac:dyDescent="0.25">
      <c r="AH8930" t="s">
        <v>77950</v>
      </c>
    </row>
    <row r="8931" spans="34:34" x14ac:dyDescent="0.25">
      <c r="AH8931" t="s">
        <v>77951</v>
      </c>
    </row>
    <row r="8932" spans="34:34" x14ac:dyDescent="0.25">
      <c r="AH8932" t="s">
        <v>77952</v>
      </c>
    </row>
    <row r="8933" spans="34:34" x14ac:dyDescent="0.25">
      <c r="AH8933" t="s">
        <v>77953</v>
      </c>
    </row>
    <row r="8934" spans="34:34" x14ac:dyDescent="0.25">
      <c r="AH8934" t="s">
        <v>77954</v>
      </c>
    </row>
    <row r="8935" spans="34:34" x14ac:dyDescent="0.25">
      <c r="AH8935" t="s">
        <v>77955</v>
      </c>
    </row>
    <row r="8936" spans="34:34" x14ac:dyDescent="0.25">
      <c r="AH8936" t="s">
        <v>77956</v>
      </c>
    </row>
    <row r="8937" spans="34:34" x14ac:dyDescent="0.25">
      <c r="AH8937" t="s">
        <v>77957</v>
      </c>
    </row>
    <row r="8938" spans="34:34" x14ac:dyDescent="0.25">
      <c r="AH8938" t="s">
        <v>77958</v>
      </c>
    </row>
    <row r="8939" spans="34:34" x14ac:dyDescent="0.25">
      <c r="AH8939" t="s">
        <v>77959</v>
      </c>
    </row>
    <row r="8940" spans="34:34" x14ac:dyDescent="0.25">
      <c r="AH8940" t="s">
        <v>77960</v>
      </c>
    </row>
    <row r="8941" spans="34:34" x14ac:dyDescent="0.25">
      <c r="AH8941" t="s">
        <v>77961</v>
      </c>
    </row>
    <row r="8942" spans="34:34" x14ac:dyDescent="0.25">
      <c r="AH8942" t="s">
        <v>77962</v>
      </c>
    </row>
    <row r="8943" spans="34:34" x14ac:dyDescent="0.25">
      <c r="AH8943" t="s">
        <v>77963</v>
      </c>
    </row>
    <row r="8944" spans="34:34" x14ac:dyDescent="0.25">
      <c r="AH8944" t="s">
        <v>77964</v>
      </c>
    </row>
    <row r="8945" spans="34:34" x14ac:dyDescent="0.25">
      <c r="AH8945" t="s">
        <v>77965</v>
      </c>
    </row>
    <row r="8946" spans="34:34" x14ac:dyDescent="0.25">
      <c r="AH8946" t="s">
        <v>77966</v>
      </c>
    </row>
    <row r="8947" spans="34:34" x14ac:dyDescent="0.25">
      <c r="AH8947" t="s">
        <v>77967</v>
      </c>
    </row>
    <row r="8948" spans="34:34" x14ac:dyDescent="0.25">
      <c r="AH8948" t="s">
        <v>77968</v>
      </c>
    </row>
    <row r="8949" spans="34:34" x14ac:dyDescent="0.25">
      <c r="AH8949" t="s">
        <v>77969</v>
      </c>
    </row>
    <row r="8950" spans="34:34" x14ac:dyDescent="0.25">
      <c r="AH8950" t="s">
        <v>77970</v>
      </c>
    </row>
    <row r="8951" spans="34:34" x14ac:dyDescent="0.25">
      <c r="AH8951" t="s">
        <v>77971</v>
      </c>
    </row>
    <row r="8952" spans="34:34" x14ac:dyDescent="0.25">
      <c r="AH8952" t="s">
        <v>77972</v>
      </c>
    </row>
    <row r="8953" spans="34:34" x14ac:dyDescent="0.25">
      <c r="AH8953" t="s">
        <v>77973</v>
      </c>
    </row>
    <row r="8954" spans="34:34" x14ac:dyDescent="0.25">
      <c r="AH8954" t="s">
        <v>77974</v>
      </c>
    </row>
    <row r="8955" spans="34:34" x14ac:dyDescent="0.25">
      <c r="AH8955" t="s">
        <v>77975</v>
      </c>
    </row>
    <row r="8956" spans="34:34" x14ac:dyDescent="0.25">
      <c r="AH8956" t="s">
        <v>77976</v>
      </c>
    </row>
    <row r="8957" spans="34:34" x14ac:dyDescent="0.25">
      <c r="AH8957" t="s">
        <v>77977</v>
      </c>
    </row>
    <row r="8958" spans="34:34" x14ac:dyDescent="0.25">
      <c r="AH8958" t="s">
        <v>77978</v>
      </c>
    </row>
    <row r="8959" spans="34:34" x14ac:dyDescent="0.25">
      <c r="AH8959" t="s">
        <v>77979</v>
      </c>
    </row>
    <row r="8960" spans="34:34" x14ac:dyDescent="0.25">
      <c r="AH8960" t="s">
        <v>77980</v>
      </c>
    </row>
    <row r="8961" spans="34:34" x14ac:dyDescent="0.25">
      <c r="AH8961" t="s">
        <v>77981</v>
      </c>
    </row>
    <row r="8962" spans="34:34" x14ac:dyDescent="0.25">
      <c r="AH8962" t="s">
        <v>77982</v>
      </c>
    </row>
    <row r="8963" spans="34:34" x14ac:dyDescent="0.25">
      <c r="AH8963" t="s">
        <v>77983</v>
      </c>
    </row>
    <row r="8964" spans="34:34" x14ac:dyDescent="0.25">
      <c r="AH8964" t="s">
        <v>77984</v>
      </c>
    </row>
    <row r="8965" spans="34:34" x14ac:dyDescent="0.25">
      <c r="AH8965" t="s">
        <v>77985</v>
      </c>
    </row>
    <row r="8966" spans="34:34" x14ac:dyDescent="0.25">
      <c r="AH8966" t="s">
        <v>77986</v>
      </c>
    </row>
    <row r="8967" spans="34:34" x14ac:dyDescent="0.25">
      <c r="AH8967" t="s">
        <v>77987</v>
      </c>
    </row>
    <row r="8968" spans="34:34" x14ac:dyDescent="0.25">
      <c r="AH8968" t="s">
        <v>77988</v>
      </c>
    </row>
    <row r="8969" spans="34:34" x14ac:dyDescent="0.25">
      <c r="AH8969" t="s">
        <v>77989</v>
      </c>
    </row>
    <row r="8970" spans="34:34" x14ac:dyDescent="0.25">
      <c r="AH8970" t="s">
        <v>77990</v>
      </c>
    </row>
    <row r="8971" spans="34:34" x14ac:dyDescent="0.25">
      <c r="AH8971" t="s">
        <v>77991</v>
      </c>
    </row>
    <row r="8972" spans="34:34" x14ac:dyDescent="0.25">
      <c r="AH8972" t="s">
        <v>77992</v>
      </c>
    </row>
    <row r="8973" spans="34:34" x14ac:dyDescent="0.25">
      <c r="AH8973" t="s">
        <v>77993</v>
      </c>
    </row>
    <row r="8974" spans="34:34" x14ac:dyDescent="0.25">
      <c r="AH8974" t="s">
        <v>77994</v>
      </c>
    </row>
    <row r="8975" spans="34:34" x14ac:dyDescent="0.25">
      <c r="AH8975" t="s">
        <v>77995</v>
      </c>
    </row>
    <row r="8976" spans="34:34" x14ac:dyDescent="0.25">
      <c r="AH8976" t="s">
        <v>77996</v>
      </c>
    </row>
    <row r="8977" spans="34:34" x14ac:dyDescent="0.25">
      <c r="AH8977" t="s">
        <v>77997</v>
      </c>
    </row>
    <row r="8978" spans="34:34" x14ac:dyDescent="0.25">
      <c r="AH8978" t="s">
        <v>77998</v>
      </c>
    </row>
    <row r="8979" spans="34:34" x14ac:dyDescent="0.25">
      <c r="AH8979" t="s">
        <v>77999</v>
      </c>
    </row>
    <row r="8980" spans="34:34" x14ac:dyDescent="0.25">
      <c r="AH8980" t="s">
        <v>78000</v>
      </c>
    </row>
    <row r="8981" spans="34:34" x14ac:dyDescent="0.25">
      <c r="AH8981" t="s">
        <v>78001</v>
      </c>
    </row>
    <row r="8982" spans="34:34" x14ac:dyDescent="0.25">
      <c r="AH8982" t="s">
        <v>78002</v>
      </c>
    </row>
    <row r="8983" spans="34:34" x14ac:dyDescent="0.25">
      <c r="AH8983" t="s">
        <v>78003</v>
      </c>
    </row>
    <row r="8984" spans="34:34" x14ac:dyDescent="0.25">
      <c r="AH8984" t="s">
        <v>78004</v>
      </c>
    </row>
    <row r="8985" spans="34:34" x14ac:dyDescent="0.25">
      <c r="AH8985" t="s">
        <v>78005</v>
      </c>
    </row>
    <row r="8986" spans="34:34" x14ac:dyDescent="0.25">
      <c r="AH8986" t="s">
        <v>78006</v>
      </c>
    </row>
    <row r="8987" spans="34:34" x14ac:dyDescent="0.25">
      <c r="AH8987" t="s">
        <v>78007</v>
      </c>
    </row>
    <row r="8988" spans="34:34" x14ac:dyDescent="0.25">
      <c r="AH8988" t="s">
        <v>78008</v>
      </c>
    </row>
    <row r="8989" spans="34:34" x14ac:dyDescent="0.25">
      <c r="AH8989" t="s">
        <v>78009</v>
      </c>
    </row>
    <row r="8990" spans="34:34" x14ac:dyDescent="0.25">
      <c r="AH8990" t="s">
        <v>78010</v>
      </c>
    </row>
    <row r="8991" spans="34:34" x14ac:dyDescent="0.25">
      <c r="AH8991" t="s">
        <v>78011</v>
      </c>
    </row>
    <row r="8992" spans="34:34" x14ac:dyDescent="0.25">
      <c r="AH8992" t="s">
        <v>78012</v>
      </c>
    </row>
    <row r="8993" spans="34:34" x14ac:dyDescent="0.25">
      <c r="AH8993" t="s">
        <v>78013</v>
      </c>
    </row>
    <row r="8994" spans="34:34" x14ac:dyDescent="0.25">
      <c r="AH8994" t="s">
        <v>78014</v>
      </c>
    </row>
    <row r="8995" spans="34:34" x14ac:dyDescent="0.25">
      <c r="AH8995" t="s">
        <v>78015</v>
      </c>
    </row>
    <row r="8996" spans="34:34" x14ac:dyDescent="0.25">
      <c r="AH8996" t="s">
        <v>78016</v>
      </c>
    </row>
    <row r="8997" spans="34:34" x14ac:dyDescent="0.25">
      <c r="AH8997" t="s">
        <v>78017</v>
      </c>
    </row>
    <row r="8998" spans="34:34" x14ac:dyDescent="0.25">
      <c r="AH8998" t="s">
        <v>78018</v>
      </c>
    </row>
    <row r="8999" spans="34:34" x14ac:dyDescent="0.25">
      <c r="AH8999" t="s">
        <v>78019</v>
      </c>
    </row>
    <row r="9000" spans="34:34" x14ac:dyDescent="0.25">
      <c r="AH9000" t="s">
        <v>78020</v>
      </c>
    </row>
    <row r="9001" spans="34:34" x14ac:dyDescent="0.25">
      <c r="AH9001" t="s">
        <v>78021</v>
      </c>
    </row>
    <row r="9002" spans="34:34" x14ac:dyDescent="0.25">
      <c r="AH9002" t="s">
        <v>78022</v>
      </c>
    </row>
    <row r="9003" spans="34:34" x14ac:dyDescent="0.25">
      <c r="AH9003" t="s">
        <v>78023</v>
      </c>
    </row>
    <row r="9004" spans="34:34" x14ac:dyDescent="0.25">
      <c r="AH9004" t="s">
        <v>78024</v>
      </c>
    </row>
    <row r="9005" spans="34:34" x14ac:dyDescent="0.25">
      <c r="AH9005" t="s">
        <v>78025</v>
      </c>
    </row>
    <row r="9006" spans="34:34" x14ac:dyDescent="0.25">
      <c r="AH9006" t="s">
        <v>78026</v>
      </c>
    </row>
    <row r="9007" spans="34:34" x14ac:dyDescent="0.25">
      <c r="AH9007" t="s">
        <v>78027</v>
      </c>
    </row>
    <row r="9008" spans="34:34" x14ac:dyDescent="0.25">
      <c r="AH9008" t="s">
        <v>78028</v>
      </c>
    </row>
    <row r="9009" spans="34:34" x14ac:dyDescent="0.25">
      <c r="AH9009" t="s">
        <v>78029</v>
      </c>
    </row>
    <row r="9010" spans="34:34" x14ac:dyDescent="0.25">
      <c r="AH9010" t="s">
        <v>78030</v>
      </c>
    </row>
    <row r="9011" spans="34:34" x14ac:dyDescent="0.25">
      <c r="AH9011" t="s">
        <v>78031</v>
      </c>
    </row>
    <row r="9012" spans="34:34" x14ac:dyDescent="0.25">
      <c r="AH9012" t="s">
        <v>78032</v>
      </c>
    </row>
    <row r="9013" spans="34:34" x14ac:dyDescent="0.25">
      <c r="AH9013" t="s">
        <v>78033</v>
      </c>
    </row>
    <row r="9014" spans="34:34" x14ac:dyDescent="0.25">
      <c r="AH9014" t="s">
        <v>78034</v>
      </c>
    </row>
    <row r="9015" spans="34:34" x14ac:dyDescent="0.25">
      <c r="AH9015" t="s">
        <v>78035</v>
      </c>
    </row>
    <row r="9016" spans="34:34" x14ac:dyDescent="0.25">
      <c r="AH9016" t="s">
        <v>78036</v>
      </c>
    </row>
    <row r="9017" spans="34:34" x14ac:dyDescent="0.25">
      <c r="AH9017" t="s">
        <v>78037</v>
      </c>
    </row>
    <row r="9018" spans="34:34" x14ac:dyDescent="0.25">
      <c r="AH9018" t="s">
        <v>78038</v>
      </c>
    </row>
    <row r="9019" spans="34:34" x14ac:dyDescent="0.25">
      <c r="AH9019" t="s">
        <v>78039</v>
      </c>
    </row>
    <row r="9020" spans="34:34" x14ac:dyDescent="0.25">
      <c r="AH9020" t="s">
        <v>78040</v>
      </c>
    </row>
    <row r="9021" spans="34:34" x14ac:dyDescent="0.25">
      <c r="AH9021" t="s">
        <v>78041</v>
      </c>
    </row>
    <row r="9022" spans="34:34" x14ac:dyDescent="0.25">
      <c r="AH9022" t="s">
        <v>78042</v>
      </c>
    </row>
    <row r="9023" spans="34:34" x14ac:dyDescent="0.25">
      <c r="AH9023" t="s">
        <v>78043</v>
      </c>
    </row>
    <row r="9024" spans="34:34" x14ac:dyDescent="0.25">
      <c r="AH9024" t="s">
        <v>78044</v>
      </c>
    </row>
    <row r="9025" spans="34:34" x14ac:dyDescent="0.25">
      <c r="AH9025" t="s">
        <v>78045</v>
      </c>
    </row>
    <row r="9026" spans="34:34" x14ac:dyDescent="0.25">
      <c r="AH9026" t="s">
        <v>78046</v>
      </c>
    </row>
    <row r="9027" spans="34:34" x14ac:dyDescent="0.25">
      <c r="AH9027" t="s">
        <v>78047</v>
      </c>
    </row>
    <row r="9028" spans="34:34" x14ac:dyDescent="0.25">
      <c r="AH9028" t="s">
        <v>78048</v>
      </c>
    </row>
    <row r="9029" spans="34:34" x14ac:dyDescent="0.25">
      <c r="AH9029" t="s">
        <v>78049</v>
      </c>
    </row>
    <row r="9030" spans="34:34" x14ac:dyDescent="0.25">
      <c r="AH9030" t="s">
        <v>78050</v>
      </c>
    </row>
    <row r="9031" spans="34:34" x14ac:dyDescent="0.25">
      <c r="AH9031" t="s">
        <v>78051</v>
      </c>
    </row>
    <row r="9032" spans="34:34" x14ac:dyDescent="0.25">
      <c r="AH9032" t="s">
        <v>78052</v>
      </c>
    </row>
    <row r="9033" spans="34:34" x14ac:dyDescent="0.25">
      <c r="AH9033" t="s">
        <v>78053</v>
      </c>
    </row>
    <row r="9034" spans="34:34" x14ac:dyDescent="0.25">
      <c r="AH9034" t="s">
        <v>78054</v>
      </c>
    </row>
    <row r="9035" spans="34:34" x14ac:dyDescent="0.25">
      <c r="AH9035" t="s">
        <v>78055</v>
      </c>
    </row>
    <row r="9036" spans="34:34" x14ac:dyDescent="0.25">
      <c r="AH9036" t="s">
        <v>78056</v>
      </c>
    </row>
    <row r="9037" spans="34:34" x14ac:dyDescent="0.25">
      <c r="AH9037" t="s">
        <v>78057</v>
      </c>
    </row>
    <row r="9038" spans="34:34" x14ac:dyDescent="0.25">
      <c r="AH9038" t="s">
        <v>78058</v>
      </c>
    </row>
    <row r="9039" spans="34:34" x14ac:dyDescent="0.25">
      <c r="AH9039" t="s">
        <v>78059</v>
      </c>
    </row>
    <row r="9040" spans="34:34" x14ac:dyDescent="0.25">
      <c r="AH9040" t="s">
        <v>78060</v>
      </c>
    </row>
    <row r="9041" spans="34:34" x14ac:dyDescent="0.25">
      <c r="AH9041" t="s">
        <v>78061</v>
      </c>
    </row>
    <row r="9042" spans="34:34" x14ac:dyDescent="0.25">
      <c r="AH9042" t="s">
        <v>78062</v>
      </c>
    </row>
    <row r="9043" spans="34:34" x14ac:dyDescent="0.25">
      <c r="AH9043" t="s">
        <v>78063</v>
      </c>
    </row>
    <row r="9044" spans="34:34" x14ac:dyDescent="0.25">
      <c r="AH9044" t="s">
        <v>78064</v>
      </c>
    </row>
    <row r="9045" spans="34:34" x14ac:dyDescent="0.25">
      <c r="AH9045" t="s">
        <v>78065</v>
      </c>
    </row>
    <row r="9046" spans="34:34" x14ac:dyDescent="0.25">
      <c r="AH9046" t="s">
        <v>78066</v>
      </c>
    </row>
    <row r="9047" spans="34:34" x14ac:dyDescent="0.25">
      <c r="AH9047" t="s">
        <v>78067</v>
      </c>
    </row>
    <row r="9048" spans="34:34" x14ac:dyDescent="0.25">
      <c r="AH9048" t="s">
        <v>78068</v>
      </c>
    </row>
    <row r="9049" spans="34:34" x14ac:dyDescent="0.25">
      <c r="AH9049" t="s">
        <v>78069</v>
      </c>
    </row>
    <row r="9050" spans="34:34" x14ac:dyDescent="0.25">
      <c r="AH9050" t="s">
        <v>78070</v>
      </c>
    </row>
    <row r="9051" spans="34:34" x14ac:dyDescent="0.25">
      <c r="AH9051" t="s">
        <v>78071</v>
      </c>
    </row>
    <row r="9052" spans="34:34" x14ac:dyDescent="0.25">
      <c r="AH9052" t="s">
        <v>78072</v>
      </c>
    </row>
    <row r="9053" spans="34:34" x14ac:dyDescent="0.25">
      <c r="AH9053" t="s">
        <v>78073</v>
      </c>
    </row>
    <row r="9054" spans="34:34" x14ac:dyDescent="0.25">
      <c r="AH9054" t="s">
        <v>78074</v>
      </c>
    </row>
    <row r="9055" spans="34:34" x14ac:dyDescent="0.25">
      <c r="AH9055" t="s">
        <v>78075</v>
      </c>
    </row>
    <row r="9056" spans="34:34" x14ac:dyDescent="0.25">
      <c r="AH9056" t="s">
        <v>78076</v>
      </c>
    </row>
    <row r="9057" spans="34:34" x14ac:dyDescent="0.25">
      <c r="AH9057" t="s">
        <v>78077</v>
      </c>
    </row>
    <row r="9058" spans="34:34" x14ac:dyDescent="0.25">
      <c r="AH9058" t="s">
        <v>78078</v>
      </c>
    </row>
    <row r="9059" spans="34:34" x14ac:dyDescent="0.25">
      <c r="AH9059" t="s">
        <v>78079</v>
      </c>
    </row>
    <row r="9060" spans="34:34" x14ac:dyDescent="0.25">
      <c r="AH9060" t="s">
        <v>78080</v>
      </c>
    </row>
    <row r="9061" spans="34:34" x14ac:dyDescent="0.25">
      <c r="AH9061" t="s">
        <v>78081</v>
      </c>
    </row>
    <row r="9062" spans="34:34" x14ac:dyDescent="0.25">
      <c r="AH9062" t="s">
        <v>78082</v>
      </c>
    </row>
    <row r="9063" spans="34:34" x14ac:dyDescent="0.25">
      <c r="AH9063" t="s">
        <v>78083</v>
      </c>
    </row>
    <row r="9064" spans="34:34" x14ac:dyDescent="0.25">
      <c r="AH9064" t="s">
        <v>78084</v>
      </c>
    </row>
    <row r="9065" spans="34:34" x14ac:dyDescent="0.25">
      <c r="AH9065" t="s">
        <v>78085</v>
      </c>
    </row>
    <row r="9066" spans="34:34" x14ac:dyDescent="0.25">
      <c r="AH9066" t="s">
        <v>78086</v>
      </c>
    </row>
    <row r="9067" spans="34:34" x14ac:dyDescent="0.25">
      <c r="AH9067" t="s">
        <v>78087</v>
      </c>
    </row>
    <row r="9068" spans="34:34" x14ac:dyDescent="0.25">
      <c r="AH9068" t="s">
        <v>78088</v>
      </c>
    </row>
    <row r="9069" spans="34:34" x14ac:dyDescent="0.25">
      <c r="AH9069" t="s">
        <v>78089</v>
      </c>
    </row>
    <row r="9070" spans="34:34" x14ac:dyDescent="0.25">
      <c r="AH9070" t="s">
        <v>78090</v>
      </c>
    </row>
    <row r="9071" spans="34:34" x14ac:dyDescent="0.25">
      <c r="AH9071" t="s">
        <v>78091</v>
      </c>
    </row>
    <row r="9072" spans="34:34" x14ac:dyDescent="0.25">
      <c r="AH9072" t="s">
        <v>78092</v>
      </c>
    </row>
    <row r="9073" spans="34:34" x14ac:dyDescent="0.25">
      <c r="AH9073" t="s">
        <v>78093</v>
      </c>
    </row>
    <row r="9074" spans="34:34" x14ac:dyDescent="0.25">
      <c r="AH9074" t="s">
        <v>78094</v>
      </c>
    </row>
    <row r="9075" spans="34:34" x14ac:dyDescent="0.25">
      <c r="AH9075" t="s">
        <v>78095</v>
      </c>
    </row>
    <row r="9076" spans="34:34" x14ac:dyDescent="0.25">
      <c r="AH9076" t="s">
        <v>78096</v>
      </c>
    </row>
    <row r="9077" spans="34:34" x14ac:dyDescent="0.25">
      <c r="AH9077" t="s">
        <v>78097</v>
      </c>
    </row>
    <row r="9078" spans="34:34" x14ac:dyDescent="0.25">
      <c r="AH9078" t="s">
        <v>78098</v>
      </c>
    </row>
    <row r="9079" spans="34:34" x14ac:dyDescent="0.25">
      <c r="AH9079" t="s">
        <v>78099</v>
      </c>
    </row>
    <row r="9080" spans="34:34" x14ac:dyDescent="0.25">
      <c r="AH9080" t="s">
        <v>78100</v>
      </c>
    </row>
    <row r="9081" spans="34:34" x14ac:dyDescent="0.25">
      <c r="AH9081" t="s">
        <v>78101</v>
      </c>
    </row>
    <row r="9082" spans="34:34" x14ac:dyDescent="0.25">
      <c r="AH9082" t="s">
        <v>78102</v>
      </c>
    </row>
    <row r="9083" spans="34:34" x14ac:dyDescent="0.25">
      <c r="AH9083" t="s">
        <v>78103</v>
      </c>
    </row>
    <row r="9084" spans="34:34" x14ac:dyDescent="0.25">
      <c r="AH9084" t="s">
        <v>78104</v>
      </c>
    </row>
    <row r="9085" spans="34:34" x14ac:dyDescent="0.25">
      <c r="AH9085" t="s">
        <v>78105</v>
      </c>
    </row>
    <row r="9086" spans="34:34" x14ac:dyDescent="0.25">
      <c r="AH9086" t="s">
        <v>78106</v>
      </c>
    </row>
    <row r="9087" spans="34:34" x14ac:dyDescent="0.25">
      <c r="AH9087" t="s">
        <v>78107</v>
      </c>
    </row>
    <row r="9088" spans="34:34" x14ac:dyDescent="0.25">
      <c r="AH9088" t="s">
        <v>78108</v>
      </c>
    </row>
    <row r="9089" spans="34:34" x14ac:dyDescent="0.25">
      <c r="AH9089" t="s">
        <v>78109</v>
      </c>
    </row>
    <row r="9090" spans="34:34" x14ac:dyDescent="0.25">
      <c r="AH9090" t="s">
        <v>78110</v>
      </c>
    </row>
    <row r="9091" spans="34:34" x14ac:dyDescent="0.25">
      <c r="AH9091" t="s">
        <v>78111</v>
      </c>
    </row>
    <row r="9092" spans="34:34" x14ac:dyDescent="0.25">
      <c r="AH9092" t="s">
        <v>78112</v>
      </c>
    </row>
    <row r="9093" spans="34:34" x14ac:dyDescent="0.25">
      <c r="AH9093" t="s">
        <v>78113</v>
      </c>
    </row>
    <row r="9094" spans="34:34" x14ac:dyDescent="0.25">
      <c r="AH9094" t="s">
        <v>78114</v>
      </c>
    </row>
    <row r="9095" spans="34:34" x14ac:dyDescent="0.25">
      <c r="AH9095" t="s">
        <v>78115</v>
      </c>
    </row>
    <row r="9096" spans="34:34" x14ac:dyDescent="0.25">
      <c r="AH9096" t="s">
        <v>78116</v>
      </c>
    </row>
    <row r="9097" spans="34:34" x14ac:dyDescent="0.25">
      <c r="AH9097" t="s">
        <v>78117</v>
      </c>
    </row>
    <row r="9098" spans="34:34" x14ac:dyDescent="0.25">
      <c r="AH9098" t="s">
        <v>78118</v>
      </c>
    </row>
    <row r="9099" spans="34:34" x14ac:dyDescent="0.25">
      <c r="AH9099" t="s">
        <v>78119</v>
      </c>
    </row>
    <row r="9100" spans="34:34" x14ac:dyDescent="0.25">
      <c r="AH9100" t="s">
        <v>78120</v>
      </c>
    </row>
    <row r="9101" spans="34:34" x14ac:dyDescent="0.25">
      <c r="AH9101" t="s">
        <v>78121</v>
      </c>
    </row>
    <row r="9102" spans="34:34" x14ac:dyDescent="0.25">
      <c r="AH9102" t="s">
        <v>78122</v>
      </c>
    </row>
    <row r="9103" spans="34:34" x14ac:dyDescent="0.25">
      <c r="AH9103" t="s">
        <v>78123</v>
      </c>
    </row>
    <row r="9104" spans="34:34" x14ac:dyDescent="0.25">
      <c r="AH9104" t="s">
        <v>78124</v>
      </c>
    </row>
    <row r="9105" spans="34:34" x14ac:dyDescent="0.25">
      <c r="AH9105" t="s">
        <v>78125</v>
      </c>
    </row>
    <row r="9106" spans="34:34" x14ac:dyDescent="0.25">
      <c r="AH9106" t="s">
        <v>78126</v>
      </c>
    </row>
    <row r="9107" spans="34:34" x14ac:dyDescent="0.25">
      <c r="AH9107" t="s">
        <v>78127</v>
      </c>
    </row>
    <row r="9108" spans="34:34" x14ac:dyDescent="0.25">
      <c r="AH9108" t="s">
        <v>78128</v>
      </c>
    </row>
    <row r="9109" spans="34:34" x14ac:dyDescent="0.25">
      <c r="AH9109" t="s">
        <v>78129</v>
      </c>
    </row>
    <row r="9110" spans="34:34" x14ac:dyDescent="0.25">
      <c r="AH9110" t="s">
        <v>78130</v>
      </c>
    </row>
    <row r="9111" spans="34:34" x14ac:dyDescent="0.25">
      <c r="AH9111" t="s">
        <v>78131</v>
      </c>
    </row>
    <row r="9112" spans="34:34" x14ac:dyDescent="0.25">
      <c r="AH9112" t="s">
        <v>78132</v>
      </c>
    </row>
    <row r="9113" spans="34:34" x14ac:dyDescent="0.25">
      <c r="AH9113" t="s">
        <v>78133</v>
      </c>
    </row>
    <row r="9114" spans="34:34" x14ac:dyDescent="0.25">
      <c r="AH9114" t="s">
        <v>78134</v>
      </c>
    </row>
    <row r="9115" spans="34:34" x14ac:dyDescent="0.25">
      <c r="AH9115" t="s">
        <v>78135</v>
      </c>
    </row>
    <row r="9116" spans="34:34" x14ac:dyDescent="0.25">
      <c r="AH9116" t="s">
        <v>78136</v>
      </c>
    </row>
    <row r="9117" spans="34:34" x14ac:dyDescent="0.25">
      <c r="AH9117" t="s">
        <v>78137</v>
      </c>
    </row>
    <row r="9118" spans="34:34" x14ac:dyDescent="0.25">
      <c r="AH9118" t="s">
        <v>78138</v>
      </c>
    </row>
    <row r="9119" spans="34:34" x14ac:dyDescent="0.25">
      <c r="AH9119" t="s">
        <v>78139</v>
      </c>
    </row>
    <row r="9120" spans="34:34" x14ac:dyDescent="0.25">
      <c r="AH9120" t="s">
        <v>78140</v>
      </c>
    </row>
    <row r="9121" spans="34:34" x14ac:dyDescent="0.25">
      <c r="AH9121" t="s">
        <v>78141</v>
      </c>
    </row>
    <row r="9122" spans="34:34" x14ac:dyDescent="0.25">
      <c r="AH9122" t="s">
        <v>78142</v>
      </c>
    </row>
    <row r="9123" spans="34:34" x14ac:dyDescent="0.25">
      <c r="AH9123" t="s">
        <v>78143</v>
      </c>
    </row>
    <row r="9124" spans="34:34" x14ac:dyDescent="0.25">
      <c r="AH9124" t="s">
        <v>78144</v>
      </c>
    </row>
    <row r="9125" spans="34:34" x14ac:dyDescent="0.25">
      <c r="AH9125" t="s">
        <v>78145</v>
      </c>
    </row>
    <row r="9126" spans="34:34" x14ac:dyDescent="0.25">
      <c r="AH9126" t="s">
        <v>78146</v>
      </c>
    </row>
    <row r="9127" spans="34:34" x14ac:dyDescent="0.25">
      <c r="AH9127" t="s">
        <v>78147</v>
      </c>
    </row>
    <row r="9128" spans="34:34" x14ac:dyDescent="0.25">
      <c r="AH9128" t="s">
        <v>78148</v>
      </c>
    </row>
    <row r="9129" spans="34:34" x14ac:dyDescent="0.25">
      <c r="AH9129" t="s">
        <v>78149</v>
      </c>
    </row>
    <row r="9130" spans="34:34" x14ac:dyDescent="0.25">
      <c r="AH9130" t="s">
        <v>78150</v>
      </c>
    </row>
    <row r="9131" spans="34:34" x14ac:dyDescent="0.25">
      <c r="AH9131" t="s">
        <v>78151</v>
      </c>
    </row>
    <row r="9132" spans="34:34" x14ac:dyDescent="0.25">
      <c r="AH9132" t="s">
        <v>78152</v>
      </c>
    </row>
    <row r="9133" spans="34:34" x14ac:dyDescent="0.25">
      <c r="AH9133" t="s">
        <v>78153</v>
      </c>
    </row>
    <row r="9134" spans="34:34" x14ac:dyDescent="0.25">
      <c r="AH9134" t="s">
        <v>78154</v>
      </c>
    </row>
    <row r="9135" spans="34:34" x14ac:dyDescent="0.25">
      <c r="AH9135" t="s">
        <v>78155</v>
      </c>
    </row>
    <row r="9136" spans="34:34" x14ac:dyDescent="0.25">
      <c r="AH9136" t="s">
        <v>78156</v>
      </c>
    </row>
    <row r="9137" spans="34:34" x14ac:dyDescent="0.25">
      <c r="AH9137" t="s">
        <v>78157</v>
      </c>
    </row>
    <row r="9138" spans="34:34" x14ac:dyDescent="0.25">
      <c r="AH9138" t="s">
        <v>78158</v>
      </c>
    </row>
    <row r="9139" spans="34:34" x14ac:dyDescent="0.25">
      <c r="AH9139" t="s">
        <v>78159</v>
      </c>
    </row>
    <row r="9140" spans="34:34" x14ac:dyDescent="0.25">
      <c r="AH9140" t="s">
        <v>78160</v>
      </c>
    </row>
    <row r="9141" spans="34:34" x14ac:dyDescent="0.25">
      <c r="AH9141" t="s">
        <v>78161</v>
      </c>
    </row>
    <row r="9142" spans="34:34" x14ac:dyDescent="0.25">
      <c r="AH9142" t="s">
        <v>78162</v>
      </c>
    </row>
    <row r="9143" spans="34:34" x14ac:dyDescent="0.25">
      <c r="AH9143" t="s">
        <v>78163</v>
      </c>
    </row>
    <row r="9144" spans="34:34" x14ac:dyDescent="0.25">
      <c r="AH9144" t="s">
        <v>78164</v>
      </c>
    </row>
    <row r="9145" spans="34:34" x14ac:dyDescent="0.25">
      <c r="AH9145" t="s">
        <v>78165</v>
      </c>
    </row>
    <row r="9146" spans="34:34" x14ac:dyDescent="0.25">
      <c r="AH9146" t="s">
        <v>78166</v>
      </c>
    </row>
    <row r="9147" spans="34:34" x14ac:dyDescent="0.25">
      <c r="AH9147" t="s">
        <v>78167</v>
      </c>
    </row>
    <row r="9148" spans="34:34" x14ac:dyDescent="0.25">
      <c r="AH9148" t="s">
        <v>78168</v>
      </c>
    </row>
    <row r="9149" spans="34:34" x14ac:dyDescent="0.25">
      <c r="AH9149" t="s">
        <v>78169</v>
      </c>
    </row>
    <row r="9150" spans="34:34" x14ac:dyDescent="0.25">
      <c r="AH9150" t="s">
        <v>78170</v>
      </c>
    </row>
    <row r="9151" spans="34:34" x14ac:dyDescent="0.25">
      <c r="AH9151" t="s">
        <v>78171</v>
      </c>
    </row>
    <row r="9152" spans="34:34" x14ac:dyDescent="0.25">
      <c r="AH9152" t="s">
        <v>78172</v>
      </c>
    </row>
    <row r="9153" spans="34:34" x14ac:dyDescent="0.25">
      <c r="AH9153" t="s">
        <v>78173</v>
      </c>
    </row>
    <row r="9154" spans="34:34" x14ac:dyDescent="0.25">
      <c r="AH9154" t="s">
        <v>78174</v>
      </c>
    </row>
    <row r="9155" spans="34:34" x14ac:dyDescent="0.25">
      <c r="AH9155" t="s">
        <v>78175</v>
      </c>
    </row>
    <row r="9156" spans="34:34" x14ac:dyDescent="0.25">
      <c r="AH9156" t="s">
        <v>78176</v>
      </c>
    </row>
    <row r="9157" spans="34:34" x14ac:dyDescent="0.25">
      <c r="AH9157" t="s">
        <v>78177</v>
      </c>
    </row>
    <row r="9158" spans="34:34" x14ac:dyDescent="0.25">
      <c r="AH9158" t="s">
        <v>78178</v>
      </c>
    </row>
    <row r="9159" spans="34:34" x14ac:dyDescent="0.25">
      <c r="AH9159" t="s">
        <v>78179</v>
      </c>
    </row>
    <row r="9160" spans="34:34" x14ac:dyDescent="0.25">
      <c r="AH9160" t="s">
        <v>78180</v>
      </c>
    </row>
    <row r="9161" spans="34:34" x14ac:dyDescent="0.25">
      <c r="AH9161" t="s">
        <v>78181</v>
      </c>
    </row>
    <row r="9162" spans="34:34" x14ac:dyDescent="0.25">
      <c r="AH9162" t="s">
        <v>78182</v>
      </c>
    </row>
    <row r="9163" spans="34:34" x14ac:dyDescent="0.25">
      <c r="AH9163" t="s">
        <v>78183</v>
      </c>
    </row>
    <row r="9164" spans="34:34" x14ac:dyDescent="0.25">
      <c r="AH9164" t="s">
        <v>78184</v>
      </c>
    </row>
    <row r="9165" spans="34:34" x14ac:dyDescent="0.25">
      <c r="AH9165" t="s">
        <v>78185</v>
      </c>
    </row>
    <row r="9166" spans="34:34" x14ac:dyDescent="0.25">
      <c r="AH9166" t="s">
        <v>78186</v>
      </c>
    </row>
    <row r="9167" spans="34:34" x14ac:dyDescent="0.25">
      <c r="AH9167" t="s">
        <v>78187</v>
      </c>
    </row>
    <row r="9168" spans="34:34" x14ac:dyDescent="0.25">
      <c r="AH9168" t="s">
        <v>78188</v>
      </c>
    </row>
    <row r="9169" spans="34:34" x14ac:dyDescent="0.25">
      <c r="AH9169" t="s">
        <v>78189</v>
      </c>
    </row>
    <row r="9170" spans="34:34" x14ac:dyDescent="0.25">
      <c r="AH9170" t="s">
        <v>78190</v>
      </c>
    </row>
    <row r="9171" spans="34:34" x14ac:dyDescent="0.25">
      <c r="AH9171" t="s">
        <v>78191</v>
      </c>
    </row>
    <row r="9172" spans="34:34" x14ac:dyDescent="0.25">
      <c r="AH9172" t="s">
        <v>78192</v>
      </c>
    </row>
    <row r="9173" spans="34:34" x14ac:dyDescent="0.25">
      <c r="AH9173" t="s">
        <v>78193</v>
      </c>
    </row>
    <row r="9174" spans="34:34" x14ac:dyDescent="0.25">
      <c r="AH9174" t="s">
        <v>78194</v>
      </c>
    </row>
    <row r="9175" spans="34:34" x14ac:dyDescent="0.25">
      <c r="AH9175" t="s">
        <v>78195</v>
      </c>
    </row>
    <row r="9176" spans="34:34" x14ac:dyDescent="0.25">
      <c r="AH9176" t="s">
        <v>78196</v>
      </c>
    </row>
    <row r="9177" spans="34:34" x14ac:dyDescent="0.25">
      <c r="AH9177" t="s">
        <v>78197</v>
      </c>
    </row>
    <row r="9178" spans="34:34" x14ac:dyDescent="0.25">
      <c r="AH9178" t="s">
        <v>78198</v>
      </c>
    </row>
    <row r="9179" spans="34:34" x14ac:dyDescent="0.25">
      <c r="AH9179" t="s">
        <v>78199</v>
      </c>
    </row>
    <row r="9180" spans="34:34" x14ac:dyDescent="0.25">
      <c r="AH9180" t="s">
        <v>78200</v>
      </c>
    </row>
    <row r="9181" spans="34:34" x14ac:dyDescent="0.25">
      <c r="AH9181" t="s">
        <v>78201</v>
      </c>
    </row>
    <row r="9182" spans="34:34" x14ac:dyDescent="0.25">
      <c r="AH9182" t="s">
        <v>78202</v>
      </c>
    </row>
    <row r="9183" spans="34:34" x14ac:dyDescent="0.25">
      <c r="AH9183" t="s">
        <v>78203</v>
      </c>
    </row>
    <row r="9184" spans="34:34" x14ac:dyDescent="0.25">
      <c r="AH9184" t="s">
        <v>78204</v>
      </c>
    </row>
    <row r="9185" spans="34:34" x14ac:dyDescent="0.25">
      <c r="AH9185" t="s">
        <v>78205</v>
      </c>
    </row>
    <row r="9186" spans="34:34" x14ac:dyDescent="0.25">
      <c r="AH9186" t="s">
        <v>78206</v>
      </c>
    </row>
    <row r="9187" spans="34:34" x14ac:dyDescent="0.25">
      <c r="AH9187" t="s">
        <v>78207</v>
      </c>
    </row>
    <row r="9188" spans="34:34" x14ac:dyDescent="0.25">
      <c r="AH9188" t="s">
        <v>78208</v>
      </c>
    </row>
    <row r="9189" spans="34:34" x14ac:dyDescent="0.25">
      <c r="AH9189" t="s">
        <v>78209</v>
      </c>
    </row>
    <row r="9190" spans="34:34" x14ac:dyDescent="0.25">
      <c r="AH9190" t="s">
        <v>78210</v>
      </c>
    </row>
    <row r="9191" spans="34:34" x14ac:dyDescent="0.25">
      <c r="AH9191" t="s">
        <v>78211</v>
      </c>
    </row>
    <row r="9192" spans="34:34" x14ac:dyDescent="0.25">
      <c r="AH9192" t="s">
        <v>78212</v>
      </c>
    </row>
    <row r="9193" spans="34:34" x14ac:dyDescent="0.25">
      <c r="AH9193" t="s">
        <v>78213</v>
      </c>
    </row>
    <row r="9194" spans="34:34" x14ac:dyDescent="0.25">
      <c r="AH9194" t="s">
        <v>78214</v>
      </c>
    </row>
    <row r="9195" spans="34:34" x14ac:dyDescent="0.25">
      <c r="AH9195" t="s">
        <v>78215</v>
      </c>
    </row>
    <row r="9196" spans="34:34" x14ac:dyDescent="0.25">
      <c r="AH9196" t="s">
        <v>78216</v>
      </c>
    </row>
    <row r="9197" spans="34:34" x14ac:dyDescent="0.25">
      <c r="AH9197" t="s">
        <v>78217</v>
      </c>
    </row>
    <row r="9198" spans="34:34" x14ac:dyDescent="0.25">
      <c r="AH9198" t="s">
        <v>78218</v>
      </c>
    </row>
    <row r="9199" spans="34:34" x14ac:dyDescent="0.25">
      <c r="AH9199" t="s">
        <v>78219</v>
      </c>
    </row>
    <row r="9200" spans="34:34" x14ac:dyDescent="0.25">
      <c r="AH9200" t="s">
        <v>78220</v>
      </c>
    </row>
    <row r="9201" spans="34:34" x14ac:dyDescent="0.25">
      <c r="AH9201" t="s">
        <v>78221</v>
      </c>
    </row>
    <row r="9202" spans="34:34" x14ac:dyDescent="0.25">
      <c r="AH9202" t="s">
        <v>78222</v>
      </c>
    </row>
    <row r="9203" spans="34:34" x14ac:dyDescent="0.25">
      <c r="AH9203" t="s">
        <v>78223</v>
      </c>
    </row>
    <row r="9204" spans="34:34" x14ac:dyDescent="0.25">
      <c r="AH9204" t="s">
        <v>78224</v>
      </c>
    </row>
    <row r="9205" spans="34:34" x14ac:dyDescent="0.25">
      <c r="AH9205" t="s">
        <v>78225</v>
      </c>
    </row>
    <row r="9206" spans="34:34" x14ac:dyDescent="0.25">
      <c r="AH9206" t="s">
        <v>78226</v>
      </c>
    </row>
    <row r="9207" spans="34:34" x14ac:dyDescent="0.25">
      <c r="AH9207" t="s">
        <v>78227</v>
      </c>
    </row>
    <row r="9208" spans="34:34" x14ac:dyDescent="0.25">
      <c r="AH9208" t="s">
        <v>78228</v>
      </c>
    </row>
    <row r="9209" spans="34:34" x14ac:dyDescent="0.25">
      <c r="AH9209" t="s">
        <v>78229</v>
      </c>
    </row>
    <row r="9210" spans="34:34" x14ac:dyDescent="0.25">
      <c r="AH9210" t="s">
        <v>78230</v>
      </c>
    </row>
    <row r="9211" spans="34:34" x14ac:dyDescent="0.25">
      <c r="AH9211" t="s">
        <v>78231</v>
      </c>
    </row>
    <row r="9212" spans="34:34" x14ac:dyDescent="0.25">
      <c r="AH9212" t="s">
        <v>78232</v>
      </c>
    </row>
    <row r="9213" spans="34:34" x14ac:dyDescent="0.25">
      <c r="AH9213" t="s">
        <v>78233</v>
      </c>
    </row>
    <row r="9214" spans="34:34" x14ac:dyDescent="0.25">
      <c r="AH9214" t="s">
        <v>78234</v>
      </c>
    </row>
    <row r="9215" spans="34:34" x14ac:dyDescent="0.25">
      <c r="AH9215" t="s">
        <v>78235</v>
      </c>
    </row>
    <row r="9216" spans="34:34" x14ac:dyDescent="0.25">
      <c r="AH9216" t="s">
        <v>78236</v>
      </c>
    </row>
    <row r="9217" spans="34:34" x14ac:dyDescent="0.25">
      <c r="AH9217" t="s">
        <v>78237</v>
      </c>
    </row>
    <row r="9218" spans="34:34" x14ac:dyDescent="0.25">
      <c r="AH9218" t="s">
        <v>78238</v>
      </c>
    </row>
    <row r="9219" spans="34:34" x14ac:dyDescent="0.25">
      <c r="AH9219" t="s">
        <v>78239</v>
      </c>
    </row>
    <row r="9220" spans="34:34" x14ac:dyDescent="0.25">
      <c r="AH9220" t="s">
        <v>78240</v>
      </c>
    </row>
    <row r="9221" spans="34:34" x14ac:dyDescent="0.25">
      <c r="AH9221" t="s">
        <v>78241</v>
      </c>
    </row>
    <row r="9222" spans="34:34" x14ac:dyDescent="0.25">
      <c r="AH9222" t="s">
        <v>78242</v>
      </c>
    </row>
    <row r="9223" spans="34:34" x14ac:dyDescent="0.25">
      <c r="AH9223" t="s">
        <v>78243</v>
      </c>
    </row>
    <row r="9224" spans="34:34" x14ac:dyDescent="0.25">
      <c r="AH9224" t="s">
        <v>78244</v>
      </c>
    </row>
    <row r="9225" spans="34:34" x14ac:dyDescent="0.25">
      <c r="AH9225" t="s">
        <v>78245</v>
      </c>
    </row>
    <row r="9226" spans="34:34" x14ac:dyDescent="0.25">
      <c r="AH9226" t="s">
        <v>78246</v>
      </c>
    </row>
    <row r="9227" spans="34:34" x14ac:dyDescent="0.25">
      <c r="AH9227" t="s">
        <v>78247</v>
      </c>
    </row>
    <row r="9228" spans="34:34" x14ac:dyDescent="0.25">
      <c r="AH9228" t="s">
        <v>78248</v>
      </c>
    </row>
    <row r="9229" spans="34:34" x14ac:dyDescent="0.25">
      <c r="AH9229" t="s">
        <v>78249</v>
      </c>
    </row>
    <row r="9230" spans="34:34" x14ac:dyDescent="0.25">
      <c r="AH9230" t="s">
        <v>78250</v>
      </c>
    </row>
    <row r="9231" spans="34:34" x14ac:dyDescent="0.25">
      <c r="AH9231" t="s">
        <v>78251</v>
      </c>
    </row>
    <row r="9232" spans="34:34" x14ac:dyDescent="0.25">
      <c r="AH9232" t="s">
        <v>78252</v>
      </c>
    </row>
    <row r="9233" spans="34:34" x14ac:dyDescent="0.25">
      <c r="AH9233" t="s">
        <v>78253</v>
      </c>
    </row>
    <row r="9234" spans="34:34" x14ac:dyDescent="0.25">
      <c r="AH9234" t="s">
        <v>78254</v>
      </c>
    </row>
    <row r="9235" spans="34:34" x14ac:dyDescent="0.25">
      <c r="AH9235" t="s">
        <v>78255</v>
      </c>
    </row>
    <row r="9236" spans="34:34" x14ac:dyDescent="0.25">
      <c r="AH9236" t="s">
        <v>78256</v>
      </c>
    </row>
    <row r="9237" spans="34:34" x14ac:dyDescent="0.25">
      <c r="AH9237" t="s">
        <v>78257</v>
      </c>
    </row>
    <row r="9238" spans="34:34" x14ac:dyDescent="0.25">
      <c r="AH9238" t="s">
        <v>78258</v>
      </c>
    </row>
    <row r="9239" spans="34:34" x14ac:dyDescent="0.25">
      <c r="AH9239" t="s">
        <v>78259</v>
      </c>
    </row>
    <row r="9240" spans="34:34" x14ac:dyDescent="0.25">
      <c r="AH9240" t="s">
        <v>78260</v>
      </c>
    </row>
    <row r="9241" spans="34:34" x14ac:dyDescent="0.25">
      <c r="AH9241" t="s">
        <v>78261</v>
      </c>
    </row>
    <row r="9242" spans="34:34" x14ac:dyDescent="0.25">
      <c r="AH9242" t="s">
        <v>78262</v>
      </c>
    </row>
    <row r="9243" spans="34:34" x14ac:dyDescent="0.25">
      <c r="AH9243" t="s">
        <v>78263</v>
      </c>
    </row>
    <row r="9244" spans="34:34" x14ac:dyDescent="0.25">
      <c r="AH9244" t="s">
        <v>78264</v>
      </c>
    </row>
    <row r="9245" spans="34:34" x14ac:dyDescent="0.25">
      <c r="AH9245" t="s">
        <v>78265</v>
      </c>
    </row>
    <row r="9246" spans="34:34" x14ac:dyDescent="0.25">
      <c r="AH9246" t="s">
        <v>78266</v>
      </c>
    </row>
    <row r="9247" spans="34:34" x14ac:dyDescent="0.25">
      <c r="AH9247" t="s">
        <v>78267</v>
      </c>
    </row>
    <row r="9248" spans="34:34" x14ac:dyDescent="0.25">
      <c r="AH9248" t="s">
        <v>78268</v>
      </c>
    </row>
    <row r="9249" spans="34:34" x14ac:dyDescent="0.25">
      <c r="AH9249" t="s">
        <v>78269</v>
      </c>
    </row>
    <row r="9250" spans="34:34" x14ac:dyDescent="0.25">
      <c r="AH9250" t="s">
        <v>78270</v>
      </c>
    </row>
    <row r="9251" spans="34:34" x14ac:dyDescent="0.25">
      <c r="AH9251" t="s">
        <v>78271</v>
      </c>
    </row>
    <row r="9252" spans="34:34" x14ac:dyDescent="0.25">
      <c r="AH9252" t="s">
        <v>78272</v>
      </c>
    </row>
    <row r="9253" spans="34:34" x14ac:dyDescent="0.25">
      <c r="AH9253" t="s">
        <v>78273</v>
      </c>
    </row>
    <row r="9254" spans="34:34" x14ac:dyDescent="0.25">
      <c r="AH9254" t="s">
        <v>78274</v>
      </c>
    </row>
    <row r="9255" spans="34:34" x14ac:dyDescent="0.25">
      <c r="AH9255" t="s">
        <v>78275</v>
      </c>
    </row>
    <row r="9256" spans="34:34" x14ac:dyDescent="0.25">
      <c r="AH9256" t="s">
        <v>78276</v>
      </c>
    </row>
    <row r="9257" spans="34:34" x14ac:dyDescent="0.25">
      <c r="AH9257" t="s">
        <v>78277</v>
      </c>
    </row>
    <row r="9258" spans="34:34" x14ac:dyDescent="0.25">
      <c r="AH9258" t="s">
        <v>78278</v>
      </c>
    </row>
    <row r="9259" spans="34:34" x14ac:dyDescent="0.25">
      <c r="AH9259" t="s">
        <v>78279</v>
      </c>
    </row>
    <row r="9260" spans="34:34" x14ac:dyDescent="0.25">
      <c r="AH9260" t="s">
        <v>78280</v>
      </c>
    </row>
    <row r="9261" spans="34:34" x14ac:dyDescent="0.25">
      <c r="AH9261" t="s">
        <v>78281</v>
      </c>
    </row>
    <row r="9262" spans="34:34" x14ac:dyDescent="0.25">
      <c r="AH9262" t="s">
        <v>78282</v>
      </c>
    </row>
    <row r="9263" spans="34:34" x14ac:dyDescent="0.25">
      <c r="AH9263" t="s">
        <v>78283</v>
      </c>
    </row>
    <row r="9264" spans="34:34" x14ac:dyDescent="0.25">
      <c r="AH9264" t="s">
        <v>78284</v>
      </c>
    </row>
    <row r="9265" spans="34:34" x14ac:dyDescent="0.25">
      <c r="AH9265" t="s">
        <v>78285</v>
      </c>
    </row>
    <row r="9266" spans="34:34" x14ac:dyDescent="0.25">
      <c r="AH9266" t="s">
        <v>78286</v>
      </c>
    </row>
    <row r="9267" spans="34:34" x14ac:dyDescent="0.25">
      <c r="AH9267" t="s">
        <v>78287</v>
      </c>
    </row>
    <row r="9268" spans="34:34" x14ac:dyDescent="0.25">
      <c r="AH9268" t="s">
        <v>78288</v>
      </c>
    </row>
    <row r="9269" spans="34:34" x14ac:dyDescent="0.25">
      <c r="AH9269" t="s">
        <v>78289</v>
      </c>
    </row>
    <row r="9270" spans="34:34" x14ac:dyDescent="0.25">
      <c r="AH9270" t="s">
        <v>78290</v>
      </c>
    </row>
    <row r="9271" spans="34:34" x14ac:dyDescent="0.25">
      <c r="AH9271" t="s">
        <v>78291</v>
      </c>
    </row>
    <row r="9272" spans="34:34" x14ac:dyDescent="0.25">
      <c r="AH9272" t="s">
        <v>78292</v>
      </c>
    </row>
    <row r="9273" spans="34:34" x14ac:dyDescent="0.25">
      <c r="AH9273" t="s">
        <v>78293</v>
      </c>
    </row>
    <row r="9274" spans="34:34" x14ac:dyDescent="0.25">
      <c r="AH9274" t="s">
        <v>78294</v>
      </c>
    </row>
    <row r="9275" spans="34:34" x14ac:dyDescent="0.25">
      <c r="AH9275" t="s">
        <v>78295</v>
      </c>
    </row>
    <row r="9276" spans="34:34" x14ac:dyDescent="0.25">
      <c r="AH9276" t="s">
        <v>78296</v>
      </c>
    </row>
    <row r="9277" spans="34:34" x14ac:dyDescent="0.25">
      <c r="AH9277" t="s">
        <v>78297</v>
      </c>
    </row>
    <row r="9278" spans="34:34" x14ac:dyDescent="0.25">
      <c r="AH9278" t="s">
        <v>78298</v>
      </c>
    </row>
    <row r="9279" spans="34:34" x14ac:dyDescent="0.25">
      <c r="AH9279" t="s">
        <v>78299</v>
      </c>
    </row>
    <row r="9280" spans="34:34" x14ac:dyDescent="0.25">
      <c r="AH9280" t="s">
        <v>78300</v>
      </c>
    </row>
    <row r="9281" spans="34:34" x14ac:dyDescent="0.25">
      <c r="AH9281" t="s">
        <v>78301</v>
      </c>
    </row>
    <row r="9282" spans="34:34" x14ac:dyDescent="0.25">
      <c r="AH9282" t="s">
        <v>78302</v>
      </c>
    </row>
    <row r="9283" spans="34:34" x14ac:dyDescent="0.25">
      <c r="AH9283" t="s">
        <v>78303</v>
      </c>
    </row>
    <row r="9284" spans="34:34" x14ac:dyDescent="0.25">
      <c r="AH9284" t="s">
        <v>78304</v>
      </c>
    </row>
    <row r="9285" spans="34:34" x14ac:dyDescent="0.25">
      <c r="AH9285" t="s">
        <v>78305</v>
      </c>
    </row>
    <row r="9286" spans="34:34" x14ac:dyDescent="0.25">
      <c r="AH9286" t="s">
        <v>78306</v>
      </c>
    </row>
    <row r="9287" spans="34:34" x14ac:dyDescent="0.25">
      <c r="AH9287" t="s">
        <v>78307</v>
      </c>
    </row>
    <row r="9288" spans="34:34" x14ac:dyDescent="0.25">
      <c r="AH9288" t="s">
        <v>78308</v>
      </c>
    </row>
    <row r="9289" spans="34:34" x14ac:dyDescent="0.25">
      <c r="AH9289" t="s">
        <v>78309</v>
      </c>
    </row>
    <row r="9290" spans="34:34" x14ac:dyDescent="0.25">
      <c r="AH9290" t="s">
        <v>78310</v>
      </c>
    </row>
    <row r="9291" spans="34:34" x14ac:dyDescent="0.25">
      <c r="AH9291" t="s">
        <v>78311</v>
      </c>
    </row>
    <row r="9292" spans="34:34" x14ac:dyDescent="0.25">
      <c r="AH9292" t="s">
        <v>78312</v>
      </c>
    </row>
    <row r="9293" spans="34:34" x14ac:dyDescent="0.25">
      <c r="AH9293" t="s">
        <v>78313</v>
      </c>
    </row>
    <row r="9294" spans="34:34" x14ac:dyDescent="0.25">
      <c r="AH9294" t="s">
        <v>78314</v>
      </c>
    </row>
    <row r="9295" spans="34:34" x14ac:dyDescent="0.25">
      <c r="AH9295" t="s">
        <v>78315</v>
      </c>
    </row>
    <row r="9296" spans="34:34" x14ac:dyDescent="0.25">
      <c r="AH9296" t="s">
        <v>78316</v>
      </c>
    </row>
    <row r="9297" spans="34:34" x14ac:dyDescent="0.25">
      <c r="AH9297" t="s">
        <v>78317</v>
      </c>
    </row>
    <row r="9298" spans="34:34" x14ac:dyDescent="0.25">
      <c r="AH9298" t="s">
        <v>78318</v>
      </c>
    </row>
    <row r="9299" spans="34:34" x14ac:dyDescent="0.25">
      <c r="AH9299" t="s">
        <v>78319</v>
      </c>
    </row>
    <row r="9300" spans="34:34" x14ac:dyDescent="0.25">
      <c r="AH9300" t="s">
        <v>78320</v>
      </c>
    </row>
    <row r="9301" spans="34:34" x14ac:dyDescent="0.25">
      <c r="AH9301" t="s">
        <v>78321</v>
      </c>
    </row>
    <row r="9302" spans="34:34" x14ac:dyDescent="0.25">
      <c r="AH9302" t="s">
        <v>78322</v>
      </c>
    </row>
    <row r="9303" spans="34:34" x14ac:dyDescent="0.25">
      <c r="AH9303" t="s">
        <v>78323</v>
      </c>
    </row>
    <row r="9304" spans="34:34" x14ac:dyDescent="0.25">
      <c r="AH9304" t="s">
        <v>78324</v>
      </c>
    </row>
    <row r="9305" spans="34:34" x14ac:dyDescent="0.25">
      <c r="AH9305" t="s">
        <v>78325</v>
      </c>
    </row>
    <row r="9306" spans="34:34" x14ac:dyDescent="0.25">
      <c r="AH9306" t="s">
        <v>78326</v>
      </c>
    </row>
    <row r="9307" spans="34:34" x14ac:dyDescent="0.25">
      <c r="AH9307" t="s">
        <v>78327</v>
      </c>
    </row>
    <row r="9308" spans="34:34" x14ac:dyDescent="0.25">
      <c r="AH9308" t="s">
        <v>78328</v>
      </c>
    </row>
    <row r="9309" spans="34:34" x14ac:dyDescent="0.25">
      <c r="AH9309" t="s">
        <v>78329</v>
      </c>
    </row>
    <row r="9310" spans="34:34" x14ac:dyDescent="0.25">
      <c r="AH9310" t="s">
        <v>78330</v>
      </c>
    </row>
    <row r="9311" spans="34:34" x14ac:dyDescent="0.25">
      <c r="AH9311" t="s">
        <v>78331</v>
      </c>
    </row>
    <row r="9312" spans="34:34" x14ac:dyDescent="0.25">
      <c r="AH9312" t="s">
        <v>78332</v>
      </c>
    </row>
    <row r="9313" spans="34:34" x14ac:dyDescent="0.25">
      <c r="AH9313" t="s">
        <v>78333</v>
      </c>
    </row>
    <row r="9314" spans="34:34" x14ac:dyDescent="0.25">
      <c r="AH9314" t="s">
        <v>78334</v>
      </c>
    </row>
    <row r="9315" spans="34:34" x14ac:dyDescent="0.25">
      <c r="AH9315" t="s">
        <v>78335</v>
      </c>
    </row>
    <row r="9316" spans="34:34" x14ac:dyDescent="0.25">
      <c r="AH9316" t="s">
        <v>78336</v>
      </c>
    </row>
    <row r="9317" spans="34:34" x14ac:dyDescent="0.25">
      <c r="AH9317" t="s">
        <v>78337</v>
      </c>
    </row>
    <row r="9318" spans="34:34" x14ac:dyDescent="0.25">
      <c r="AH9318" t="s">
        <v>78338</v>
      </c>
    </row>
    <row r="9319" spans="34:34" x14ac:dyDescent="0.25">
      <c r="AH9319" t="s">
        <v>78339</v>
      </c>
    </row>
    <row r="9320" spans="34:34" x14ac:dyDescent="0.25">
      <c r="AH9320" t="s">
        <v>78340</v>
      </c>
    </row>
    <row r="9321" spans="34:34" x14ac:dyDescent="0.25">
      <c r="AH9321" t="s">
        <v>78341</v>
      </c>
    </row>
    <row r="9322" spans="34:34" x14ac:dyDescent="0.25">
      <c r="AH9322" t="s">
        <v>78342</v>
      </c>
    </row>
    <row r="9323" spans="34:34" x14ac:dyDescent="0.25">
      <c r="AH9323" t="s">
        <v>78343</v>
      </c>
    </row>
    <row r="9324" spans="34:34" x14ac:dyDescent="0.25">
      <c r="AH9324" t="s">
        <v>78344</v>
      </c>
    </row>
    <row r="9325" spans="34:34" x14ac:dyDescent="0.25">
      <c r="AH9325" t="s">
        <v>78345</v>
      </c>
    </row>
    <row r="9326" spans="34:34" x14ac:dyDescent="0.25">
      <c r="AH9326" t="s">
        <v>78346</v>
      </c>
    </row>
    <row r="9327" spans="34:34" x14ac:dyDescent="0.25">
      <c r="AH9327" t="s">
        <v>78347</v>
      </c>
    </row>
    <row r="9328" spans="34:34" x14ac:dyDescent="0.25">
      <c r="AH9328" t="s">
        <v>78348</v>
      </c>
    </row>
    <row r="9329" spans="34:34" x14ac:dyDescent="0.25">
      <c r="AH9329" t="s">
        <v>78349</v>
      </c>
    </row>
    <row r="9330" spans="34:34" x14ac:dyDescent="0.25">
      <c r="AH9330" t="s">
        <v>78350</v>
      </c>
    </row>
    <row r="9331" spans="34:34" x14ac:dyDescent="0.25">
      <c r="AH9331" t="s">
        <v>78351</v>
      </c>
    </row>
    <row r="9332" spans="34:34" x14ac:dyDescent="0.25">
      <c r="AH9332" t="s">
        <v>78352</v>
      </c>
    </row>
    <row r="9333" spans="34:34" x14ac:dyDescent="0.25">
      <c r="AH9333" t="s">
        <v>78353</v>
      </c>
    </row>
    <row r="9334" spans="34:34" x14ac:dyDescent="0.25">
      <c r="AH9334" t="s">
        <v>78354</v>
      </c>
    </row>
    <row r="9335" spans="34:34" x14ac:dyDescent="0.25">
      <c r="AH9335" t="s">
        <v>78355</v>
      </c>
    </row>
    <row r="9336" spans="34:34" x14ac:dyDescent="0.25">
      <c r="AH9336" t="s">
        <v>78356</v>
      </c>
    </row>
    <row r="9337" spans="34:34" x14ac:dyDescent="0.25">
      <c r="AH9337" t="s">
        <v>78357</v>
      </c>
    </row>
    <row r="9338" spans="34:34" x14ac:dyDescent="0.25">
      <c r="AH9338" t="s">
        <v>78358</v>
      </c>
    </row>
    <row r="9339" spans="34:34" x14ac:dyDescent="0.25">
      <c r="AH9339" t="s">
        <v>78359</v>
      </c>
    </row>
    <row r="9340" spans="34:34" x14ac:dyDescent="0.25">
      <c r="AH9340" t="s">
        <v>78360</v>
      </c>
    </row>
    <row r="9341" spans="34:34" x14ac:dyDescent="0.25">
      <c r="AH9341" t="s">
        <v>78361</v>
      </c>
    </row>
    <row r="9342" spans="34:34" x14ac:dyDescent="0.25">
      <c r="AH9342" t="s">
        <v>78362</v>
      </c>
    </row>
    <row r="9343" spans="34:34" x14ac:dyDescent="0.25">
      <c r="AH9343" t="s">
        <v>78363</v>
      </c>
    </row>
    <row r="9344" spans="34:34" x14ac:dyDescent="0.25">
      <c r="AH9344" t="s">
        <v>78364</v>
      </c>
    </row>
    <row r="9345" spans="34:34" x14ac:dyDescent="0.25">
      <c r="AH9345" t="s">
        <v>78365</v>
      </c>
    </row>
    <row r="9346" spans="34:34" x14ac:dyDescent="0.25">
      <c r="AH9346" t="s">
        <v>78366</v>
      </c>
    </row>
    <row r="9347" spans="34:34" x14ac:dyDescent="0.25">
      <c r="AH9347" t="s">
        <v>78367</v>
      </c>
    </row>
    <row r="9348" spans="34:34" x14ac:dyDescent="0.25">
      <c r="AH9348" t="s">
        <v>78368</v>
      </c>
    </row>
    <row r="9349" spans="34:34" x14ac:dyDescent="0.25">
      <c r="AH9349" t="s">
        <v>78369</v>
      </c>
    </row>
    <row r="9350" spans="34:34" x14ac:dyDescent="0.25">
      <c r="AH9350" t="s">
        <v>78370</v>
      </c>
    </row>
    <row r="9351" spans="34:34" x14ac:dyDescent="0.25">
      <c r="AH9351" t="s">
        <v>78371</v>
      </c>
    </row>
    <row r="9352" spans="34:34" x14ac:dyDescent="0.25">
      <c r="AH9352" t="s">
        <v>78372</v>
      </c>
    </row>
    <row r="9353" spans="34:34" x14ac:dyDescent="0.25">
      <c r="AH9353" t="s">
        <v>78373</v>
      </c>
    </row>
    <row r="9354" spans="34:34" x14ac:dyDescent="0.25">
      <c r="AH9354" t="s">
        <v>78374</v>
      </c>
    </row>
    <row r="9355" spans="34:34" x14ac:dyDescent="0.25">
      <c r="AH9355" t="s">
        <v>78375</v>
      </c>
    </row>
    <row r="9356" spans="34:34" x14ac:dyDescent="0.25">
      <c r="AH9356" t="s">
        <v>78376</v>
      </c>
    </row>
    <row r="9357" spans="34:34" x14ac:dyDescent="0.25">
      <c r="AH9357" t="s">
        <v>78377</v>
      </c>
    </row>
    <row r="9358" spans="34:34" x14ac:dyDescent="0.25">
      <c r="AH9358" t="s">
        <v>78378</v>
      </c>
    </row>
    <row r="9359" spans="34:34" x14ac:dyDescent="0.25">
      <c r="AH9359" t="s">
        <v>78379</v>
      </c>
    </row>
    <row r="9360" spans="34:34" x14ac:dyDescent="0.25">
      <c r="AH9360" t="s">
        <v>78380</v>
      </c>
    </row>
    <row r="9361" spans="34:34" x14ac:dyDescent="0.25">
      <c r="AH9361" t="s">
        <v>78381</v>
      </c>
    </row>
    <row r="9362" spans="34:34" x14ac:dyDescent="0.25">
      <c r="AH9362" t="s">
        <v>78382</v>
      </c>
    </row>
    <row r="9363" spans="34:34" x14ac:dyDescent="0.25">
      <c r="AH9363" t="s">
        <v>78383</v>
      </c>
    </row>
    <row r="9364" spans="34:34" x14ac:dyDescent="0.25">
      <c r="AH9364" t="s">
        <v>78384</v>
      </c>
    </row>
    <row r="9365" spans="34:34" x14ac:dyDescent="0.25">
      <c r="AH9365" t="s">
        <v>78385</v>
      </c>
    </row>
    <row r="9366" spans="34:34" x14ac:dyDescent="0.25">
      <c r="AH9366" t="s">
        <v>78386</v>
      </c>
    </row>
    <row r="9367" spans="34:34" x14ac:dyDescent="0.25">
      <c r="AH9367" t="s">
        <v>78387</v>
      </c>
    </row>
    <row r="9368" spans="34:34" x14ac:dyDescent="0.25">
      <c r="AH9368" t="s">
        <v>78388</v>
      </c>
    </row>
    <row r="9369" spans="34:34" x14ac:dyDescent="0.25">
      <c r="AH9369" t="s">
        <v>78389</v>
      </c>
    </row>
    <row r="9370" spans="34:34" x14ac:dyDescent="0.25">
      <c r="AH9370" t="s">
        <v>78390</v>
      </c>
    </row>
    <row r="9371" spans="34:34" x14ac:dyDescent="0.25">
      <c r="AH9371" t="s">
        <v>78391</v>
      </c>
    </row>
    <row r="9372" spans="34:34" x14ac:dyDescent="0.25">
      <c r="AH9372" t="s">
        <v>78392</v>
      </c>
    </row>
    <row r="9373" spans="34:34" x14ac:dyDescent="0.25">
      <c r="AH9373" t="s">
        <v>78393</v>
      </c>
    </row>
    <row r="9374" spans="34:34" x14ac:dyDescent="0.25">
      <c r="AH9374" t="s">
        <v>78394</v>
      </c>
    </row>
    <row r="9375" spans="34:34" x14ac:dyDescent="0.25">
      <c r="AH9375" t="s">
        <v>78395</v>
      </c>
    </row>
    <row r="9376" spans="34:34" x14ac:dyDescent="0.25">
      <c r="AH9376" t="s">
        <v>78396</v>
      </c>
    </row>
    <row r="9377" spans="34:34" x14ac:dyDescent="0.25">
      <c r="AH9377" t="s">
        <v>78397</v>
      </c>
    </row>
    <row r="9378" spans="34:34" x14ac:dyDescent="0.25">
      <c r="AH9378" t="s">
        <v>78398</v>
      </c>
    </row>
    <row r="9379" spans="34:34" x14ac:dyDescent="0.25">
      <c r="AH9379" t="s">
        <v>78399</v>
      </c>
    </row>
    <row r="9380" spans="34:34" x14ac:dyDescent="0.25">
      <c r="AH9380" t="s">
        <v>78400</v>
      </c>
    </row>
    <row r="9381" spans="34:34" x14ac:dyDescent="0.25">
      <c r="AH9381" t="s">
        <v>78401</v>
      </c>
    </row>
    <row r="9382" spans="34:34" x14ac:dyDescent="0.25">
      <c r="AH9382" t="s">
        <v>78402</v>
      </c>
    </row>
    <row r="9383" spans="34:34" x14ac:dyDescent="0.25">
      <c r="AH9383" t="s">
        <v>78403</v>
      </c>
    </row>
    <row r="9384" spans="34:34" x14ac:dyDescent="0.25">
      <c r="AH9384" t="s">
        <v>78404</v>
      </c>
    </row>
    <row r="9385" spans="34:34" x14ac:dyDescent="0.25">
      <c r="AH9385" t="s">
        <v>78405</v>
      </c>
    </row>
    <row r="9386" spans="34:34" x14ac:dyDescent="0.25">
      <c r="AH9386" t="s">
        <v>78406</v>
      </c>
    </row>
    <row r="9387" spans="34:34" x14ac:dyDescent="0.25">
      <c r="AH9387" t="s">
        <v>78407</v>
      </c>
    </row>
    <row r="9388" spans="34:34" x14ac:dyDescent="0.25">
      <c r="AH9388" t="s">
        <v>78408</v>
      </c>
    </row>
    <row r="9389" spans="34:34" x14ac:dyDescent="0.25">
      <c r="AH9389" t="s">
        <v>78409</v>
      </c>
    </row>
    <row r="9390" spans="34:34" x14ac:dyDescent="0.25">
      <c r="AH9390" t="s">
        <v>78410</v>
      </c>
    </row>
    <row r="9391" spans="34:34" x14ac:dyDescent="0.25">
      <c r="AH9391" t="s">
        <v>78411</v>
      </c>
    </row>
    <row r="9392" spans="34:34" x14ac:dyDescent="0.25">
      <c r="AH9392" t="s">
        <v>78412</v>
      </c>
    </row>
    <row r="9393" spans="34:34" x14ac:dyDescent="0.25">
      <c r="AH9393" t="s">
        <v>78413</v>
      </c>
    </row>
    <row r="9394" spans="34:34" x14ac:dyDescent="0.25">
      <c r="AH9394" t="s">
        <v>78414</v>
      </c>
    </row>
    <row r="9395" spans="34:34" x14ac:dyDescent="0.25">
      <c r="AH9395" t="s">
        <v>78415</v>
      </c>
    </row>
    <row r="9396" spans="34:34" x14ac:dyDescent="0.25">
      <c r="AH9396" t="s">
        <v>78416</v>
      </c>
    </row>
    <row r="9397" spans="34:34" x14ac:dyDescent="0.25">
      <c r="AH9397" t="s">
        <v>78417</v>
      </c>
    </row>
    <row r="9398" spans="34:34" x14ac:dyDescent="0.25">
      <c r="AH9398" t="s">
        <v>78418</v>
      </c>
    </row>
    <row r="9399" spans="34:34" x14ac:dyDescent="0.25">
      <c r="AH9399" t="s">
        <v>78419</v>
      </c>
    </row>
    <row r="9400" spans="34:34" x14ac:dyDescent="0.25">
      <c r="AH9400" t="s">
        <v>78420</v>
      </c>
    </row>
    <row r="9401" spans="34:34" x14ac:dyDescent="0.25">
      <c r="AH9401" t="s">
        <v>78421</v>
      </c>
    </row>
    <row r="9402" spans="34:34" x14ac:dyDescent="0.25">
      <c r="AH9402" t="s">
        <v>78422</v>
      </c>
    </row>
    <row r="9403" spans="34:34" x14ac:dyDescent="0.25">
      <c r="AH9403" t="s">
        <v>78423</v>
      </c>
    </row>
    <row r="9404" spans="34:34" x14ac:dyDescent="0.25">
      <c r="AH9404" t="s">
        <v>78424</v>
      </c>
    </row>
    <row r="9405" spans="34:34" x14ac:dyDescent="0.25">
      <c r="AH9405" t="s">
        <v>78425</v>
      </c>
    </row>
    <row r="9406" spans="34:34" x14ac:dyDescent="0.25">
      <c r="AH9406" t="s">
        <v>78426</v>
      </c>
    </row>
    <row r="9407" spans="34:34" x14ac:dyDescent="0.25">
      <c r="AH9407" t="s">
        <v>78427</v>
      </c>
    </row>
    <row r="9408" spans="34:34" x14ac:dyDescent="0.25">
      <c r="AH9408" t="s">
        <v>78428</v>
      </c>
    </row>
    <row r="9409" spans="34:34" x14ac:dyDescent="0.25">
      <c r="AH9409" t="s">
        <v>78429</v>
      </c>
    </row>
    <row r="9410" spans="34:34" x14ac:dyDescent="0.25">
      <c r="AH9410" t="s">
        <v>78430</v>
      </c>
    </row>
    <row r="9411" spans="34:34" x14ac:dyDescent="0.25">
      <c r="AH9411" t="s">
        <v>78431</v>
      </c>
    </row>
    <row r="9412" spans="34:34" x14ac:dyDescent="0.25">
      <c r="AH9412" t="s">
        <v>78432</v>
      </c>
    </row>
    <row r="9413" spans="34:34" x14ac:dyDescent="0.25">
      <c r="AH9413" t="s">
        <v>78433</v>
      </c>
    </row>
    <row r="9414" spans="34:34" x14ac:dyDescent="0.25">
      <c r="AH9414" t="s">
        <v>78434</v>
      </c>
    </row>
    <row r="9415" spans="34:34" x14ac:dyDescent="0.25">
      <c r="AH9415" t="s">
        <v>78435</v>
      </c>
    </row>
    <row r="9416" spans="34:34" x14ac:dyDescent="0.25">
      <c r="AH9416" t="s">
        <v>78436</v>
      </c>
    </row>
    <row r="9417" spans="34:34" x14ac:dyDescent="0.25">
      <c r="AH9417" t="s">
        <v>78437</v>
      </c>
    </row>
    <row r="9418" spans="34:34" x14ac:dyDescent="0.25">
      <c r="AH9418" t="s">
        <v>78438</v>
      </c>
    </row>
    <row r="9419" spans="34:34" x14ac:dyDescent="0.25">
      <c r="AH9419" t="s">
        <v>78439</v>
      </c>
    </row>
    <row r="9420" spans="34:34" x14ac:dyDescent="0.25">
      <c r="AH9420" t="s">
        <v>78440</v>
      </c>
    </row>
    <row r="9421" spans="34:34" x14ac:dyDescent="0.25">
      <c r="AH9421" t="s">
        <v>78441</v>
      </c>
    </row>
    <row r="9422" spans="34:34" x14ac:dyDescent="0.25">
      <c r="AH9422" t="s">
        <v>78442</v>
      </c>
    </row>
    <row r="9423" spans="34:34" x14ac:dyDescent="0.25">
      <c r="AH9423" t="s">
        <v>78443</v>
      </c>
    </row>
    <row r="9424" spans="34:34" x14ac:dyDescent="0.25">
      <c r="AH9424" t="s">
        <v>78444</v>
      </c>
    </row>
    <row r="9425" spans="34:34" x14ac:dyDescent="0.25">
      <c r="AH9425" t="s">
        <v>78445</v>
      </c>
    </row>
    <row r="9426" spans="34:34" x14ac:dyDescent="0.25">
      <c r="AH9426" t="s">
        <v>78446</v>
      </c>
    </row>
    <row r="9427" spans="34:34" x14ac:dyDescent="0.25">
      <c r="AH9427" t="s">
        <v>78447</v>
      </c>
    </row>
    <row r="9428" spans="34:34" x14ac:dyDescent="0.25">
      <c r="AH9428" t="s">
        <v>78448</v>
      </c>
    </row>
    <row r="9429" spans="34:34" x14ac:dyDescent="0.25">
      <c r="AH9429" t="s">
        <v>78449</v>
      </c>
    </row>
    <row r="9430" spans="34:34" x14ac:dyDescent="0.25">
      <c r="AH9430" t="s">
        <v>78450</v>
      </c>
    </row>
    <row r="9431" spans="34:34" x14ac:dyDescent="0.25">
      <c r="AH9431" t="s">
        <v>78451</v>
      </c>
    </row>
    <row r="9432" spans="34:34" x14ac:dyDescent="0.25">
      <c r="AH9432" t="s">
        <v>78452</v>
      </c>
    </row>
    <row r="9433" spans="34:34" x14ac:dyDescent="0.25">
      <c r="AH9433" t="s">
        <v>78453</v>
      </c>
    </row>
    <row r="9434" spans="34:34" x14ac:dyDescent="0.25">
      <c r="AH9434" t="s">
        <v>78454</v>
      </c>
    </row>
    <row r="9435" spans="34:34" x14ac:dyDescent="0.25">
      <c r="AH9435" t="s">
        <v>78455</v>
      </c>
    </row>
    <row r="9436" spans="34:34" x14ac:dyDescent="0.25">
      <c r="AH9436" t="s">
        <v>78456</v>
      </c>
    </row>
    <row r="9437" spans="34:34" x14ac:dyDescent="0.25">
      <c r="AH9437" t="s">
        <v>78457</v>
      </c>
    </row>
    <row r="9438" spans="34:34" x14ac:dyDescent="0.25">
      <c r="AH9438" t="s">
        <v>78458</v>
      </c>
    </row>
    <row r="9439" spans="34:34" x14ac:dyDescent="0.25">
      <c r="AH9439" t="s">
        <v>78459</v>
      </c>
    </row>
    <row r="9440" spans="34:34" x14ac:dyDescent="0.25">
      <c r="AH9440" t="s">
        <v>78460</v>
      </c>
    </row>
    <row r="9441" spans="34:34" x14ac:dyDescent="0.25">
      <c r="AH9441" t="s">
        <v>78461</v>
      </c>
    </row>
    <row r="9442" spans="34:34" x14ac:dyDescent="0.25">
      <c r="AH9442" t="s">
        <v>78462</v>
      </c>
    </row>
    <row r="9443" spans="34:34" x14ac:dyDescent="0.25">
      <c r="AH9443" t="s">
        <v>78463</v>
      </c>
    </row>
    <row r="9444" spans="34:34" x14ac:dyDescent="0.25">
      <c r="AH9444" t="s">
        <v>78464</v>
      </c>
    </row>
    <row r="9445" spans="34:34" x14ac:dyDescent="0.25">
      <c r="AH9445" t="s">
        <v>78465</v>
      </c>
    </row>
    <row r="9446" spans="34:34" x14ac:dyDescent="0.25">
      <c r="AH9446" t="s">
        <v>78466</v>
      </c>
    </row>
    <row r="9447" spans="34:34" x14ac:dyDescent="0.25">
      <c r="AH9447" t="s">
        <v>78467</v>
      </c>
    </row>
    <row r="9448" spans="34:34" x14ac:dyDescent="0.25">
      <c r="AH9448" t="s">
        <v>78468</v>
      </c>
    </row>
    <row r="9449" spans="34:34" x14ac:dyDescent="0.25">
      <c r="AH9449" t="s">
        <v>78469</v>
      </c>
    </row>
    <row r="9450" spans="34:34" x14ac:dyDescent="0.25">
      <c r="AH9450" t="s">
        <v>78470</v>
      </c>
    </row>
    <row r="9451" spans="34:34" x14ac:dyDescent="0.25">
      <c r="AH9451" t="s">
        <v>78471</v>
      </c>
    </row>
    <row r="9452" spans="34:34" x14ac:dyDescent="0.25">
      <c r="AH9452" t="s">
        <v>78472</v>
      </c>
    </row>
    <row r="9453" spans="34:34" x14ac:dyDescent="0.25">
      <c r="AH9453" t="s">
        <v>78473</v>
      </c>
    </row>
    <row r="9454" spans="34:34" x14ac:dyDescent="0.25">
      <c r="AH9454" t="s">
        <v>78474</v>
      </c>
    </row>
    <row r="9455" spans="34:34" x14ac:dyDescent="0.25">
      <c r="AH9455" t="s">
        <v>78475</v>
      </c>
    </row>
    <row r="9456" spans="34:34" x14ac:dyDescent="0.25">
      <c r="AH9456" t="s">
        <v>78476</v>
      </c>
    </row>
    <row r="9457" spans="34:34" x14ac:dyDescent="0.25">
      <c r="AH9457" t="s">
        <v>78477</v>
      </c>
    </row>
    <row r="9458" spans="34:34" x14ac:dyDescent="0.25">
      <c r="AH9458" t="s">
        <v>78478</v>
      </c>
    </row>
    <row r="9459" spans="34:34" x14ac:dyDescent="0.25">
      <c r="AH9459" t="s">
        <v>78479</v>
      </c>
    </row>
    <row r="9460" spans="34:34" x14ac:dyDescent="0.25">
      <c r="AH9460" t="s">
        <v>78480</v>
      </c>
    </row>
    <row r="9461" spans="34:34" x14ac:dyDescent="0.25">
      <c r="AH9461" t="s">
        <v>78481</v>
      </c>
    </row>
    <row r="9462" spans="34:34" x14ac:dyDescent="0.25">
      <c r="AH9462" t="s">
        <v>78482</v>
      </c>
    </row>
    <row r="9463" spans="34:34" x14ac:dyDescent="0.25">
      <c r="AH9463" t="s">
        <v>78483</v>
      </c>
    </row>
    <row r="9464" spans="34:34" x14ac:dyDescent="0.25">
      <c r="AH9464" t="s">
        <v>78484</v>
      </c>
    </row>
    <row r="9465" spans="34:34" x14ac:dyDescent="0.25">
      <c r="AH9465" t="s">
        <v>78485</v>
      </c>
    </row>
    <row r="9466" spans="34:34" x14ac:dyDescent="0.25">
      <c r="AH9466" t="s">
        <v>78486</v>
      </c>
    </row>
    <row r="9467" spans="34:34" x14ac:dyDescent="0.25">
      <c r="AH9467" t="s">
        <v>78487</v>
      </c>
    </row>
    <row r="9468" spans="34:34" x14ac:dyDescent="0.25">
      <c r="AH9468" t="s">
        <v>78488</v>
      </c>
    </row>
    <row r="9469" spans="34:34" x14ac:dyDescent="0.25">
      <c r="AH9469" t="s">
        <v>78489</v>
      </c>
    </row>
    <row r="9470" spans="34:34" x14ac:dyDescent="0.25">
      <c r="AH9470" t="s">
        <v>78490</v>
      </c>
    </row>
    <row r="9471" spans="34:34" x14ac:dyDescent="0.25">
      <c r="AH9471" t="s">
        <v>78491</v>
      </c>
    </row>
    <row r="9472" spans="34:34" x14ac:dyDescent="0.25">
      <c r="AH9472" t="s">
        <v>78492</v>
      </c>
    </row>
    <row r="9473" spans="34:34" x14ac:dyDescent="0.25">
      <c r="AH9473" t="s">
        <v>78493</v>
      </c>
    </row>
    <row r="9474" spans="34:34" x14ac:dyDescent="0.25">
      <c r="AH9474" t="s">
        <v>78494</v>
      </c>
    </row>
    <row r="9475" spans="34:34" x14ac:dyDescent="0.25">
      <c r="AH9475" t="s">
        <v>78495</v>
      </c>
    </row>
    <row r="9476" spans="34:34" x14ac:dyDescent="0.25">
      <c r="AH9476" t="s">
        <v>78496</v>
      </c>
    </row>
    <row r="9477" spans="34:34" x14ac:dyDescent="0.25">
      <c r="AH9477" t="s">
        <v>78497</v>
      </c>
    </row>
    <row r="9478" spans="34:34" x14ac:dyDescent="0.25">
      <c r="AH9478" t="s">
        <v>78498</v>
      </c>
    </row>
    <row r="9479" spans="34:34" x14ac:dyDescent="0.25">
      <c r="AH9479" t="s">
        <v>78499</v>
      </c>
    </row>
    <row r="9480" spans="34:34" x14ac:dyDescent="0.25">
      <c r="AH9480" t="s">
        <v>78500</v>
      </c>
    </row>
    <row r="9481" spans="34:34" x14ac:dyDescent="0.25">
      <c r="AH9481" t="s">
        <v>78501</v>
      </c>
    </row>
    <row r="9482" spans="34:34" x14ac:dyDescent="0.25">
      <c r="AH9482" t="s">
        <v>78502</v>
      </c>
    </row>
    <row r="9483" spans="34:34" x14ac:dyDescent="0.25">
      <c r="AH9483" t="s">
        <v>78503</v>
      </c>
    </row>
    <row r="9484" spans="34:34" x14ac:dyDescent="0.25">
      <c r="AH9484" t="s">
        <v>78504</v>
      </c>
    </row>
    <row r="9485" spans="34:34" x14ac:dyDescent="0.25">
      <c r="AH9485" t="s">
        <v>78505</v>
      </c>
    </row>
    <row r="9486" spans="34:34" x14ac:dyDescent="0.25">
      <c r="AH9486" t="s">
        <v>78506</v>
      </c>
    </row>
    <row r="9487" spans="34:34" x14ac:dyDescent="0.25">
      <c r="AH9487" t="s">
        <v>78507</v>
      </c>
    </row>
    <row r="9488" spans="34:34" x14ac:dyDescent="0.25">
      <c r="AH9488" t="s">
        <v>78508</v>
      </c>
    </row>
    <row r="9489" spans="34:34" x14ac:dyDescent="0.25">
      <c r="AH9489" t="s">
        <v>78509</v>
      </c>
    </row>
    <row r="9490" spans="34:34" x14ac:dyDescent="0.25">
      <c r="AH9490" t="s">
        <v>78510</v>
      </c>
    </row>
    <row r="9491" spans="34:34" x14ac:dyDescent="0.25">
      <c r="AH9491" t="s">
        <v>78511</v>
      </c>
    </row>
    <row r="9492" spans="34:34" x14ac:dyDescent="0.25">
      <c r="AH9492" t="s">
        <v>78512</v>
      </c>
    </row>
    <row r="9493" spans="34:34" x14ac:dyDescent="0.25">
      <c r="AH9493" t="s">
        <v>78513</v>
      </c>
    </row>
    <row r="9494" spans="34:34" x14ac:dyDescent="0.25">
      <c r="AH9494" t="s">
        <v>78514</v>
      </c>
    </row>
    <row r="9495" spans="34:34" x14ac:dyDescent="0.25">
      <c r="AH9495" t="s">
        <v>78515</v>
      </c>
    </row>
    <row r="9496" spans="34:34" x14ac:dyDescent="0.25">
      <c r="AH9496" t="s">
        <v>78516</v>
      </c>
    </row>
    <row r="9497" spans="34:34" x14ac:dyDescent="0.25">
      <c r="AH9497" t="s">
        <v>78517</v>
      </c>
    </row>
    <row r="9498" spans="34:34" x14ac:dyDescent="0.25">
      <c r="AH9498" t="s">
        <v>78518</v>
      </c>
    </row>
    <row r="9499" spans="34:34" x14ac:dyDescent="0.25">
      <c r="AH9499" t="s">
        <v>78519</v>
      </c>
    </row>
    <row r="9500" spans="34:34" x14ac:dyDescent="0.25">
      <c r="AH9500" t="s">
        <v>78520</v>
      </c>
    </row>
    <row r="9501" spans="34:34" x14ac:dyDescent="0.25">
      <c r="AH9501" t="s">
        <v>78521</v>
      </c>
    </row>
    <row r="9502" spans="34:34" x14ac:dyDescent="0.25">
      <c r="AH9502" t="s">
        <v>78522</v>
      </c>
    </row>
    <row r="9503" spans="34:34" x14ac:dyDescent="0.25">
      <c r="AH9503" t="s">
        <v>78523</v>
      </c>
    </row>
    <row r="9504" spans="34:34" x14ac:dyDescent="0.25">
      <c r="AH9504" t="s">
        <v>78524</v>
      </c>
    </row>
    <row r="9505" spans="34:34" x14ac:dyDescent="0.25">
      <c r="AH9505" t="s">
        <v>78525</v>
      </c>
    </row>
    <row r="9506" spans="34:34" x14ac:dyDescent="0.25">
      <c r="AH9506" t="s">
        <v>78526</v>
      </c>
    </row>
    <row r="9507" spans="34:34" x14ac:dyDescent="0.25">
      <c r="AH9507" t="s">
        <v>78527</v>
      </c>
    </row>
    <row r="9508" spans="34:34" x14ac:dyDescent="0.25">
      <c r="AH9508" t="s">
        <v>78528</v>
      </c>
    </row>
    <row r="9509" spans="34:34" x14ac:dyDescent="0.25">
      <c r="AH9509" t="s">
        <v>78529</v>
      </c>
    </row>
    <row r="9510" spans="34:34" x14ac:dyDescent="0.25">
      <c r="AH9510" t="s">
        <v>78530</v>
      </c>
    </row>
    <row r="9511" spans="34:34" x14ac:dyDescent="0.25">
      <c r="AH9511" t="s">
        <v>78531</v>
      </c>
    </row>
    <row r="9512" spans="34:34" x14ac:dyDescent="0.25">
      <c r="AH9512" t="s">
        <v>78532</v>
      </c>
    </row>
    <row r="9513" spans="34:34" x14ac:dyDescent="0.25">
      <c r="AH9513" t="s">
        <v>78533</v>
      </c>
    </row>
    <row r="9514" spans="34:34" x14ac:dyDescent="0.25">
      <c r="AH9514" t="s">
        <v>78534</v>
      </c>
    </row>
    <row r="9515" spans="34:34" x14ac:dyDescent="0.25">
      <c r="AH9515" t="s">
        <v>78535</v>
      </c>
    </row>
    <row r="9516" spans="34:34" x14ac:dyDescent="0.25">
      <c r="AH9516" t="s">
        <v>78536</v>
      </c>
    </row>
    <row r="9517" spans="34:34" x14ac:dyDescent="0.25">
      <c r="AH9517" t="s">
        <v>78537</v>
      </c>
    </row>
    <row r="9518" spans="34:34" x14ac:dyDescent="0.25">
      <c r="AH9518" t="s">
        <v>78538</v>
      </c>
    </row>
    <row r="9519" spans="34:34" x14ac:dyDescent="0.25">
      <c r="AH9519" t="s">
        <v>78539</v>
      </c>
    </row>
    <row r="9520" spans="34:34" x14ac:dyDescent="0.25">
      <c r="AH9520" t="s">
        <v>78540</v>
      </c>
    </row>
    <row r="9521" spans="34:34" x14ac:dyDescent="0.25">
      <c r="AH9521" t="s">
        <v>78541</v>
      </c>
    </row>
    <row r="9522" spans="34:34" x14ac:dyDescent="0.25">
      <c r="AH9522" t="s">
        <v>78542</v>
      </c>
    </row>
    <row r="9523" spans="34:34" x14ac:dyDescent="0.25">
      <c r="AH9523" t="s">
        <v>78543</v>
      </c>
    </row>
    <row r="9524" spans="34:34" x14ac:dyDescent="0.25">
      <c r="AH9524" t="s">
        <v>78544</v>
      </c>
    </row>
    <row r="9525" spans="34:34" x14ac:dyDescent="0.25">
      <c r="AH9525" t="s">
        <v>78545</v>
      </c>
    </row>
    <row r="9526" spans="34:34" x14ac:dyDescent="0.25">
      <c r="AH9526" t="s">
        <v>78546</v>
      </c>
    </row>
    <row r="9527" spans="34:34" x14ac:dyDescent="0.25">
      <c r="AH9527" t="s">
        <v>78547</v>
      </c>
    </row>
    <row r="9528" spans="34:34" x14ac:dyDescent="0.25">
      <c r="AH9528" t="s">
        <v>78548</v>
      </c>
    </row>
    <row r="9529" spans="34:34" x14ac:dyDescent="0.25">
      <c r="AH9529" t="s">
        <v>78549</v>
      </c>
    </row>
    <row r="9530" spans="34:34" x14ac:dyDescent="0.25">
      <c r="AH9530" t="s">
        <v>78550</v>
      </c>
    </row>
    <row r="9531" spans="34:34" x14ac:dyDescent="0.25">
      <c r="AH9531" t="s">
        <v>78551</v>
      </c>
    </row>
    <row r="9532" spans="34:34" x14ac:dyDescent="0.25">
      <c r="AH9532" t="s">
        <v>78552</v>
      </c>
    </row>
    <row r="9533" spans="34:34" x14ac:dyDescent="0.25">
      <c r="AH9533" t="s">
        <v>78553</v>
      </c>
    </row>
    <row r="9534" spans="34:34" x14ac:dyDescent="0.25">
      <c r="AH9534" t="s">
        <v>78554</v>
      </c>
    </row>
    <row r="9535" spans="34:34" x14ac:dyDescent="0.25">
      <c r="AH9535" t="s">
        <v>78555</v>
      </c>
    </row>
    <row r="9536" spans="34:34" x14ac:dyDescent="0.25">
      <c r="AH9536" t="s">
        <v>78556</v>
      </c>
    </row>
    <row r="9537" spans="34:34" x14ac:dyDescent="0.25">
      <c r="AH9537" t="s">
        <v>78557</v>
      </c>
    </row>
    <row r="9538" spans="34:34" x14ac:dyDescent="0.25">
      <c r="AH9538" t="s">
        <v>78558</v>
      </c>
    </row>
    <row r="9539" spans="34:34" x14ac:dyDescent="0.25">
      <c r="AH9539" t="s">
        <v>78559</v>
      </c>
    </row>
    <row r="9540" spans="34:34" x14ac:dyDescent="0.25">
      <c r="AH9540" t="s">
        <v>78560</v>
      </c>
    </row>
    <row r="9541" spans="34:34" x14ac:dyDescent="0.25">
      <c r="AH9541" t="s">
        <v>78561</v>
      </c>
    </row>
    <row r="9542" spans="34:34" x14ac:dyDescent="0.25">
      <c r="AH9542" t="s">
        <v>78562</v>
      </c>
    </row>
    <row r="9543" spans="34:34" x14ac:dyDescent="0.25">
      <c r="AH9543" t="s">
        <v>78563</v>
      </c>
    </row>
    <row r="9544" spans="34:34" x14ac:dyDescent="0.25">
      <c r="AH9544" t="s">
        <v>78564</v>
      </c>
    </row>
    <row r="9545" spans="34:34" x14ac:dyDescent="0.25">
      <c r="AH9545" t="s">
        <v>78565</v>
      </c>
    </row>
    <row r="9546" spans="34:34" x14ac:dyDescent="0.25">
      <c r="AH9546" t="s">
        <v>78566</v>
      </c>
    </row>
    <row r="9547" spans="34:34" x14ac:dyDescent="0.25">
      <c r="AH9547" t="s">
        <v>78567</v>
      </c>
    </row>
    <row r="9548" spans="34:34" x14ac:dyDescent="0.25">
      <c r="AH9548" t="s">
        <v>78568</v>
      </c>
    </row>
    <row r="9549" spans="34:34" x14ac:dyDescent="0.25">
      <c r="AH9549" t="s">
        <v>78569</v>
      </c>
    </row>
    <row r="9550" spans="34:34" x14ac:dyDescent="0.25">
      <c r="AH9550" t="s">
        <v>78570</v>
      </c>
    </row>
    <row r="9551" spans="34:34" x14ac:dyDescent="0.25">
      <c r="AH9551" t="s">
        <v>78571</v>
      </c>
    </row>
    <row r="9552" spans="34:34" x14ac:dyDescent="0.25">
      <c r="AH9552" t="s">
        <v>78572</v>
      </c>
    </row>
    <row r="9553" spans="34:34" x14ac:dyDescent="0.25">
      <c r="AH9553" t="s">
        <v>78573</v>
      </c>
    </row>
    <row r="9554" spans="34:34" x14ac:dyDescent="0.25">
      <c r="AH9554" t="s">
        <v>78574</v>
      </c>
    </row>
    <row r="9555" spans="34:34" x14ac:dyDescent="0.25">
      <c r="AH9555" t="s">
        <v>78575</v>
      </c>
    </row>
    <row r="9556" spans="34:34" x14ac:dyDescent="0.25">
      <c r="AH9556" t="s">
        <v>78576</v>
      </c>
    </row>
    <row r="9557" spans="34:34" x14ac:dyDescent="0.25">
      <c r="AH9557" t="s">
        <v>78577</v>
      </c>
    </row>
    <row r="9558" spans="34:34" x14ac:dyDescent="0.25">
      <c r="AH9558" t="s">
        <v>78578</v>
      </c>
    </row>
    <row r="9559" spans="34:34" x14ac:dyDescent="0.25">
      <c r="AH9559" t="s">
        <v>78579</v>
      </c>
    </row>
    <row r="9560" spans="34:34" x14ac:dyDescent="0.25">
      <c r="AH9560" t="s">
        <v>78580</v>
      </c>
    </row>
    <row r="9561" spans="34:34" x14ac:dyDescent="0.25">
      <c r="AH9561" t="s">
        <v>78581</v>
      </c>
    </row>
    <row r="9562" spans="34:34" x14ac:dyDescent="0.25">
      <c r="AH9562" t="s">
        <v>78582</v>
      </c>
    </row>
    <row r="9563" spans="34:34" x14ac:dyDescent="0.25">
      <c r="AH9563" t="s">
        <v>78583</v>
      </c>
    </row>
    <row r="9564" spans="34:34" x14ac:dyDescent="0.25">
      <c r="AH9564" t="s">
        <v>78584</v>
      </c>
    </row>
    <row r="9565" spans="34:34" x14ac:dyDescent="0.25">
      <c r="AH9565" t="s">
        <v>78585</v>
      </c>
    </row>
    <row r="9566" spans="34:34" x14ac:dyDescent="0.25">
      <c r="AH9566" t="s">
        <v>78586</v>
      </c>
    </row>
    <row r="9567" spans="34:34" x14ac:dyDescent="0.25">
      <c r="AH9567" t="s">
        <v>78587</v>
      </c>
    </row>
    <row r="9568" spans="34:34" x14ac:dyDescent="0.25">
      <c r="AH9568" t="s">
        <v>78588</v>
      </c>
    </row>
    <row r="9569" spans="34:34" x14ac:dyDescent="0.25">
      <c r="AH9569" t="s">
        <v>78589</v>
      </c>
    </row>
    <row r="9570" spans="34:34" x14ac:dyDescent="0.25">
      <c r="AH9570" t="s">
        <v>78590</v>
      </c>
    </row>
    <row r="9571" spans="34:34" x14ac:dyDescent="0.25">
      <c r="AH9571" t="s">
        <v>78591</v>
      </c>
    </row>
    <row r="9572" spans="34:34" x14ac:dyDescent="0.25">
      <c r="AH9572" t="s">
        <v>78592</v>
      </c>
    </row>
    <row r="9573" spans="34:34" x14ac:dyDescent="0.25">
      <c r="AH9573" t="s">
        <v>78593</v>
      </c>
    </row>
    <row r="9574" spans="34:34" x14ac:dyDescent="0.25">
      <c r="AH9574" t="s">
        <v>78594</v>
      </c>
    </row>
    <row r="9575" spans="34:34" x14ac:dyDescent="0.25">
      <c r="AH9575" t="s">
        <v>78595</v>
      </c>
    </row>
    <row r="9576" spans="34:34" x14ac:dyDescent="0.25">
      <c r="AH9576" t="s">
        <v>78596</v>
      </c>
    </row>
    <row r="9577" spans="34:34" x14ac:dyDescent="0.25">
      <c r="AH9577" t="s">
        <v>78597</v>
      </c>
    </row>
    <row r="9578" spans="34:34" x14ac:dyDescent="0.25">
      <c r="AH9578" t="s">
        <v>78598</v>
      </c>
    </row>
    <row r="9579" spans="34:34" x14ac:dyDescent="0.25">
      <c r="AH9579" t="s">
        <v>78599</v>
      </c>
    </row>
    <row r="9580" spans="34:34" x14ac:dyDescent="0.25">
      <c r="AH9580" t="s">
        <v>78600</v>
      </c>
    </row>
    <row r="9581" spans="34:34" x14ac:dyDescent="0.25">
      <c r="AH9581" t="s">
        <v>78601</v>
      </c>
    </row>
    <row r="9582" spans="34:34" x14ac:dyDescent="0.25">
      <c r="AH9582" t="s">
        <v>78602</v>
      </c>
    </row>
    <row r="9583" spans="34:34" x14ac:dyDescent="0.25">
      <c r="AH9583" t="s">
        <v>78603</v>
      </c>
    </row>
    <row r="9584" spans="34:34" x14ac:dyDescent="0.25">
      <c r="AH9584" t="s">
        <v>78604</v>
      </c>
    </row>
    <row r="9585" spans="34:34" x14ac:dyDescent="0.25">
      <c r="AH9585" t="s">
        <v>78605</v>
      </c>
    </row>
    <row r="9586" spans="34:34" x14ac:dyDescent="0.25">
      <c r="AH9586" t="s">
        <v>78606</v>
      </c>
    </row>
    <row r="9587" spans="34:34" x14ac:dyDescent="0.25">
      <c r="AH9587" t="s">
        <v>78607</v>
      </c>
    </row>
    <row r="9588" spans="34:34" x14ac:dyDescent="0.25">
      <c r="AH9588" t="s">
        <v>78608</v>
      </c>
    </row>
    <row r="9589" spans="34:34" x14ac:dyDescent="0.25">
      <c r="AH9589" t="s">
        <v>78609</v>
      </c>
    </row>
    <row r="9590" spans="34:34" x14ac:dyDescent="0.25">
      <c r="AH9590" t="s">
        <v>78610</v>
      </c>
    </row>
    <row r="9591" spans="34:34" x14ac:dyDescent="0.25">
      <c r="AH9591" t="s">
        <v>78611</v>
      </c>
    </row>
    <row r="9592" spans="34:34" x14ac:dyDescent="0.25">
      <c r="AH9592" t="s">
        <v>78612</v>
      </c>
    </row>
    <row r="9593" spans="34:34" x14ac:dyDescent="0.25">
      <c r="AH9593" t="s">
        <v>78613</v>
      </c>
    </row>
    <row r="9594" spans="34:34" x14ac:dyDescent="0.25">
      <c r="AH9594" t="s">
        <v>78614</v>
      </c>
    </row>
    <row r="9595" spans="34:34" x14ac:dyDescent="0.25">
      <c r="AH9595" t="s">
        <v>78615</v>
      </c>
    </row>
    <row r="9596" spans="34:34" x14ac:dyDescent="0.25">
      <c r="AH9596" t="s">
        <v>78616</v>
      </c>
    </row>
    <row r="9597" spans="34:34" x14ac:dyDescent="0.25">
      <c r="AH9597" t="s">
        <v>78617</v>
      </c>
    </row>
    <row r="9598" spans="34:34" x14ac:dyDescent="0.25">
      <c r="AH9598" t="s">
        <v>78618</v>
      </c>
    </row>
    <row r="9599" spans="34:34" x14ac:dyDescent="0.25">
      <c r="AH9599" t="s">
        <v>78619</v>
      </c>
    </row>
    <row r="9600" spans="34:34" x14ac:dyDescent="0.25">
      <c r="AH9600" t="s">
        <v>78620</v>
      </c>
    </row>
    <row r="9601" spans="34:34" x14ac:dyDescent="0.25">
      <c r="AH9601" t="s">
        <v>78621</v>
      </c>
    </row>
    <row r="9602" spans="34:34" x14ac:dyDescent="0.25">
      <c r="AH9602" t="s">
        <v>78622</v>
      </c>
    </row>
    <row r="9603" spans="34:34" x14ac:dyDescent="0.25">
      <c r="AH9603" t="s">
        <v>78623</v>
      </c>
    </row>
    <row r="9604" spans="34:34" x14ac:dyDescent="0.25">
      <c r="AH9604" t="s">
        <v>78624</v>
      </c>
    </row>
    <row r="9605" spans="34:34" x14ac:dyDescent="0.25">
      <c r="AH9605" t="s">
        <v>78625</v>
      </c>
    </row>
    <row r="9606" spans="34:34" x14ac:dyDescent="0.25">
      <c r="AH9606" t="s">
        <v>78626</v>
      </c>
    </row>
    <row r="9607" spans="34:34" x14ac:dyDescent="0.25">
      <c r="AH9607" t="s">
        <v>78627</v>
      </c>
    </row>
    <row r="9608" spans="34:34" x14ac:dyDescent="0.25">
      <c r="AH9608" t="s">
        <v>78628</v>
      </c>
    </row>
    <row r="9609" spans="34:34" x14ac:dyDescent="0.25">
      <c r="AH9609" t="s">
        <v>78629</v>
      </c>
    </row>
    <row r="9610" spans="34:34" x14ac:dyDescent="0.25">
      <c r="AH9610" t="s">
        <v>78630</v>
      </c>
    </row>
    <row r="9611" spans="34:34" x14ac:dyDescent="0.25">
      <c r="AH9611" t="s">
        <v>78631</v>
      </c>
    </row>
    <row r="9612" spans="34:34" x14ac:dyDescent="0.25">
      <c r="AH9612" t="s">
        <v>78632</v>
      </c>
    </row>
    <row r="9613" spans="34:34" x14ac:dyDescent="0.25">
      <c r="AH9613" t="s">
        <v>78633</v>
      </c>
    </row>
    <row r="9614" spans="34:34" x14ac:dyDescent="0.25">
      <c r="AH9614" t="s">
        <v>78634</v>
      </c>
    </row>
    <row r="9615" spans="34:34" x14ac:dyDescent="0.25">
      <c r="AH9615" t="s">
        <v>78635</v>
      </c>
    </row>
    <row r="9616" spans="34:34" x14ac:dyDescent="0.25">
      <c r="AH9616" t="s">
        <v>78636</v>
      </c>
    </row>
    <row r="9617" spans="34:34" x14ac:dyDescent="0.25">
      <c r="AH9617" t="s">
        <v>78637</v>
      </c>
    </row>
    <row r="9618" spans="34:34" x14ac:dyDescent="0.25">
      <c r="AH9618" t="s">
        <v>78638</v>
      </c>
    </row>
    <row r="9619" spans="34:34" x14ac:dyDescent="0.25">
      <c r="AH9619" t="s">
        <v>78639</v>
      </c>
    </row>
    <row r="9620" spans="34:34" x14ac:dyDescent="0.25">
      <c r="AH9620" t="s">
        <v>78640</v>
      </c>
    </row>
    <row r="9621" spans="34:34" x14ac:dyDescent="0.25">
      <c r="AH9621" t="s">
        <v>78641</v>
      </c>
    </row>
    <row r="9622" spans="34:34" x14ac:dyDescent="0.25">
      <c r="AH9622" t="s">
        <v>78642</v>
      </c>
    </row>
    <row r="9623" spans="34:34" x14ac:dyDescent="0.25">
      <c r="AH9623" t="s">
        <v>78643</v>
      </c>
    </row>
    <row r="9624" spans="34:34" x14ac:dyDescent="0.25">
      <c r="AH9624" t="s">
        <v>78644</v>
      </c>
    </row>
    <row r="9625" spans="34:34" x14ac:dyDescent="0.25">
      <c r="AH9625" t="s">
        <v>78645</v>
      </c>
    </row>
    <row r="9626" spans="34:34" x14ac:dyDescent="0.25">
      <c r="AH9626" t="s">
        <v>78646</v>
      </c>
    </row>
    <row r="9627" spans="34:34" x14ac:dyDescent="0.25">
      <c r="AH9627" t="s">
        <v>78647</v>
      </c>
    </row>
    <row r="9628" spans="34:34" x14ac:dyDescent="0.25">
      <c r="AH9628" t="s">
        <v>78648</v>
      </c>
    </row>
    <row r="9629" spans="34:34" x14ac:dyDescent="0.25">
      <c r="AH9629" t="s">
        <v>78649</v>
      </c>
    </row>
    <row r="9630" spans="34:34" x14ac:dyDescent="0.25">
      <c r="AH9630" t="s">
        <v>78650</v>
      </c>
    </row>
    <row r="9631" spans="34:34" x14ac:dyDescent="0.25">
      <c r="AH9631" t="s">
        <v>78651</v>
      </c>
    </row>
    <row r="9632" spans="34:34" x14ac:dyDescent="0.25">
      <c r="AH9632" t="s">
        <v>78652</v>
      </c>
    </row>
    <row r="9633" spans="34:34" x14ac:dyDescent="0.25">
      <c r="AH9633" t="s">
        <v>78653</v>
      </c>
    </row>
    <row r="9634" spans="34:34" x14ac:dyDescent="0.25">
      <c r="AH9634" t="s">
        <v>78654</v>
      </c>
    </row>
    <row r="9635" spans="34:34" x14ac:dyDescent="0.25">
      <c r="AH9635" t="s">
        <v>78655</v>
      </c>
    </row>
    <row r="9636" spans="34:34" x14ac:dyDescent="0.25">
      <c r="AH9636" t="s">
        <v>78656</v>
      </c>
    </row>
    <row r="9637" spans="34:34" x14ac:dyDescent="0.25">
      <c r="AH9637" t="s">
        <v>78657</v>
      </c>
    </row>
    <row r="9638" spans="34:34" x14ac:dyDescent="0.25">
      <c r="AH9638" t="s">
        <v>78658</v>
      </c>
    </row>
    <row r="9639" spans="34:34" x14ac:dyDescent="0.25">
      <c r="AH9639" t="s">
        <v>78659</v>
      </c>
    </row>
    <row r="9640" spans="34:34" x14ac:dyDescent="0.25">
      <c r="AH9640" t="s">
        <v>78660</v>
      </c>
    </row>
    <row r="9641" spans="34:34" x14ac:dyDescent="0.25">
      <c r="AH9641" t="s">
        <v>78661</v>
      </c>
    </row>
    <row r="9642" spans="34:34" x14ac:dyDescent="0.25">
      <c r="AH9642" t="s">
        <v>78662</v>
      </c>
    </row>
    <row r="9643" spans="34:34" x14ac:dyDescent="0.25">
      <c r="AH9643" t="s">
        <v>78663</v>
      </c>
    </row>
    <row r="9644" spans="34:34" x14ac:dyDescent="0.25">
      <c r="AH9644" t="s">
        <v>78664</v>
      </c>
    </row>
    <row r="9645" spans="34:34" x14ac:dyDescent="0.25">
      <c r="AH9645" t="s">
        <v>78665</v>
      </c>
    </row>
    <row r="9646" spans="34:34" x14ac:dyDescent="0.25">
      <c r="AH9646" t="s">
        <v>78666</v>
      </c>
    </row>
    <row r="9647" spans="34:34" x14ac:dyDescent="0.25">
      <c r="AH9647" t="s">
        <v>78667</v>
      </c>
    </row>
    <row r="9648" spans="34:34" x14ac:dyDescent="0.25">
      <c r="AH9648" t="s">
        <v>78668</v>
      </c>
    </row>
    <row r="9649" spans="34:34" x14ac:dyDescent="0.25">
      <c r="AH9649" t="s">
        <v>78669</v>
      </c>
    </row>
    <row r="9650" spans="34:34" x14ac:dyDescent="0.25">
      <c r="AH9650" t="s">
        <v>78670</v>
      </c>
    </row>
    <row r="9651" spans="34:34" x14ac:dyDescent="0.25">
      <c r="AH9651" t="s">
        <v>78671</v>
      </c>
    </row>
    <row r="9652" spans="34:34" x14ac:dyDescent="0.25">
      <c r="AH9652" t="s">
        <v>78672</v>
      </c>
    </row>
    <row r="9653" spans="34:34" x14ac:dyDescent="0.25">
      <c r="AH9653" t="s">
        <v>78673</v>
      </c>
    </row>
    <row r="9654" spans="34:34" x14ac:dyDescent="0.25">
      <c r="AH9654" t="s">
        <v>78674</v>
      </c>
    </row>
    <row r="9655" spans="34:34" x14ac:dyDescent="0.25">
      <c r="AH9655" t="s">
        <v>78675</v>
      </c>
    </row>
    <row r="9656" spans="34:34" x14ac:dyDescent="0.25">
      <c r="AH9656" t="s">
        <v>78676</v>
      </c>
    </row>
    <row r="9657" spans="34:34" x14ac:dyDescent="0.25">
      <c r="AH9657" t="s">
        <v>78677</v>
      </c>
    </row>
    <row r="9658" spans="34:34" x14ac:dyDescent="0.25">
      <c r="AH9658" t="s">
        <v>78678</v>
      </c>
    </row>
    <row r="9659" spans="34:34" x14ac:dyDescent="0.25">
      <c r="AH9659" t="s">
        <v>78679</v>
      </c>
    </row>
    <row r="9660" spans="34:34" x14ac:dyDescent="0.25">
      <c r="AH9660" t="s">
        <v>78680</v>
      </c>
    </row>
    <row r="9661" spans="34:34" x14ac:dyDescent="0.25">
      <c r="AH9661" t="s">
        <v>78681</v>
      </c>
    </row>
    <row r="9662" spans="34:34" x14ac:dyDescent="0.25">
      <c r="AH9662" t="s">
        <v>78682</v>
      </c>
    </row>
    <row r="9663" spans="34:34" x14ac:dyDescent="0.25">
      <c r="AH9663" t="s">
        <v>78683</v>
      </c>
    </row>
    <row r="9664" spans="34:34" x14ac:dyDescent="0.25">
      <c r="AH9664" t="s">
        <v>78684</v>
      </c>
    </row>
    <row r="9665" spans="34:34" x14ac:dyDescent="0.25">
      <c r="AH9665" t="s">
        <v>78685</v>
      </c>
    </row>
    <row r="9666" spans="34:34" x14ac:dyDescent="0.25">
      <c r="AH9666" t="s">
        <v>78686</v>
      </c>
    </row>
    <row r="9667" spans="34:34" x14ac:dyDescent="0.25">
      <c r="AH9667" t="s">
        <v>78687</v>
      </c>
    </row>
    <row r="9668" spans="34:34" x14ac:dyDescent="0.25">
      <c r="AH9668" t="s">
        <v>78688</v>
      </c>
    </row>
    <row r="9669" spans="34:34" x14ac:dyDescent="0.25">
      <c r="AH9669" t="s">
        <v>78689</v>
      </c>
    </row>
    <row r="9670" spans="34:34" x14ac:dyDescent="0.25">
      <c r="AH9670" t="s">
        <v>78690</v>
      </c>
    </row>
    <row r="9671" spans="34:34" x14ac:dyDescent="0.25">
      <c r="AH9671" t="s">
        <v>78691</v>
      </c>
    </row>
    <row r="9672" spans="34:34" x14ac:dyDescent="0.25">
      <c r="AH9672" t="s">
        <v>78692</v>
      </c>
    </row>
    <row r="9673" spans="34:34" x14ac:dyDescent="0.25">
      <c r="AH9673" t="s">
        <v>78693</v>
      </c>
    </row>
    <row r="9674" spans="34:34" x14ac:dyDescent="0.25">
      <c r="AH9674" t="s">
        <v>78694</v>
      </c>
    </row>
    <row r="9675" spans="34:34" x14ac:dyDescent="0.25">
      <c r="AH9675" t="s">
        <v>78695</v>
      </c>
    </row>
    <row r="9676" spans="34:34" x14ac:dyDescent="0.25">
      <c r="AH9676" t="s">
        <v>78696</v>
      </c>
    </row>
    <row r="9677" spans="34:34" x14ac:dyDescent="0.25">
      <c r="AH9677" t="s">
        <v>78697</v>
      </c>
    </row>
    <row r="9678" spans="34:34" x14ac:dyDescent="0.25">
      <c r="AH9678" t="s">
        <v>78698</v>
      </c>
    </row>
    <row r="9679" spans="34:34" x14ac:dyDescent="0.25">
      <c r="AH9679" t="s">
        <v>78699</v>
      </c>
    </row>
    <row r="9680" spans="34:34" x14ac:dyDescent="0.25">
      <c r="AH9680" t="s">
        <v>78700</v>
      </c>
    </row>
    <row r="9681" spans="34:34" x14ac:dyDescent="0.25">
      <c r="AH9681" t="s">
        <v>78701</v>
      </c>
    </row>
    <row r="9682" spans="34:34" x14ac:dyDescent="0.25">
      <c r="AH9682" t="s">
        <v>78702</v>
      </c>
    </row>
    <row r="9683" spans="34:34" x14ac:dyDescent="0.25">
      <c r="AH9683" t="s">
        <v>78703</v>
      </c>
    </row>
    <row r="9684" spans="34:34" x14ac:dyDescent="0.25">
      <c r="AH9684" t="s">
        <v>78704</v>
      </c>
    </row>
    <row r="9685" spans="34:34" x14ac:dyDescent="0.25">
      <c r="AH9685" t="s">
        <v>78705</v>
      </c>
    </row>
    <row r="9686" spans="34:34" x14ac:dyDescent="0.25">
      <c r="AH9686" t="s">
        <v>78706</v>
      </c>
    </row>
    <row r="9687" spans="34:34" x14ac:dyDescent="0.25">
      <c r="AH9687" t="s">
        <v>78707</v>
      </c>
    </row>
    <row r="9688" spans="34:34" x14ac:dyDescent="0.25">
      <c r="AH9688" t="s">
        <v>78708</v>
      </c>
    </row>
    <row r="9689" spans="34:34" x14ac:dyDescent="0.25">
      <c r="AH9689" t="s">
        <v>78709</v>
      </c>
    </row>
    <row r="9690" spans="34:34" x14ac:dyDescent="0.25">
      <c r="AH9690" t="s">
        <v>78710</v>
      </c>
    </row>
    <row r="9691" spans="34:34" x14ac:dyDescent="0.25">
      <c r="AH9691" t="s">
        <v>78711</v>
      </c>
    </row>
    <row r="9692" spans="34:34" x14ac:dyDescent="0.25">
      <c r="AH9692" t="s">
        <v>78712</v>
      </c>
    </row>
    <row r="9693" spans="34:34" x14ac:dyDescent="0.25">
      <c r="AH9693" t="s">
        <v>78713</v>
      </c>
    </row>
    <row r="9694" spans="34:34" x14ac:dyDescent="0.25">
      <c r="AH9694" t="s">
        <v>78714</v>
      </c>
    </row>
    <row r="9695" spans="34:34" x14ac:dyDescent="0.25">
      <c r="AH9695" t="s">
        <v>78715</v>
      </c>
    </row>
    <row r="9696" spans="34:34" x14ac:dyDescent="0.25">
      <c r="AH9696" t="s">
        <v>78716</v>
      </c>
    </row>
    <row r="9697" spans="34:34" x14ac:dyDescent="0.25">
      <c r="AH9697" t="s">
        <v>78717</v>
      </c>
    </row>
    <row r="9698" spans="34:34" x14ac:dyDescent="0.25">
      <c r="AH9698" t="s">
        <v>78718</v>
      </c>
    </row>
    <row r="9699" spans="34:34" x14ac:dyDescent="0.25">
      <c r="AH9699" t="s">
        <v>78719</v>
      </c>
    </row>
    <row r="9700" spans="34:34" x14ac:dyDescent="0.25">
      <c r="AH9700" t="s">
        <v>78720</v>
      </c>
    </row>
    <row r="9701" spans="34:34" x14ac:dyDescent="0.25">
      <c r="AH9701" t="s">
        <v>78721</v>
      </c>
    </row>
    <row r="9702" spans="34:34" x14ac:dyDescent="0.25">
      <c r="AH9702" t="s">
        <v>78722</v>
      </c>
    </row>
    <row r="9703" spans="34:34" x14ac:dyDescent="0.25">
      <c r="AH9703" t="s">
        <v>78723</v>
      </c>
    </row>
    <row r="9704" spans="34:34" x14ac:dyDescent="0.25">
      <c r="AH9704" t="s">
        <v>78724</v>
      </c>
    </row>
    <row r="9705" spans="34:34" x14ac:dyDescent="0.25">
      <c r="AH9705" t="s">
        <v>78725</v>
      </c>
    </row>
    <row r="9706" spans="34:34" x14ac:dyDescent="0.25">
      <c r="AH9706" t="s">
        <v>78726</v>
      </c>
    </row>
    <row r="9707" spans="34:34" x14ac:dyDescent="0.25">
      <c r="AH9707" t="s">
        <v>78727</v>
      </c>
    </row>
    <row r="9708" spans="34:34" x14ac:dyDescent="0.25">
      <c r="AH9708" t="s">
        <v>78728</v>
      </c>
    </row>
    <row r="9709" spans="34:34" x14ac:dyDescent="0.25">
      <c r="AH9709" t="s">
        <v>78729</v>
      </c>
    </row>
    <row r="9710" spans="34:34" x14ac:dyDescent="0.25">
      <c r="AH9710" t="s">
        <v>78730</v>
      </c>
    </row>
    <row r="9711" spans="34:34" x14ac:dyDescent="0.25">
      <c r="AH9711" t="s">
        <v>78731</v>
      </c>
    </row>
    <row r="9712" spans="34:34" x14ac:dyDescent="0.25">
      <c r="AH9712" t="s">
        <v>78732</v>
      </c>
    </row>
    <row r="9713" spans="34:34" x14ac:dyDescent="0.25">
      <c r="AH9713" t="s">
        <v>78733</v>
      </c>
    </row>
    <row r="9714" spans="34:34" x14ac:dyDescent="0.25">
      <c r="AH9714" t="s">
        <v>78734</v>
      </c>
    </row>
    <row r="9715" spans="34:34" x14ac:dyDescent="0.25">
      <c r="AH9715" t="s">
        <v>78735</v>
      </c>
    </row>
    <row r="9716" spans="34:34" x14ac:dyDescent="0.25">
      <c r="AH9716" t="s">
        <v>78736</v>
      </c>
    </row>
    <row r="9717" spans="34:34" x14ac:dyDescent="0.25">
      <c r="AH9717" t="s">
        <v>78737</v>
      </c>
    </row>
    <row r="9718" spans="34:34" x14ac:dyDescent="0.25">
      <c r="AH9718" t="s">
        <v>78738</v>
      </c>
    </row>
    <row r="9719" spans="34:34" x14ac:dyDescent="0.25">
      <c r="AH9719" t="s">
        <v>78739</v>
      </c>
    </row>
    <row r="9720" spans="34:34" x14ac:dyDescent="0.25">
      <c r="AH9720" t="s">
        <v>78740</v>
      </c>
    </row>
    <row r="9721" spans="34:34" x14ac:dyDescent="0.25">
      <c r="AH9721" t="s">
        <v>78741</v>
      </c>
    </row>
    <row r="9722" spans="34:34" x14ac:dyDescent="0.25">
      <c r="AH9722" t="s">
        <v>78742</v>
      </c>
    </row>
    <row r="9723" spans="34:34" x14ac:dyDescent="0.25">
      <c r="AH9723" t="s">
        <v>78743</v>
      </c>
    </row>
    <row r="9724" spans="34:34" x14ac:dyDescent="0.25">
      <c r="AH9724" t="s">
        <v>78744</v>
      </c>
    </row>
    <row r="9725" spans="34:34" x14ac:dyDescent="0.25">
      <c r="AH9725" t="s">
        <v>78745</v>
      </c>
    </row>
    <row r="9726" spans="34:34" x14ac:dyDescent="0.25">
      <c r="AH9726" t="s">
        <v>78746</v>
      </c>
    </row>
    <row r="9727" spans="34:34" x14ac:dyDescent="0.25">
      <c r="AH9727" t="s">
        <v>78747</v>
      </c>
    </row>
    <row r="9728" spans="34:34" x14ac:dyDescent="0.25">
      <c r="AH9728" t="s">
        <v>78748</v>
      </c>
    </row>
    <row r="9729" spans="34:34" x14ac:dyDescent="0.25">
      <c r="AH9729" t="s">
        <v>78749</v>
      </c>
    </row>
    <row r="9730" spans="34:34" x14ac:dyDescent="0.25">
      <c r="AH9730" t="s">
        <v>78750</v>
      </c>
    </row>
    <row r="9731" spans="34:34" x14ac:dyDescent="0.25">
      <c r="AH9731" t="s">
        <v>78751</v>
      </c>
    </row>
    <row r="9732" spans="34:34" x14ac:dyDescent="0.25">
      <c r="AH9732" t="s">
        <v>78752</v>
      </c>
    </row>
    <row r="9733" spans="34:34" x14ac:dyDescent="0.25">
      <c r="AH9733" t="s">
        <v>78753</v>
      </c>
    </row>
    <row r="9734" spans="34:34" x14ac:dyDescent="0.25">
      <c r="AH9734" t="s">
        <v>78754</v>
      </c>
    </row>
    <row r="9735" spans="34:34" x14ac:dyDescent="0.25">
      <c r="AH9735" t="s">
        <v>78755</v>
      </c>
    </row>
    <row r="9736" spans="34:34" x14ac:dyDescent="0.25">
      <c r="AH9736" t="s">
        <v>78756</v>
      </c>
    </row>
    <row r="9737" spans="34:34" x14ac:dyDescent="0.25">
      <c r="AH9737" t="s">
        <v>78757</v>
      </c>
    </row>
    <row r="9738" spans="34:34" x14ac:dyDescent="0.25">
      <c r="AH9738" t="s">
        <v>78758</v>
      </c>
    </row>
    <row r="9739" spans="34:34" x14ac:dyDescent="0.25">
      <c r="AH9739" t="s">
        <v>78759</v>
      </c>
    </row>
    <row r="9740" spans="34:34" x14ac:dyDescent="0.25">
      <c r="AH9740" t="s">
        <v>78760</v>
      </c>
    </row>
    <row r="9741" spans="34:34" x14ac:dyDescent="0.25">
      <c r="AH9741" t="s">
        <v>78761</v>
      </c>
    </row>
    <row r="9742" spans="34:34" x14ac:dyDescent="0.25">
      <c r="AH9742" t="s">
        <v>78762</v>
      </c>
    </row>
    <row r="9743" spans="34:34" x14ac:dyDescent="0.25">
      <c r="AH9743" t="s">
        <v>78763</v>
      </c>
    </row>
    <row r="9744" spans="34:34" x14ac:dyDescent="0.25">
      <c r="AH9744" t="s">
        <v>78764</v>
      </c>
    </row>
    <row r="9745" spans="34:34" x14ac:dyDescent="0.25">
      <c r="AH9745" t="s">
        <v>78765</v>
      </c>
    </row>
    <row r="9746" spans="34:34" x14ac:dyDescent="0.25">
      <c r="AH9746" t="s">
        <v>78766</v>
      </c>
    </row>
    <row r="9747" spans="34:34" x14ac:dyDescent="0.25">
      <c r="AH9747" t="s">
        <v>78767</v>
      </c>
    </row>
    <row r="9748" spans="34:34" x14ac:dyDescent="0.25">
      <c r="AH9748" t="s">
        <v>78768</v>
      </c>
    </row>
    <row r="9749" spans="34:34" x14ac:dyDescent="0.25">
      <c r="AH9749" t="s">
        <v>78769</v>
      </c>
    </row>
    <row r="9750" spans="34:34" x14ac:dyDescent="0.25">
      <c r="AH9750" t="s">
        <v>78770</v>
      </c>
    </row>
    <row r="9751" spans="34:34" x14ac:dyDescent="0.25">
      <c r="AH9751" t="s">
        <v>78771</v>
      </c>
    </row>
    <row r="9752" spans="34:34" x14ac:dyDescent="0.25">
      <c r="AH9752" t="s">
        <v>78772</v>
      </c>
    </row>
    <row r="9753" spans="34:34" x14ac:dyDescent="0.25">
      <c r="AH9753" t="s">
        <v>78773</v>
      </c>
    </row>
    <row r="9754" spans="34:34" x14ac:dyDescent="0.25">
      <c r="AH9754" t="s">
        <v>78774</v>
      </c>
    </row>
    <row r="9755" spans="34:34" x14ac:dyDescent="0.25">
      <c r="AH9755" t="s">
        <v>78775</v>
      </c>
    </row>
    <row r="9756" spans="34:34" x14ac:dyDescent="0.25">
      <c r="AH9756" t="s">
        <v>78776</v>
      </c>
    </row>
    <row r="9757" spans="34:34" x14ac:dyDescent="0.25">
      <c r="AH9757" t="s">
        <v>78777</v>
      </c>
    </row>
    <row r="9758" spans="34:34" x14ac:dyDescent="0.25">
      <c r="AH9758" t="s">
        <v>78778</v>
      </c>
    </row>
    <row r="9759" spans="34:34" x14ac:dyDescent="0.25">
      <c r="AH9759" t="s">
        <v>78779</v>
      </c>
    </row>
    <row r="9760" spans="34:34" x14ac:dyDescent="0.25">
      <c r="AH9760" t="s">
        <v>78780</v>
      </c>
    </row>
    <row r="9761" spans="34:34" x14ac:dyDescent="0.25">
      <c r="AH9761" t="s">
        <v>78781</v>
      </c>
    </row>
    <row r="9762" spans="34:34" x14ac:dyDescent="0.25">
      <c r="AH9762" t="s">
        <v>78782</v>
      </c>
    </row>
    <row r="9763" spans="34:34" x14ac:dyDescent="0.25">
      <c r="AH9763" t="s">
        <v>78783</v>
      </c>
    </row>
    <row r="9764" spans="34:34" x14ac:dyDescent="0.25">
      <c r="AH9764" t="s">
        <v>78784</v>
      </c>
    </row>
    <row r="9765" spans="34:34" x14ac:dyDescent="0.25">
      <c r="AH9765" t="s">
        <v>78785</v>
      </c>
    </row>
    <row r="9766" spans="34:34" x14ac:dyDescent="0.25">
      <c r="AH9766" t="s">
        <v>78786</v>
      </c>
    </row>
    <row r="9767" spans="34:34" x14ac:dyDescent="0.25">
      <c r="AH9767" t="s">
        <v>78787</v>
      </c>
    </row>
    <row r="9768" spans="34:34" x14ac:dyDescent="0.25">
      <c r="AH9768" t="s">
        <v>78788</v>
      </c>
    </row>
    <row r="9769" spans="34:34" x14ac:dyDescent="0.25">
      <c r="AH9769" t="s">
        <v>78789</v>
      </c>
    </row>
    <row r="9770" spans="34:34" x14ac:dyDescent="0.25">
      <c r="AH9770" t="s">
        <v>78790</v>
      </c>
    </row>
    <row r="9771" spans="34:34" x14ac:dyDescent="0.25">
      <c r="AH9771" t="s">
        <v>78791</v>
      </c>
    </row>
    <row r="9772" spans="34:34" x14ac:dyDescent="0.25">
      <c r="AH9772" t="s">
        <v>78792</v>
      </c>
    </row>
    <row r="9773" spans="34:34" x14ac:dyDescent="0.25">
      <c r="AH9773" t="s">
        <v>78793</v>
      </c>
    </row>
    <row r="9774" spans="34:34" x14ac:dyDescent="0.25">
      <c r="AH9774" t="s">
        <v>78794</v>
      </c>
    </row>
    <row r="9775" spans="34:34" x14ac:dyDescent="0.25">
      <c r="AH9775" t="s">
        <v>78795</v>
      </c>
    </row>
    <row r="9776" spans="34:34" x14ac:dyDescent="0.25">
      <c r="AH9776" t="s">
        <v>78796</v>
      </c>
    </row>
    <row r="9777" spans="34:34" x14ac:dyDescent="0.25">
      <c r="AH9777" t="s">
        <v>78797</v>
      </c>
    </row>
    <row r="9778" spans="34:34" x14ac:dyDescent="0.25">
      <c r="AH9778" t="s">
        <v>78798</v>
      </c>
    </row>
    <row r="9779" spans="34:34" x14ac:dyDescent="0.25">
      <c r="AH9779" t="s">
        <v>78799</v>
      </c>
    </row>
    <row r="9780" spans="34:34" x14ac:dyDescent="0.25">
      <c r="AH9780" t="s">
        <v>78800</v>
      </c>
    </row>
    <row r="9781" spans="34:34" x14ac:dyDescent="0.25">
      <c r="AH9781" t="s">
        <v>78801</v>
      </c>
    </row>
    <row r="9782" spans="34:34" x14ac:dyDescent="0.25">
      <c r="AH9782" t="s">
        <v>78802</v>
      </c>
    </row>
    <row r="9783" spans="34:34" x14ac:dyDescent="0.25">
      <c r="AH9783" t="s">
        <v>78803</v>
      </c>
    </row>
    <row r="9784" spans="34:34" x14ac:dyDescent="0.25">
      <c r="AH9784" t="s">
        <v>78804</v>
      </c>
    </row>
    <row r="9785" spans="34:34" x14ac:dyDescent="0.25">
      <c r="AH9785" t="s">
        <v>78805</v>
      </c>
    </row>
    <row r="9786" spans="34:34" x14ac:dyDescent="0.25">
      <c r="AH9786" t="s">
        <v>78806</v>
      </c>
    </row>
    <row r="9787" spans="34:34" x14ac:dyDescent="0.25">
      <c r="AH9787" t="s">
        <v>78807</v>
      </c>
    </row>
    <row r="9788" spans="34:34" x14ac:dyDescent="0.25">
      <c r="AH9788" t="s">
        <v>78808</v>
      </c>
    </row>
    <row r="9789" spans="34:34" x14ac:dyDescent="0.25">
      <c r="AH9789" t="s">
        <v>78809</v>
      </c>
    </row>
    <row r="9790" spans="34:34" x14ac:dyDescent="0.25">
      <c r="AH9790" t="s">
        <v>78810</v>
      </c>
    </row>
    <row r="9791" spans="34:34" x14ac:dyDescent="0.25">
      <c r="AH9791" t="s">
        <v>78811</v>
      </c>
    </row>
    <row r="9792" spans="34:34" x14ac:dyDescent="0.25">
      <c r="AH9792" t="s">
        <v>78812</v>
      </c>
    </row>
    <row r="9793" spans="34:34" x14ac:dyDescent="0.25">
      <c r="AH9793" t="s">
        <v>78813</v>
      </c>
    </row>
    <row r="9794" spans="34:34" x14ac:dyDescent="0.25">
      <c r="AH9794" t="s">
        <v>78814</v>
      </c>
    </row>
    <row r="9795" spans="34:34" x14ac:dyDescent="0.25">
      <c r="AH9795" t="s">
        <v>78815</v>
      </c>
    </row>
    <row r="9796" spans="34:34" x14ac:dyDescent="0.25">
      <c r="AH9796" t="s">
        <v>78816</v>
      </c>
    </row>
    <row r="9797" spans="34:34" x14ac:dyDescent="0.25">
      <c r="AH9797" t="s">
        <v>78817</v>
      </c>
    </row>
    <row r="9798" spans="34:34" x14ac:dyDescent="0.25">
      <c r="AH9798" t="s">
        <v>78818</v>
      </c>
    </row>
    <row r="9799" spans="34:34" x14ac:dyDescent="0.25">
      <c r="AH9799" t="s">
        <v>78819</v>
      </c>
    </row>
    <row r="9800" spans="34:34" x14ac:dyDescent="0.25">
      <c r="AH9800" t="s">
        <v>78820</v>
      </c>
    </row>
    <row r="9801" spans="34:34" x14ac:dyDescent="0.25">
      <c r="AH9801" t="s">
        <v>78821</v>
      </c>
    </row>
    <row r="9802" spans="34:34" x14ac:dyDescent="0.25">
      <c r="AH9802" t="s">
        <v>78822</v>
      </c>
    </row>
    <row r="9803" spans="34:34" x14ac:dyDescent="0.25">
      <c r="AH9803" t="s">
        <v>78823</v>
      </c>
    </row>
    <row r="9804" spans="34:34" x14ac:dyDescent="0.25">
      <c r="AH9804" t="s">
        <v>78824</v>
      </c>
    </row>
    <row r="9805" spans="34:34" x14ac:dyDescent="0.25">
      <c r="AH9805" t="s">
        <v>78825</v>
      </c>
    </row>
    <row r="9806" spans="34:34" x14ac:dyDescent="0.25">
      <c r="AH9806" t="s">
        <v>78826</v>
      </c>
    </row>
    <row r="9807" spans="34:34" x14ac:dyDescent="0.25">
      <c r="AH9807" t="s">
        <v>78827</v>
      </c>
    </row>
    <row r="9808" spans="34:34" x14ac:dyDescent="0.25">
      <c r="AH9808" t="s">
        <v>78828</v>
      </c>
    </row>
    <row r="9809" spans="34:34" x14ac:dyDescent="0.25">
      <c r="AH9809" t="s">
        <v>78829</v>
      </c>
    </row>
    <row r="9810" spans="34:34" x14ac:dyDescent="0.25">
      <c r="AH9810" t="s">
        <v>78830</v>
      </c>
    </row>
    <row r="9811" spans="34:34" x14ac:dyDescent="0.25">
      <c r="AH9811" t="s">
        <v>78831</v>
      </c>
    </row>
    <row r="9812" spans="34:34" x14ac:dyDescent="0.25">
      <c r="AH9812" t="s">
        <v>78832</v>
      </c>
    </row>
    <row r="9813" spans="34:34" x14ac:dyDescent="0.25">
      <c r="AH9813" t="s">
        <v>78833</v>
      </c>
    </row>
    <row r="9814" spans="34:34" x14ac:dyDescent="0.25">
      <c r="AH9814" t="s">
        <v>78834</v>
      </c>
    </row>
    <row r="9815" spans="34:34" x14ac:dyDescent="0.25">
      <c r="AH9815" t="s">
        <v>78835</v>
      </c>
    </row>
    <row r="9816" spans="34:34" x14ac:dyDescent="0.25">
      <c r="AH9816" t="s">
        <v>78836</v>
      </c>
    </row>
    <row r="9817" spans="34:34" x14ac:dyDescent="0.25">
      <c r="AH9817" t="s">
        <v>78837</v>
      </c>
    </row>
    <row r="9818" spans="34:34" x14ac:dyDescent="0.25">
      <c r="AH9818" t="s">
        <v>78838</v>
      </c>
    </row>
    <row r="9819" spans="34:34" x14ac:dyDescent="0.25">
      <c r="AH9819" t="s">
        <v>78839</v>
      </c>
    </row>
    <row r="9820" spans="34:34" x14ac:dyDescent="0.25">
      <c r="AH9820" t="s">
        <v>78840</v>
      </c>
    </row>
    <row r="9821" spans="34:34" x14ac:dyDescent="0.25">
      <c r="AH9821" t="s">
        <v>78841</v>
      </c>
    </row>
    <row r="9822" spans="34:34" x14ac:dyDescent="0.25">
      <c r="AH9822" t="s">
        <v>78842</v>
      </c>
    </row>
    <row r="9823" spans="34:34" x14ac:dyDescent="0.25">
      <c r="AH9823" t="s">
        <v>78843</v>
      </c>
    </row>
    <row r="9824" spans="34:34" x14ac:dyDescent="0.25">
      <c r="AH9824" t="s">
        <v>78844</v>
      </c>
    </row>
    <row r="9825" spans="34:34" x14ac:dyDescent="0.25">
      <c r="AH9825" t="s">
        <v>78845</v>
      </c>
    </row>
    <row r="9826" spans="34:34" x14ac:dyDescent="0.25">
      <c r="AH9826" t="s">
        <v>78846</v>
      </c>
    </row>
    <row r="9827" spans="34:34" x14ac:dyDescent="0.25">
      <c r="AH9827" t="s">
        <v>78847</v>
      </c>
    </row>
    <row r="9828" spans="34:34" x14ac:dyDescent="0.25">
      <c r="AH9828" t="s">
        <v>78848</v>
      </c>
    </row>
    <row r="9829" spans="34:34" x14ac:dyDescent="0.25">
      <c r="AH9829" t="s">
        <v>78849</v>
      </c>
    </row>
    <row r="9830" spans="34:34" x14ac:dyDescent="0.25">
      <c r="AH9830" t="s">
        <v>78850</v>
      </c>
    </row>
    <row r="9831" spans="34:34" x14ac:dyDescent="0.25">
      <c r="AH9831" t="s">
        <v>78851</v>
      </c>
    </row>
    <row r="9832" spans="34:34" x14ac:dyDescent="0.25">
      <c r="AH9832" t="s">
        <v>78852</v>
      </c>
    </row>
    <row r="9833" spans="34:34" x14ac:dyDescent="0.25">
      <c r="AH9833" t="s">
        <v>78853</v>
      </c>
    </row>
    <row r="9834" spans="34:34" x14ac:dyDescent="0.25">
      <c r="AH9834" t="s">
        <v>78854</v>
      </c>
    </row>
    <row r="9835" spans="34:34" x14ac:dyDescent="0.25">
      <c r="AH9835" t="s">
        <v>78855</v>
      </c>
    </row>
    <row r="9836" spans="34:34" x14ac:dyDescent="0.25">
      <c r="AH9836" t="s">
        <v>78856</v>
      </c>
    </row>
    <row r="9837" spans="34:34" x14ac:dyDescent="0.25">
      <c r="AH9837" t="s">
        <v>78857</v>
      </c>
    </row>
    <row r="9838" spans="34:34" x14ac:dyDescent="0.25">
      <c r="AH9838" t="s">
        <v>78858</v>
      </c>
    </row>
    <row r="9839" spans="34:34" x14ac:dyDescent="0.25">
      <c r="AH9839" t="s">
        <v>78859</v>
      </c>
    </row>
    <row r="9840" spans="34:34" x14ac:dyDescent="0.25">
      <c r="AH9840" t="s">
        <v>78860</v>
      </c>
    </row>
    <row r="9841" spans="34:34" x14ac:dyDescent="0.25">
      <c r="AH9841" t="s">
        <v>78861</v>
      </c>
    </row>
    <row r="9842" spans="34:34" x14ac:dyDescent="0.25">
      <c r="AH9842" t="s">
        <v>78862</v>
      </c>
    </row>
    <row r="9843" spans="34:34" x14ac:dyDescent="0.25">
      <c r="AH9843" t="s">
        <v>78863</v>
      </c>
    </row>
    <row r="9844" spans="34:34" x14ac:dyDescent="0.25">
      <c r="AH9844" t="s">
        <v>78864</v>
      </c>
    </row>
    <row r="9845" spans="34:34" x14ac:dyDescent="0.25">
      <c r="AH9845" t="s">
        <v>78865</v>
      </c>
    </row>
    <row r="9846" spans="34:34" x14ac:dyDescent="0.25">
      <c r="AH9846" t="s">
        <v>78866</v>
      </c>
    </row>
    <row r="9847" spans="34:34" x14ac:dyDescent="0.25">
      <c r="AH9847" t="s">
        <v>78867</v>
      </c>
    </row>
    <row r="9848" spans="34:34" x14ac:dyDescent="0.25">
      <c r="AH9848" t="s">
        <v>78868</v>
      </c>
    </row>
    <row r="9849" spans="34:34" x14ac:dyDescent="0.25">
      <c r="AH9849" t="s">
        <v>78869</v>
      </c>
    </row>
    <row r="9850" spans="34:34" x14ac:dyDescent="0.25">
      <c r="AH9850" t="s">
        <v>78870</v>
      </c>
    </row>
    <row r="9851" spans="34:34" x14ac:dyDescent="0.25">
      <c r="AH9851" t="s">
        <v>78871</v>
      </c>
    </row>
    <row r="9852" spans="34:34" x14ac:dyDescent="0.25">
      <c r="AH9852" t="s">
        <v>78872</v>
      </c>
    </row>
    <row r="9853" spans="34:34" x14ac:dyDescent="0.25">
      <c r="AH9853" t="s">
        <v>78873</v>
      </c>
    </row>
    <row r="9854" spans="34:34" x14ac:dyDescent="0.25">
      <c r="AH9854" t="s">
        <v>78874</v>
      </c>
    </row>
    <row r="9855" spans="34:34" x14ac:dyDescent="0.25">
      <c r="AH9855" t="s">
        <v>78875</v>
      </c>
    </row>
    <row r="9856" spans="34:34" x14ac:dyDescent="0.25">
      <c r="AH9856" t="s">
        <v>78876</v>
      </c>
    </row>
    <row r="9857" spans="34:34" x14ac:dyDescent="0.25">
      <c r="AH9857" t="s">
        <v>78877</v>
      </c>
    </row>
    <row r="9858" spans="34:34" x14ac:dyDescent="0.25">
      <c r="AH9858" t="s">
        <v>78878</v>
      </c>
    </row>
    <row r="9859" spans="34:34" x14ac:dyDescent="0.25">
      <c r="AH9859" t="s">
        <v>78879</v>
      </c>
    </row>
    <row r="9860" spans="34:34" x14ac:dyDescent="0.25">
      <c r="AH9860" t="s">
        <v>78880</v>
      </c>
    </row>
    <row r="9861" spans="34:34" x14ac:dyDescent="0.25">
      <c r="AH9861" t="s">
        <v>78881</v>
      </c>
    </row>
    <row r="9862" spans="34:34" x14ac:dyDescent="0.25">
      <c r="AH9862" t="s">
        <v>78882</v>
      </c>
    </row>
    <row r="9863" spans="34:34" x14ac:dyDescent="0.25">
      <c r="AH9863" t="s">
        <v>78883</v>
      </c>
    </row>
    <row r="9864" spans="34:34" x14ac:dyDescent="0.25">
      <c r="AH9864" t="s">
        <v>78884</v>
      </c>
    </row>
    <row r="9865" spans="34:34" x14ac:dyDescent="0.25">
      <c r="AH9865" t="s">
        <v>78885</v>
      </c>
    </row>
    <row r="9866" spans="34:34" x14ac:dyDescent="0.25">
      <c r="AH9866" t="s">
        <v>78886</v>
      </c>
    </row>
    <row r="9867" spans="34:34" x14ac:dyDescent="0.25">
      <c r="AH9867" t="s">
        <v>78887</v>
      </c>
    </row>
    <row r="9868" spans="34:34" x14ac:dyDescent="0.25">
      <c r="AH9868" t="s">
        <v>78888</v>
      </c>
    </row>
    <row r="9869" spans="34:34" x14ac:dyDescent="0.25">
      <c r="AH9869" t="s">
        <v>78889</v>
      </c>
    </row>
    <row r="9870" spans="34:34" x14ac:dyDescent="0.25">
      <c r="AH9870" t="s">
        <v>78890</v>
      </c>
    </row>
    <row r="9871" spans="34:34" x14ac:dyDescent="0.25">
      <c r="AH9871" t="s">
        <v>78891</v>
      </c>
    </row>
    <row r="9872" spans="34:34" x14ac:dyDescent="0.25">
      <c r="AH9872" t="s">
        <v>78892</v>
      </c>
    </row>
    <row r="9873" spans="34:34" x14ac:dyDescent="0.25">
      <c r="AH9873" t="s">
        <v>78893</v>
      </c>
    </row>
    <row r="9874" spans="34:34" x14ac:dyDescent="0.25">
      <c r="AH9874" t="s">
        <v>78894</v>
      </c>
    </row>
    <row r="9875" spans="34:34" x14ac:dyDescent="0.25">
      <c r="AH9875" t="s">
        <v>78895</v>
      </c>
    </row>
    <row r="9876" spans="34:34" x14ac:dyDescent="0.25">
      <c r="AH9876" t="s">
        <v>78896</v>
      </c>
    </row>
    <row r="9877" spans="34:34" x14ac:dyDescent="0.25">
      <c r="AH9877" t="s">
        <v>78897</v>
      </c>
    </row>
    <row r="9878" spans="34:34" x14ac:dyDescent="0.25">
      <c r="AH9878" t="s">
        <v>78898</v>
      </c>
    </row>
    <row r="9879" spans="34:34" x14ac:dyDescent="0.25">
      <c r="AH9879" t="s">
        <v>78899</v>
      </c>
    </row>
    <row r="9880" spans="34:34" x14ac:dyDescent="0.25">
      <c r="AH9880" t="s">
        <v>78900</v>
      </c>
    </row>
    <row r="9881" spans="34:34" x14ac:dyDescent="0.25">
      <c r="AH9881" t="s">
        <v>78901</v>
      </c>
    </row>
    <row r="9882" spans="34:34" x14ac:dyDescent="0.25">
      <c r="AH9882" t="s">
        <v>78902</v>
      </c>
    </row>
    <row r="9883" spans="34:34" x14ac:dyDescent="0.25">
      <c r="AH9883" t="s">
        <v>78903</v>
      </c>
    </row>
    <row r="9884" spans="34:34" x14ac:dyDescent="0.25">
      <c r="AH9884" t="s">
        <v>78904</v>
      </c>
    </row>
    <row r="9885" spans="34:34" x14ac:dyDescent="0.25">
      <c r="AH9885" t="s">
        <v>78905</v>
      </c>
    </row>
    <row r="9886" spans="34:34" x14ac:dyDescent="0.25">
      <c r="AH9886" t="s">
        <v>78906</v>
      </c>
    </row>
    <row r="9887" spans="34:34" x14ac:dyDescent="0.25">
      <c r="AH9887" t="s">
        <v>78907</v>
      </c>
    </row>
    <row r="9888" spans="34:34" x14ac:dyDescent="0.25">
      <c r="AH9888" t="s">
        <v>78908</v>
      </c>
    </row>
    <row r="9889" spans="34:34" x14ac:dyDescent="0.25">
      <c r="AH9889" t="s">
        <v>78909</v>
      </c>
    </row>
    <row r="9890" spans="34:34" x14ac:dyDescent="0.25">
      <c r="AH9890" t="s">
        <v>78910</v>
      </c>
    </row>
    <row r="9891" spans="34:34" x14ac:dyDescent="0.25">
      <c r="AH9891" t="s">
        <v>78911</v>
      </c>
    </row>
    <row r="9892" spans="34:34" x14ac:dyDescent="0.25">
      <c r="AH9892" t="s">
        <v>78912</v>
      </c>
    </row>
    <row r="9893" spans="34:34" x14ac:dyDescent="0.25">
      <c r="AH9893" t="s">
        <v>78913</v>
      </c>
    </row>
    <row r="9894" spans="34:34" x14ac:dyDescent="0.25">
      <c r="AH9894" t="s">
        <v>78914</v>
      </c>
    </row>
    <row r="9895" spans="34:34" x14ac:dyDescent="0.25">
      <c r="AH9895" t="s">
        <v>78915</v>
      </c>
    </row>
    <row r="9896" spans="34:34" x14ac:dyDescent="0.25">
      <c r="AH9896" t="s">
        <v>78916</v>
      </c>
    </row>
    <row r="9897" spans="34:34" x14ac:dyDescent="0.25">
      <c r="AH9897" t="s">
        <v>78917</v>
      </c>
    </row>
    <row r="9898" spans="34:34" x14ac:dyDescent="0.25">
      <c r="AH9898" t="s">
        <v>78918</v>
      </c>
    </row>
    <row r="9899" spans="34:34" x14ac:dyDescent="0.25">
      <c r="AH9899" t="s">
        <v>78919</v>
      </c>
    </row>
    <row r="9900" spans="34:34" x14ac:dyDescent="0.25">
      <c r="AH9900" t="s">
        <v>78920</v>
      </c>
    </row>
    <row r="9901" spans="34:34" x14ac:dyDescent="0.25">
      <c r="AH9901" t="s">
        <v>78921</v>
      </c>
    </row>
    <row r="9902" spans="34:34" x14ac:dyDescent="0.25">
      <c r="AH9902" t="s">
        <v>78922</v>
      </c>
    </row>
    <row r="9903" spans="34:34" x14ac:dyDescent="0.25">
      <c r="AH9903" t="s">
        <v>78923</v>
      </c>
    </row>
    <row r="9904" spans="34:34" x14ac:dyDescent="0.25">
      <c r="AH9904" t="s">
        <v>78924</v>
      </c>
    </row>
    <row r="9905" spans="34:34" x14ac:dyDescent="0.25">
      <c r="AH9905" t="s">
        <v>78925</v>
      </c>
    </row>
    <row r="9906" spans="34:34" x14ac:dyDescent="0.25">
      <c r="AH9906" t="s">
        <v>78926</v>
      </c>
    </row>
    <row r="9907" spans="34:34" x14ac:dyDescent="0.25">
      <c r="AH9907" t="s">
        <v>78927</v>
      </c>
    </row>
    <row r="9908" spans="34:34" x14ac:dyDescent="0.25">
      <c r="AH9908" t="s">
        <v>78928</v>
      </c>
    </row>
    <row r="9909" spans="34:34" x14ac:dyDescent="0.25">
      <c r="AH9909" t="s">
        <v>78929</v>
      </c>
    </row>
    <row r="9910" spans="34:34" x14ac:dyDescent="0.25">
      <c r="AH9910" t="s">
        <v>78930</v>
      </c>
    </row>
    <row r="9911" spans="34:34" x14ac:dyDescent="0.25">
      <c r="AH9911" t="s">
        <v>78931</v>
      </c>
    </row>
    <row r="9912" spans="34:34" x14ac:dyDescent="0.25">
      <c r="AH9912" t="s">
        <v>78932</v>
      </c>
    </row>
    <row r="9913" spans="34:34" x14ac:dyDescent="0.25">
      <c r="AH9913" t="s">
        <v>78933</v>
      </c>
    </row>
    <row r="9914" spans="34:34" x14ac:dyDescent="0.25">
      <c r="AH9914" t="s">
        <v>78934</v>
      </c>
    </row>
    <row r="9915" spans="34:34" x14ac:dyDescent="0.25">
      <c r="AH9915" t="s">
        <v>78935</v>
      </c>
    </row>
    <row r="9916" spans="34:34" x14ac:dyDescent="0.25">
      <c r="AH9916" t="s">
        <v>78936</v>
      </c>
    </row>
    <row r="9917" spans="34:34" x14ac:dyDescent="0.25">
      <c r="AH9917" t="s">
        <v>78937</v>
      </c>
    </row>
    <row r="9918" spans="34:34" x14ac:dyDescent="0.25">
      <c r="AH9918" t="s">
        <v>78938</v>
      </c>
    </row>
    <row r="9919" spans="34:34" x14ac:dyDescent="0.25">
      <c r="AH9919" t="s">
        <v>78939</v>
      </c>
    </row>
    <row r="9920" spans="34:34" x14ac:dyDescent="0.25">
      <c r="AH9920" t="s">
        <v>78940</v>
      </c>
    </row>
    <row r="9921" spans="34:34" x14ac:dyDescent="0.25">
      <c r="AH9921" t="s">
        <v>78941</v>
      </c>
    </row>
    <row r="9922" spans="34:34" x14ac:dyDescent="0.25">
      <c r="AH9922" t="s">
        <v>78942</v>
      </c>
    </row>
    <row r="9923" spans="34:34" x14ac:dyDescent="0.25">
      <c r="AH9923" t="s">
        <v>78943</v>
      </c>
    </row>
    <row r="9924" spans="34:34" x14ac:dyDescent="0.25">
      <c r="AH9924" t="s">
        <v>78944</v>
      </c>
    </row>
    <row r="9925" spans="34:34" x14ac:dyDescent="0.25">
      <c r="AH9925" t="s">
        <v>78945</v>
      </c>
    </row>
    <row r="9926" spans="34:34" x14ac:dyDescent="0.25">
      <c r="AH9926" t="s">
        <v>78946</v>
      </c>
    </row>
    <row r="9927" spans="34:34" x14ac:dyDescent="0.25">
      <c r="AH9927" t="s">
        <v>78947</v>
      </c>
    </row>
    <row r="9928" spans="34:34" x14ac:dyDescent="0.25">
      <c r="AH9928" t="s">
        <v>78948</v>
      </c>
    </row>
    <row r="9929" spans="34:34" x14ac:dyDescent="0.25">
      <c r="AH9929" t="s">
        <v>78949</v>
      </c>
    </row>
    <row r="9930" spans="34:34" x14ac:dyDescent="0.25">
      <c r="AH9930" t="s">
        <v>78950</v>
      </c>
    </row>
    <row r="9931" spans="34:34" x14ac:dyDescent="0.25">
      <c r="AH9931" t="s">
        <v>78951</v>
      </c>
    </row>
    <row r="9932" spans="34:34" x14ac:dyDescent="0.25">
      <c r="AH9932" t="s">
        <v>78952</v>
      </c>
    </row>
    <row r="9933" spans="34:34" x14ac:dyDescent="0.25">
      <c r="AH9933" t="s">
        <v>78953</v>
      </c>
    </row>
    <row r="9934" spans="34:34" x14ac:dyDescent="0.25">
      <c r="AH9934" t="s">
        <v>78954</v>
      </c>
    </row>
    <row r="9935" spans="34:34" x14ac:dyDescent="0.25">
      <c r="AH9935" t="s">
        <v>78955</v>
      </c>
    </row>
    <row r="9936" spans="34:34" x14ac:dyDescent="0.25">
      <c r="AH9936" t="s">
        <v>78956</v>
      </c>
    </row>
    <row r="9937" spans="34:34" x14ac:dyDescent="0.25">
      <c r="AH9937" t="s">
        <v>78957</v>
      </c>
    </row>
    <row r="9938" spans="34:34" x14ac:dyDescent="0.25">
      <c r="AH9938" t="s">
        <v>78958</v>
      </c>
    </row>
    <row r="9939" spans="34:34" x14ac:dyDescent="0.25">
      <c r="AH9939" t="s">
        <v>78959</v>
      </c>
    </row>
    <row r="9940" spans="34:34" x14ac:dyDescent="0.25">
      <c r="AH9940" t="s">
        <v>78960</v>
      </c>
    </row>
    <row r="9941" spans="34:34" x14ac:dyDescent="0.25">
      <c r="AH9941" t="s">
        <v>78961</v>
      </c>
    </row>
    <row r="9942" spans="34:34" x14ac:dyDescent="0.25">
      <c r="AH9942" t="s">
        <v>78962</v>
      </c>
    </row>
    <row r="9943" spans="34:34" x14ac:dyDescent="0.25">
      <c r="AH9943" t="s">
        <v>78963</v>
      </c>
    </row>
    <row r="9944" spans="34:34" x14ac:dyDescent="0.25">
      <c r="AH9944" t="s">
        <v>78964</v>
      </c>
    </row>
    <row r="9945" spans="34:34" x14ac:dyDescent="0.25">
      <c r="AH9945" t="s">
        <v>78965</v>
      </c>
    </row>
    <row r="9946" spans="34:34" x14ac:dyDescent="0.25">
      <c r="AH9946" t="s">
        <v>78966</v>
      </c>
    </row>
    <row r="9947" spans="34:34" x14ac:dyDescent="0.25">
      <c r="AH9947" t="s">
        <v>78967</v>
      </c>
    </row>
    <row r="9948" spans="34:34" x14ac:dyDescent="0.25">
      <c r="AH9948" t="s">
        <v>78968</v>
      </c>
    </row>
    <row r="9949" spans="34:34" x14ac:dyDescent="0.25">
      <c r="AH9949" t="s">
        <v>78969</v>
      </c>
    </row>
    <row r="9950" spans="34:34" x14ac:dyDescent="0.25">
      <c r="AH9950" t="s">
        <v>78970</v>
      </c>
    </row>
    <row r="9951" spans="34:34" x14ac:dyDescent="0.25">
      <c r="AH9951" t="s">
        <v>78971</v>
      </c>
    </row>
    <row r="9952" spans="34:34" x14ac:dyDescent="0.25">
      <c r="AH9952" t="s">
        <v>78972</v>
      </c>
    </row>
    <row r="9953" spans="34:34" x14ac:dyDescent="0.25">
      <c r="AH9953" t="s">
        <v>78973</v>
      </c>
    </row>
    <row r="9954" spans="34:34" x14ac:dyDescent="0.25">
      <c r="AH9954" t="s">
        <v>78974</v>
      </c>
    </row>
    <row r="9955" spans="34:34" x14ac:dyDescent="0.25">
      <c r="AH9955" t="s">
        <v>78975</v>
      </c>
    </row>
    <row r="9956" spans="34:34" x14ac:dyDescent="0.25">
      <c r="AH9956" t="s">
        <v>78976</v>
      </c>
    </row>
    <row r="9957" spans="34:34" x14ac:dyDescent="0.25">
      <c r="AH9957" t="s">
        <v>78977</v>
      </c>
    </row>
    <row r="9958" spans="34:34" x14ac:dyDescent="0.25">
      <c r="AH9958" t="s">
        <v>78978</v>
      </c>
    </row>
    <row r="9959" spans="34:34" x14ac:dyDescent="0.25">
      <c r="AH9959" t="s">
        <v>78979</v>
      </c>
    </row>
    <row r="9960" spans="34:34" x14ac:dyDescent="0.25">
      <c r="AH9960" t="s">
        <v>78980</v>
      </c>
    </row>
    <row r="9961" spans="34:34" x14ac:dyDescent="0.25">
      <c r="AH9961" t="s">
        <v>78981</v>
      </c>
    </row>
    <row r="9962" spans="34:34" x14ac:dyDescent="0.25">
      <c r="AH9962" t="s">
        <v>78982</v>
      </c>
    </row>
    <row r="9963" spans="34:34" x14ac:dyDescent="0.25">
      <c r="AH9963" t="s">
        <v>78983</v>
      </c>
    </row>
    <row r="9964" spans="34:34" x14ac:dyDescent="0.25">
      <c r="AH9964" t="s">
        <v>78984</v>
      </c>
    </row>
    <row r="9965" spans="34:34" x14ac:dyDescent="0.25">
      <c r="AH9965" t="s">
        <v>78985</v>
      </c>
    </row>
    <row r="9966" spans="34:34" x14ac:dyDescent="0.25">
      <c r="AH9966" t="s">
        <v>78986</v>
      </c>
    </row>
    <row r="9967" spans="34:34" x14ac:dyDescent="0.25">
      <c r="AH9967" t="s">
        <v>78987</v>
      </c>
    </row>
    <row r="9968" spans="34:34" x14ac:dyDescent="0.25">
      <c r="AH9968" t="s">
        <v>78988</v>
      </c>
    </row>
    <row r="9969" spans="34:34" x14ac:dyDescent="0.25">
      <c r="AH9969" t="s">
        <v>78989</v>
      </c>
    </row>
    <row r="9970" spans="34:34" x14ac:dyDescent="0.25">
      <c r="AH9970" t="s">
        <v>78990</v>
      </c>
    </row>
    <row r="9971" spans="34:34" x14ac:dyDescent="0.25">
      <c r="AH9971" t="s">
        <v>78991</v>
      </c>
    </row>
    <row r="9972" spans="34:34" x14ac:dyDescent="0.25">
      <c r="AH9972" t="s">
        <v>78992</v>
      </c>
    </row>
    <row r="9973" spans="34:34" x14ac:dyDescent="0.25">
      <c r="AH9973" t="s">
        <v>78993</v>
      </c>
    </row>
    <row r="9974" spans="34:34" x14ac:dyDescent="0.25">
      <c r="AH9974" t="s">
        <v>78994</v>
      </c>
    </row>
    <row r="9975" spans="34:34" x14ac:dyDescent="0.25">
      <c r="AH9975" t="s">
        <v>78995</v>
      </c>
    </row>
    <row r="9976" spans="34:34" x14ac:dyDescent="0.25">
      <c r="AH9976" t="s">
        <v>78996</v>
      </c>
    </row>
    <row r="9977" spans="34:34" x14ac:dyDescent="0.25">
      <c r="AH9977" t="s">
        <v>78997</v>
      </c>
    </row>
    <row r="9978" spans="34:34" x14ac:dyDescent="0.25">
      <c r="AH9978" t="s">
        <v>78998</v>
      </c>
    </row>
    <row r="9979" spans="34:34" x14ac:dyDescent="0.25">
      <c r="AH9979" t="s">
        <v>78999</v>
      </c>
    </row>
    <row r="9980" spans="34:34" x14ac:dyDescent="0.25">
      <c r="AH9980" t="s">
        <v>79000</v>
      </c>
    </row>
    <row r="9981" spans="34:34" x14ac:dyDescent="0.25">
      <c r="AH9981" t="s">
        <v>79001</v>
      </c>
    </row>
    <row r="9982" spans="34:34" x14ac:dyDescent="0.25">
      <c r="AH9982" t="s">
        <v>79002</v>
      </c>
    </row>
    <row r="9983" spans="34:34" x14ac:dyDescent="0.25">
      <c r="AH9983" t="s">
        <v>79003</v>
      </c>
    </row>
    <row r="9984" spans="34:34" x14ac:dyDescent="0.25">
      <c r="AH9984" t="s">
        <v>79004</v>
      </c>
    </row>
    <row r="9985" spans="34:34" x14ac:dyDescent="0.25">
      <c r="AH9985" t="s">
        <v>79005</v>
      </c>
    </row>
    <row r="9986" spans="34:34" x14ac:dyDescent="0.25">
      <c r="AH9986" t="s">
        <v>79006</v>
      </c>
    </row>
    <row r="9987" spans="34:34" x14ac:dyDescent="0.25">
      <c r="AH9987" t="s">
        <v>79007</v>
      </c>
    </row>
    <row r="9988" spans="34:34" x14ac:dyDescent="0.25">
      <c r="AH9988" t="s">
        <v>79008</v>
      </c>
    </row>
    <row r="9989" spans="34:34" x14ac:dyDescent="0.25">
      <c r="AH9989" t="s">
        <v>79009</v>
      </c>
    </row>
    <row r="9990" spans="34:34" x14ac:dyDescent="0.25">
      <c r="AH9990" t="s">
        <v>79010</v>
      </c>
    </row>
    <row r="9991" spans="34:34" x14ac:dyDescent="0.25">
      <c r="AH9991" t="s">
        <v>79011</v>
      </c>
    </row>
    <row r="9992" spans="34:34" x14ac:dyDescent="0.25">
      <c r="AH9992" t="s">
        <v>79012</v>
      </c>
    </row>
    <row r="9993" spans="34:34" x14ac:dyDescent="0.25">
      <c r="AH9993" t="s">
        <v>79013</v>
      </c>
    </row>
    <row r="9994" spans="34:34" x14ac:dyDescent="0.25">
      <c r="AH9994" t="s">
        <v>79014</v>
      </c>
    </row>
    <row r="9995" spans="34:34" x14ac:dyDescent="0.25">
      <c r="AH9995" t="s">
        <v>79015</v>
      </c>
    </row>
    <row r="9996" spans="34:34" x14ac:dyDescent="0.25">
      <c r="AH9996" t="s">
        <v>79016</v>
      </c>
    </row>
    <row r="9997" spans="34:34" x14ac:dyDescent="0.25">
      <c r="AH9997" t="s">
        <v>79017</v>
      </c>
    </row>
    <row r="9998" spans="34:34" x14ac:dyDescent="0.25">
      <c r="AH9998" t="s">
        <v>79018</v>
      </c>
    </row>
    <row r="9999" spans="34:34" x14ac:dyDescent="0.25">
      <c r="AH9999" t="s">
        <v>79019</v>
      </c>
    </row>
    <row r="10000" spans="34:34" x14ac:dyDescent="0.25">
      <c r="AH10000" t="s">
        <v>79020</v>
      </c>
    </row>
    <row r="10001" spans="34:34" x14ac:dyDescent="0.25">
      <c r="AH10001" t="s">
        <v>79021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pane ySplit="1" topLeftCell="A2" activePane="bottomLeft" state="frozen"/>
      <selection pane="bottomLeft"/>
    </sheetView>
  </sheetViews>
  <sheetFormatPr defaultRowHeight="15" outlineLevelRow="0" outlineLevelCol="0" x14ac:dyDescent="55"/>
  <cols>
    <col min="1" max="1" width="32" customWidth="1"/>
  </cols>
  <sheetData>
    <row r="1" spans="1:1" x14ac:dyDescent="0.25">
      <c r="A1" t="s">
        <v>10</v>
      </c>
    </row>
    <row r="2" spans="1:1" x14ac:dyDescent="0.25">
      <c r="A2" t="s">
        <v>79022</v>
      </c>
    </row>
    <row r="3" spans="1:1" x14ac:dyDescent="0.25">
      <c r="A3" t="s">
        <v>79023</v>
      </c>
    </row>
    <row r="4" spans="1:1" x14ac:dyDescent="0.25">
      <c r="A4" t="s">
        <v>79024</v>
      </c>
    </row>
    <row r="5" spans="1:1" x14ac:dyDescent="0.25">
      <c r="A5" t="s">
        <v>79025</v>
      </c>
    </row>
    <row r="6" spans="1:1" x14ac:dyDescent="0.25">
      <c r="A6" t="s">
        <v>79026</v>
      </c>
    </row>
    <row r="7" spans="1:1" x14ac:dyDescent="0.25">
      <c r="A7" t="s">
        <v>79027</v>
      </c>
    </row>
    <row r="8" spans="1:1" x14ac:dyDescent="0.25">
      <c r="A8" t="s">
        <v>79028</v>
      </c>
    </row>
    <row r="9" spans="1:1" x14ac:dyDescent="0.25">
      <c r="A9" t="s">
        <v>79029</v>
      </c>
    </row>
    <row r="10" spans="1:1" x14ac:dyDescent="0.25">
      <c r="A10" t="s">
        <v>79030</v>
      </c>
    </row>
    <row r="11" spans="1:1" x14ac:dyDescent="0.25">
      <c r="A11" t="s">
        <v>79031</v>
      </c>
    </row>
    <row r="12" spans="1:1" x14ac:dyDescent="0.25">
      <c r="A12" t="s">
        <v>79032</v>
      </c>
    </row>
    <row r="13" spans="1:1" x14ac:dyDescent="0.25">
      <c r="A13" t="s">
        <v>79033</v>
      </c>
    </row>
    <row r="14" spans="1:1" x14ac:dyDescent="0.25">
      <c r="A14" t="s">
        <v>79034</v>
      </c>
    </row>
    <row r="15" spans="1:1" x14ac:dyDescent="0.25">
      <c r="A15" t="s">
        <v>79035</v>
      </c>
    </row>
    <row r="16" spans="1:1" x14ac:dyDescent="0.25">
      <c r="A16" t="s">
        <v>79036</v>
      </c>
    </row>
    <row r="17" spans="1:1" x14ac:dyDescent="0.25">
      <c r="A17" t="s">
        <v>79037</v>
      </c>
    </row>
    <row r="18" spans="1:1" x14ac:dyDescent="0.25">
      <c r="A18" t="s">
        <v>79038</v>
      </c>
    </row>
    <row r="19" spans="1:1" x14ac:dyDescent="0.25">
      <c r="A19" t="s">
        <v>79039</v>
      </c>
    </row>
    <row r="20" spans="1:1" x14ac:dyDescent="0.25">
      <c r="A20" t="s">
        <v>79040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Student</vt:lpstr>
      <vt:lpstr>Parent</vt:lpstr>
      <vt:lpstr>Teacher</vt:lpstr>
      <vt:lpstr>Home Tuition</vt:lpstr>
      <vt:lpstr>Institute</vt:lpstr>
      <vt:lpstr>ClassBoard</vt:lpstr>
      <vt:lpstr>StateCity</vt:lpstr>
      <vt:lpstr>LearningProfile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2023-03-13T09:23:04Z</dcterms:created>
  <dcterms:modified xsi:type="dcterms:W3CDTF">2023-03-13T09:23:04Z</dcterms:modified>
</cp:coreProperties>
</file>