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<sst xmlns="http://schemas.openxmlformats.org/spreadsheetml/2006/main" count="2" uniqueCount="2">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</sst>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A503-42A0-858A-34AE0B01CAB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503-42A0-858A-34AE0B01CAB5}"/>
              </c:ext>
            </c:extLst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3-42A0-858A-34AE0B01C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3626079"/>
        <c:axId val="1203626495"/>
        <c:axId val="0"/>
      </c:bar3DChart>
      <c:catAx>
        <c:axId val="120362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26495"/>
        <c:crosses val="autoZero"/>
        <c:auto val="1"/>
        <c:lblAlgn val="ctr"/>
        <c:lblOffset val="100"/>
        <c:noMultiLvlLbl val="0"/>
      </c:catAx>
      <c:valAx>
        <c:axId val="120362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2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152400</xdr:rowOff>
    </xdr:from>
    <xdr:to>
      <xdr:col>14</xdr:col>
      <xdr:colOff>152400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0.0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2018-09-26T09:12:44Z</dcterms:modified>
</coreProperties>
</file>