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50E23336-98ED-4055-997A-6695A19310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<sst xmlns="http://schemas.openxmlformats.org/spreadsheetml/2006/main" count="78" uniqueCount="19">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</sst>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38" sqref="E38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
IF(OR(AND(C2&gt;=-20,C2&lt;-10),AND(C2&gt;10,C2&lt;=20)),"Unfair",
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
IF(OR(AND(C3&gt;=-20,C3&lt;-10),AND(C3&gt;10,C3&lt;=20)),"Unfair",
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The Arunn</cp:lastModifiedBy>
  <cp:revision>3</cp:revision>
  <dcterms:created xsi:type="dcterms:W3CDTF">2021-06-27T18:07:09Z</dcterms:created>
  <dcterms:modified xsi:type="dcterms:W3CDTF">2026-04-13T12:12:49Z</dcterms:modified>
  <dc:language>en-US</dc:language>
</cp:coreProperties>
</file>