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17BF0F7-2DC8-4CB9-9C40-E2BC63DEB3E0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<sst xmlns="http://schemas.openxmlformats.org/spreadsheetml/2006/main" count="7077" uniqueCount="218">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</sst>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2025-01-04T19:50:52Z</dcterms:modified>
</cp:coreProperties>
</file>