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runPrakash/Desktop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<sst xmlns="http://schemas.openxmlformats.org/spreadsheetml/2006/main" count="3" uniqueCount="3">
  <si>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Edges </t>
  </si>
  <si>
    <t>AverageMinCut</t>
  </si>
  <si>
    <t>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</si>
</sst>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Sheet1!$B$3:$B$49</c:f>
              <c:numCache>
                <c:formatCode>General</c:formatCode>
                <c:ptCount val="47"/>
                <c:pt idx="0">
                  <c:v>0.0</c:v>
                </c:pt>
                <c:pt idx="1">
                  <c:v>20.0</c:v>
                </c:pt>
                <c:pt idx="2">
                  <c:v>24.0</c:v>
                </c:pt>
                <c:pt idx="3">
                  <c:v>28.0</c:v>
                </c:pt>
                <c:pt idx="4">
                  <c:v>32.0</c:v>
                </c:pt>
                <c:pt idx="5">
                  <c:v>36.0</c:v>
                </c:pt>
                <c:pt idx="6">
                  <c:v>40.0</c:v>
                </c:pt>
                <c:pt idx="7">
                  <c:v>44.0</c:v>
                </c:pt>
                <c:pt idx="8">
                  <c:v>48.0</c:v>
                </c:pt>
                <c:pt idx="9">
                  <c:v>52.0</c:v>
                </c:pt>
                <c:pt idx="10">
                  <c:v>56.0</c:v>
                </c:pt>
                <c:pt idx="11">
                  <c:v>60.0</c:v>
                </c:pt>
                <c:pt idx="12">
                  <c:v>64.0</c:v>
                </c:pt>
                <c:pt idx="13">
                  <c:v>68.0</c:v>
                </c:pt>
                <c:pt idx="14">
                  <c:v>72.0</c:v>
                </c:pt>
                <c:pt idx="15">
                  <c:v>76.0</c:v>
                </c:pt>
                <c:pt idx="16">
                  <c:v>80.0</c:v>
                </c:pt>
                <c:pt idx="17">
                  <c:v>84.0</c:v>
                </c:pt>
                <c:pt idx="18">
                  <c:v>88.0</c:v>
                </c:pt>
                <c:pt idx="19">
                  <c:v>92.0</c:v>
                </c:pt>
                <c:pt idx="20">
                  <c:v>96.0</c:v>
                </c:pt>
                <c:pt idx="21">
                  <c:v>100.0</c:v>
                </c:pt>
                <c:pt idx="22">
                  <c:v>104.0</c:v>
                </c:pt>
                <c:pt idx="23">
                  <c:v>108.0</c:v>
                </c:pt>
                <c:pt idx="24">
                  <c:v>112.0</c:v>
                </c:pt>
                <c:pt idx="25">
                  <c:v>116.0</c:v>
                </c:pt>
                <c:pt idx="26">
                  <c:v>120.0</c:v>
                </c:pt>
                <c:pt idx="27">
                  <c:v>124.0</c:v>
                </c:pt>
                <c:pt idx="28">
                  <c:v>128.0</c:v>
                </c:pt>
                <c:pt idx="29">
                  <c:v>132.0</c:v>
                </c:pt>
                <c:pt idx="30">
                  <c:v>136.0</c:v>
                </c:pt>
                <c:pt idx="31">
                  <c:v>140.0</c:v>
                </c:pt>
                <c:pt idx="32">
                  <c:v>144.0</c:v>
                </c:pt>
                <c:pt idx="33">
                  <c:v>148.0</c:v>
                </c:pt>
                <c:pt idx="34">
                  <c:v>152.0</c:v>
                </c:pt>
                <c:pt idx="35">
                  <c:v>156.0</c:v>
                </c:pt>
                <c:pt idx="36">
                  <c:v>160.0</c:v>
                </c:pt>
                <c:pt idx="37">
                  <c:v>164.0</c:v>
                </c:pt>
                <c:pt idx="38">
                  <c:v>168.0</c:v>
                </c:pt>
                <c:pt idx="39">
                  <c:v>172.0</c:v>
                </c:pt>
                <c:pt idx="40">
                  <c:v>176.0</c:v>
                </c:pt>
                <c:pt idx="41">
                  <c:v>180.0</c:v>
                </c:pt>
                <c:pt idx="42">
                  <c:v>184.0</c:v>
                </c:pt>
                <c:pt idx="43">
                  <c:v>188.0</c:v>
                </c:pt>
                <c:pt idx="44">
                  <c:v>192.0</c:v>
                </c:pt>
                <c:pt idx="45">
                  <c:v>196.0</c:v>
                </c:pt>
                <c:pt idx="46">
                  <c:v>200.0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Sheet1!$C$3:$C$49</c:f>
              <c:numCache>
                <c:formatCode>General</c:formatCode>
                <c:ptCount val="47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33.0</c:v>
                </c:pt>
                <c:pt idx="16">
                  <c:v>35.0</c:v>
                </c:pt>
                <c:pt idx="17">
                  <c:v>37.0</c:v>
                </c:pt>
                <c:pt idx="18">
                  <c:v>39.0</c:v>
                </c:pt>
                <c:pt idx="19">
                  <c:v>41.0</c:v>
                </c:pt>
                <c:pt idx="20">
                  <c:v>44.0</c:v>
                </c:pt>
                <c:pt idx="21">
                  <c:v>46.0</c:v>
                </c:pt>
                <c:pt idx="22">
                  <c:v>48.0</c:v>
                </c:pt>
                <c:pt idx="23">
                  <c:v>50.0</c:v>
                </c:pt>
                <c:pt idx="24">
                  <c:v>52.0</c:v>
                </c:pt>
                <c:pt idx="25">
                  <c:v>55.0</c:v>
                </c:pt>
                <c:pt idx="26">
                  <c:v>57.0</c:v>
                </c:pt>
                <c:pt idx="27">
                  <c:v>59.0</c:v>
                </c:pt>
                <c:pt idx="28">
                  <c:v>61.0</c:v>
                </c:pt>
                <c:pt idx="29">
                  <c:v>63.0</c:v>
                </c:pt>
                <c:pt idx="30">
                  <c:v>66.0</c:v>
                </c:pt>
                <c:pt idx="31">
                  <c:v>68.0</c:v>
                </c:pt>
                <c:pt idx="32">
                  <c:v>70.0</c:v>
                </c:pt>
                <c:pt idx="33">
                  <c:v>72.0</c:v>
                </c:pt>
                <c:pt idx="34">
                  <c:v>74.0</c:v>
                </c:pt>
                <c:pt idx="35">
                  <c:v>77.0</c:v>
                </c:pt>
                <c:pt idx="36">
                  <c:v>79.0</c:v>
                </c:pt>
                <c:pt idx="37">
                  <c:v>81.0</c:v>
                </c:pt>
                <c:pt idx="38">
                  <c:v>83.0</c:v>
                </c:pt>
                <c:pt idx="39">
                  <c:v>85.0</c:v>
                </c:pt>
                <c:pt idx="40">
                  <c:v>88.0</c:v>
                </c:pt>
                <c:pt idx="41">
                  <c:v>90.0</c:v>
                </c:pt>
                <c:pt idx="42">
                  <c:v>92.0</c:v>
                </c:pt>
                <c:pt idx="43">
                  <c:v>94.0</c:v>
                </c:pt>
                <c:pt idx="44">
                  <c:v>96.0</c:v>
                </c:pt>
                <c:pt idx="45">
                  <c:v>99.0</c:v>
                </c:pt>
                <c:pt idx="46">
                  <c:v>101.0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Sheet1!$D$3:$D$49</c:f>
              <c:numCache>
                <c:formatCode>General</c:formatCode>
                <c:ptCount val="4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947376"/>
        <c:axId val="2140837008"/>
      </c:lineChart>
      <c:catAx>
        <c:axId val="214094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837008"/>
        <c:crosses val="autoZero"/>
        <c:auto val="1"/>
        <c:lblAlgn val="ctr"/>
        <c:lblOffset val="100"/>
        <c:noMultiLvlLbl val="0"/>
      </c:catAx>
      <c:valAx>
        <c:axId val="21408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94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AverageMinCut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Sheet1!$B$4:$B$49</c:f>
              <c:numCache>
                <c:formatCode>General</c:formatCode>
                <c:ptCount val="46"/>
                <c:pt idx="0">
                  <c:v>20.0</c:v>
                </c:pt>
                <c:pt idx="1">
                  <c:v>24.0</c:v>
                </c:pt>
                <c:pt idx="2">
                  <c:v>28.0</c:v>
                </c:pt>
                <c:pt idx="3">
                  <c:v>32.0</c:v>
                </c:pt>
                <c:pt idx="4">
                  <c:v>36.0</c:v>
                </c:pt>
                <c:pt idx="5">
                  <c:v>40.0</c:v>
                </c:pt>
                <c:pt idx="6">
                  <c:v>44.0</c:v>
                </c:pt>
                <c:pt idx="7">
                  <c:v>48.0</c:v>
                </c:pt>
                <c:pt idx="8">
                  <c:v>52.0</c:v>
                </c:pt>
                <c:pt idx="9">
                  <c:v>56.0</c:v>
                </c:pt>
                <c:pt idx="10">
                  <c:v>60.0</c:v>
                </c:pt>
                <c:pt idx="11">
                  <c:v>64.0</c:v>
                </c:pt>
                <c:pt idx="12">
                  <c:v>68.0</c:v>
                </c:pt>
                <c:pt idx="13">
                  <c:v>72.0</c:v>
                </c:pt>
                <c:pt idx="14">
                  <c:v>76.0</c:v>
                </c:pt>
                <c:pt idx="15">
                  <c:v>80.0</c:v>
                </c:pt>
                <c:pt idx="16">
                  <c:v>84.0</c:v>
                </c:pt>
                <c:pt idx="17">
                  <c:v>88.0</c:v>
                </c:pt>
                <c:pt idx="18">
                  <c:v>92.0</c:v>
                </c:pt>
                <c:pt idx="19">
                  <c:v>96.0</c:v>
                </c:pt>
                <c:pt idx="20">
                  <c:v>100.0</c:v>
                </c:pt>
                <c:pt idx="21">
                  <c:v>104.0</c:v>
                </c:pt>
                <c:pt idx="22">
                  <c:v>108.0</c:v>
                </c:pt>
                <c:pt idx="23">
                  <c:v>112.0</c:v>
                </c:pt>
                <c:pt idx="24">
                  <c:v>116.0</c:v>
                </c:pt>
                <c:pt idx="25">
                  <c:v>120.0</c:v>
                </c:pt>
                <c:pt idx="26">
                  <c:v>124.0</c:v>
                </c:pt>
                <c:pt idx="27">
                  <c:v>128.0</c:v>
                </c:pt>
                <c:pt idx="28">
                  <c:v>132.0</c:v>
                </c:pt>
                <c:pt idx="29">
                  <c:v>136.0</c:v>
                </c:pt>
                <c:pt idx="30">
                  <c:v>140.0</c:v>
                </c:pt>
                <c:pt idx="31">
                  <c:v>144.0</c:v>
                </c:pt>
                <c:pt idx="32">
                  <c:v>148.0</c:v>
                </c:pt>
                <c:pt idx="33">
                  <c:v>152.0</c:v>
                </c:pt>
                <c:pt idx="34">
                  <c:v>156.0</c:v>
                </c:pt>
                <c:pt idx="35">
                  <c:v>160.0</c:v>
                </c:pt>
                <c:pt idx="36">
                  <c:v>164.0</c:v>
                </c:pt>
                <c:pt idx="37">
                  <c:v>168.0</c:v>
                </c:pt>
                <c:pt idx="38">
                  <c:v>172.0</c:v>
                </c:pt>
                <c:pt idx="39">
                  <c:v>176.0</c:v>
                </c:pt>
                <c:pt idx="40">
                  <c:v>180.0</c:v>
                </c:pt>
                <c:pt idx="41">
                  <c:v>184.0</c:v>
                </c:pt>
                <c:pt idx="42">
                  <c:v>188.0</c:v>
                </c:pt>
                <c:pt idx="43">
                  <c:v>192.0</c:v>
                </c:pt>
                <c:pt idx="44">
                  <c:v>196.0</c:v>
                </c:pt>
                <c:pt idx="45">
                  <c:v>200.0</c:v>
                </c:pt>
              </c:numCache>
            </c:numRef>
          </c:xVal>
          <c:yVal>
            <c:numRef>
              <c:f>Sheet1!$C$4:$C$49</c:f>
              <c:numCache>
                <c:formatCode>General</c:formatCode>
                <c:ptCount val="4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11.0</c:v>
                </c:pt>
                <c:pt idx="5">
                  <c:v>13.0</c:v>
                </c:pt>
                <c:pt idx="6">
                  <c:v>15.0</c:v>
                </c:pt>
                <c:pt idx="7">
                  <c:v>17.0</c:v>
                </c:pt>
                <c:pt idx="8">
                  <c:v>19.0</c:v>
                </c:pt>
                <c:pt idx="9">
                  <c:v>22.0</c:v>
                </c:pt>
                <c:pt idx="10">
                  <c:v>24.0</c:v>
                </c:pt>
                <c:pt idx="11">
                  <c:v>26.0</c:v>
                </c:pt>
                <c:pt idx="12">
                  <c:v>28.0</c:v>
                </c:pt>
                <c:pt idx="13">
                  <c:v>30.0</c:v>
                </c:pt>
                <c:pt idx="14">
                  <c:v>33.0</c:v>
                </c:pt>
                <c:pt idx="15">
                  <c:v>35.0</c:v>
                </c:pt>
                <c:pt idx="16">
                  <c:v>37.0</c:v>
                </c:pt>
                <c:pt idx="17">
                  <c:v>39.0</c:v>
                </c:pt>
                <c:pt idx="18">
                  <c:v>41.0</c:v>
                </c:pt>
                <c:pt idx="19">
                  <c:v>44.0</c:v>
                </c:pt>
                <c:pt idx="20">
                  <c:v>46.0</c:v>
                </c:pt>
                <c:pt idx="21">
                  <c:v>48.0</c:v>
                </c:pt>
                <c:pt idx="22">
                  <c:v>50.0</c:v>
                </c:pt>
                <c:pt idx="23">
                  <c:v>52.0</c:v>
                </c:pt>
                <c:pt idx="24">
                  <c:v>55.0</c:v>
                </c:pt>
                <c:pt idx="25">
                  <c:v>57.0</c:v>
                </c:pt>
                <c:pt idx="26">
                  <c:v>59.0</c:v>
                </c:pt>
                <c:pt idx="27">
                  <c:v>61.0</c:v>
                </c:pt>
                <c:pt idx="28">
                  <c:v>63.0</c:v>
                </c:pt>
                <c:pt idx="29">
                  <c:v>66.0</c:v>
                </c:pt>
                <c:pt idx="30">
                  <c:v>68.0</c:v>
                </c:pt>
                <c:pt idx="31">
                  <c:v>70.0</c:v>
                </c:pt>
                <c:pt idx="32">
                  <c:v>72.0</c:v>
                </c:pt>
                <c:pt idx="33">
                  <c:v>74.0</c:v>
                </c:pt>
                <c:pt idx="34">
                  <c:v>77.0</c:v>
                </c:pt>
                <c:pt idx="35">
                  <c:v>79.0</c:v>
                </c:pt>
                <c:pt idx="36">
                  <c:v>81.0</c:v>
                </c:pt>
                <c:pt idx="37">
                  <c:v>83.0</c:v>
                </c:pt>
                <c:pt idx="38">
                  <c:v>85.0</c:v>
                </c:pt>
                <c:pt idx="39">
                  <c:v>88.0</c:v>
                </c:pt>
                <c:pt idx="40">
                  <c:v>90.0</c:v>
                </c:pt>
                <c:pt idx="41">
                  <c:v>92.0</c:v>
                </c:pt>
                <c:pt idx="42">
                  <c:v>94.0</c:v>
                </c:pt>
                <c:pt idx="43">
                  <c:v>96.0</c:v>
                </c:pt>
                <c:pt idx="44">
                  <c:v>99.0</c:v>
                </c:pt>
                <c:pt idx="45">
                  <c:v>101.0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780880"/>
        <c:axId val="2142564672"/>
      </c:scatterChart>
      <c:valAx>
        <c:axId val="213978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564672"/>
        <c:crosses val="autoZero"/>
        <c:crossBetween val="midCat"/>
      </c:valAx>
      <c:valAx>
        <c:axId val="21425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780880"/>
        <c:crosses val="autoZero"/>
        <c:crossBetween val="midCat"/>
        <c:majorUnit val="5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9</xdr:row>
      <xdr:rowOff>139700</xdr:rowOff>
    </xdr:from>
    <xdr:to>
      <xdr:col>12</xdr:col>
      <xdr:colOff>508000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222250</xdr:colOff>
      <xdr:row>34</xdr:row>
      <xdr:rowOff>152400</xdr:rowOff>
    </xdr:from>
    <xdr:to>
      <xdr:col>14</xdr:col>
      <xdr:colOff>152400</xdr:colOff>
      <xdr:row>53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9"/>
  <sheetViews>
    <sheetView tabSelected="1" showRuler="0" topLeftCell="A29" workbookViewId="0">
      <selection activeCell="B3" sqref="B3:C49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E3" t="s">
        <v>2</v>
      </c>
    </row>
    <row r="4" spans="2:5" x14ac:dyDescent="0.2">
      <c r="B4">
        <v>20</v>
      </c>
      <c r="C4">
        <v>2</v>
      </c>
      <c r="E4">
        <v>5</v>
      </c>
    </row>
    <row r="5" spans="2:5" x14ac:dyDescent="0.2">
      <c r="B5">
        <v>24</v>
      </c>
      <c r="C5">
        <v>4</v>
      </c>
      <c r="E5">
        <v>5</v>
      </c>
    </row>
    <row r="6" spans="2:5" x14ac:dyDescent="0.2">
      <c r="B6">
        <v>28</v>
      </c>
      <c r="C6">
        <v>6</v>
      </c>
      <c r="E6">
        <v>5</v>
      </c>
    </row>
    <row r="7" spans="2:5" x14ac:dyDescent="0.2">
      <c r="B7">
        <v>32</v>
      </c>
      <c r="C7">
        <v>8</v>
      </c>
      <c r="E7">
        <v>5</v>
      </c>
    </row>
    <row r="8" spans="2:5" x14ac:dyDescent="0.2">
      <c r="B8">
        <v>36</v>
      </c>
      <c r="C8">
        <v>11</v>
      </c>
      <c r="E8">
        <v>5</v>
      </c>
    </row>
    <row r="9" spans="2:5" x14ac:dyDescent="0.2">
      <c r="B9">
        <v>40</v>
      </c>
      <c r="C9">
        <v>13</v>
      </c>
      <c r="E9">
        <v>5</v>
      </c>
    </row>
    <row r="10" spans="2:5" x14ac:dyDescent="0.2">
      <c r="B10">
        <v>44</v>
      </c>
      <c r="C10">
        <v>15</v>
      </c>
      <c r="E10">
        <v>5</v>
      </c>
    </row>
    <row r="11" spans="2:5" x14ac:dyDescent="0.2">
      <c r="B11">
        <v>48</v>
      </c>
      <c r="C11">
        <v>17</v>
      </c>
      <c r="E11">
        <v>5</v>
      </c>
    </row>
    <row r="12" spans="2:5" x14ac:dyDescent="0.2">
      <c r="B12">
        <v>52</v>
      </c>
      <c r="C12">
        <v>19</v>
      </c>
      <c r="E12">
        <v>5</v>
      </c>
    </row>
    <row r="13" spans="2:5" x14ac:dyDescent="0.2">
      <c r="B13">
        <v>56</v>
      </c>
      <c r="C13">
        <v>22</v>
      </c>
      <c r="E13">
        <v>5</v>
      </c>
    </row>
    <row r="14" spans="2:5" x14ac:dyDescent="0.2">
      <c r="B14">
        <v>60</v>
      </c>
      <c r="C14">
        <v>24</v>
      </c>
      <c r="E14">
        <v>5</v>
      </c>
    </row>
    <row r="15" spans="2:5" x14ac:dyDescent="0.2">
      <c r="B15">
        <v>64</v>
      </c>
      <c r="C15">
        <v>26</v>
      </c>
      <c r="E15">
        <v>5</v>
      </c>
    </row>
    <row r="16" spans="2:5" x14ac:dyDescent="0.2">
      <c r="B16">
        <v>68</v>
      </c>
      <c r="C16">
        <v>28</v>
      </c>
      <c r="E16">
        <v>5</v>
      </c>
    </row>
    <row r="17" spans="2:5" x14ac:dyDescent="0.2">
      <c r="B17">
        <v>72</v>
      </c>
      <c r="C17">
        <v>30</v>
      </c>
      <c r="E17">
        <v>5</v>
      </c>
    </row>
    <row r="18" spans="2:5" x14ac:dyDescent="0.2">
      <c r="B18">
        <v>76</v>
      </c>
      <c r="C18">
        <v>33</v>
      </c>
      <c r="E18">
        <v>5</v>
      </c>
    </row>
    <row r="19" spans="2:5" x14ac:dyDescent="0.2">
      <c r="B19">
        <v>80</v>
      </c>
      <c r="C19">
        <v>35</v>
      </c>
      <c r="E19">
        <v>5</v>
      </c>
    </row>
    <row r="20" spans="2:5" x14ac:dyDescent="0.2">
      <c r="B20">
        <v>84</v>
      </c>
      <c r="C20">
        <v>37</v>
      </c>
      <c r="E20">
        <v>5</v>
      </c>
    </row>
    <row r="21" spans="2:5" x14ac:dyDescent="0.2">
      <c r="B21">
        <v>88</v>
      </c>
      <c r="C21">
        <v>39</v>
      </c>
      <c r="E21">
        <v>5</v>
      </c>
    </row>
    <row r="22" spans="2:5" x14ac:dyDescent="0.2">
      <c r="B22">
        <v>92</v>
      </c>
      <c r="C22">
        <v>41</v>
      </c>
      <c r="E22">
        <v>5</v>
      </c>
    </row>
    <row r="23" spans="2:5" x14ac:dyDescent="0.2">
      <c r="B23">
        <v>96</v>
      </c>
      <c r="C23">
        <v>44</v>
      </c>
      <c r="E23">
        <v>5</v>
      </c>
    </row>
    <row r="24" spans="2:5" x14ac:dyDescent="0.2">
      <c r="B24">
        <v>100</v>
      </c>
      <c r="C24">
        <v>46</v>
      </c>
      <c r="E24">
        <v>5</v>
      </c>
    </row>
    <row r="25" spans="2:5" x14ac:dyDescent="0.2">
      <c r="B25">
        <v>104</v>
      </c>
      <c r="C25">
        <v>48</v>
      </c>
      <c r="E25">
        <v>5</v>
      </c>
    </row>
    <row r="26" spans="2:5" x14ac:dyDescent="0.2">
      <c r="B26">
        <v>108</v>
      </c>
      <c r="C26">
        <v>50</v>
      </c>
      <c r="E26">
        <v>5</v>
      </c>
    </row>
    <row r="27" spans="2:5" x14ac:dyDescent="0.2">
      <c r="B27">
        <v>112</v>
      </c>
      <c r="C27">
        <v>52</v>
      </c>
      <c r="E27">
        <v>5</v>
      </c>
    </row>
    <row r="28" spans="2:5" x14ac:dyDescent="0.2">
      <c r="B28">
        <v>116</v>
      </c>
      <c r="C28">
        <v>55</v>
      </c>
      <c r="E28">
        <v>5</v>
      </c>
    </row>
    <row r="29" spans="2:5" x14ac:dyDescent="0.2">
      <c r="B29">
        <v>120</v>
      </c>
      <c r="C29">
        <v>57</v>
      </c>
      <c r="E29">
        <v>5</v>
      </c>
    </row>
    <row r="30" spans="2:5" x14ac:dyDescent="0.2">
      <c r="B30">
        <v>124</v>
      </c>
      <c r="C30">
        <v>59</v>
      </c>
      <c r="E30">
        <v>5</v>
      </c>
    </row>
    <row r="31" spans="2:5" x14ac:dyDescent="0.2">
      <c r="B31">
        <v>128</v>
      </c>
      <c r="C31">
        <v>61</v>
      </c>
      <c r="E31">
        <v>5</v>
      </c>
    </row>
    <row r="32" spans="2:5" x14ac:dyDescent="0.2">
      <c r="B32">
        <v>132</v>
      </c>
      <c r="C32">
        <v>63</v>
      </c>
      <c r="E32">
        <v>5</v>
      </c>
    </row>
    <row r="33" spans="2:5" x14ac:dyDescent="0.2">
      <c r="B33">
        <v>136</v>
      </c>
      <c r="C33">
        <v>66</v>
      </c>
      <c r="E33">
        <v>5</v>
      </c>
    </row>
    <row r="34" spans="2:5" x14ac:dyDescent="0.2">
      <c r="B34">
        <v>140</v>
      </c>
      <c r="C34">
        <v>68</v>
      </c>
      <c r="E34">
        <v>5</v>
      </c>
    </row>
    <row r="35" spans="2:5" x14ac:dyDescent="0.2">
      <c r="B35">
        <v>144</v>
      </c>
      <c r="C35">
        <v>70</v>
      </c>
      <c r="E35">
        <v>5</v>
      </c>
    </row>
    <row r="36" spans="2:5" x14ac:dyDescent="0.2">
      <c r="B36">
        <v>148</v>
      </c>
      <c r="C36">
        <v>72</v>
      </c>
      <c r="E36">
        <v>5</v>
      </c>
    </row>
    <row r="37" spans="2:5" x14ac:dyDescent="0.2">
      <c r="B37">
        <v>152</v>
      </c>
      <c r="C37">
        <v>74</v>
      </c>
      <c r="E37">
        <v>5</v>
      </c>
    </row>
    <row r="38" spans="2:5" x14ac:dyDescent="0.2">
      <c r="B38">
        <v>156</v>
      </c>
      <c r="C38">
        <v>77</v>
      </c>
      <c r="E38">
        <v>5</v>
      </c>
    </row>
    <row r="39" spans="2:5" x14ac:dyDescent="0.2">
      <c r="B39">
        <v>160</v>
      </c>
      <c r="C39">
        <v>79</v>
      </c>
      <c r="E39">
        <v>5</v>
      </c>
    </row>
    <row r="40" spans="2:5" x14ac:dyDescent="0.2">
      <c r="B40">
        <v>164</v>
      </c>
      <c r="C40">
        <v>81</v>
      </c>
      <c r="E40">
        <v>5</v>
      </c>
    </row>
    <row r="41" spans="2:5" x14ac:dyDescent="0.2">
      <c r="B41">
        <v>168</v>
      </c>
      <c r="C41">
        <v>83</v>
      </c>
      <c r="E41">
        <v>5</v>
      </c>
    </row>
    <row r="42" spans="2:5" x14ac:dyDescent="0.2">
      <c r="B42">
        <v>172</v>
      </c>
      <c r="C42">
        <v>85</v>
      </c>
      <c r="E42">
        <v>5</v>
      </c>
    </row>
    <row r="43" spans="2:5" x14ac:dyDescent="0.2">
      <c r="B43">
        <v>176</v>
      </c>
      <c r="C43">
        <v>88</v>
      </c>
      <c r="E43">
        <v>5</v>
      </c>
    </row>
    <row r="44" spans="2:5" x14ac:dyDescent="0.2">
      <c r="B44">
        <v>180</v>
      </c>
      <c r="C44">
        <v>90</v>
      </c>
      <c r="E44">
        <v>5</v>
      </c>
    </row>
    <row r="45" spans="2:5" x14ac:dyDescent="0.2">
      <c r="B45">
        <v>184</v>
      </c>
      <c r="C45">
        <v>92</v>
      </c>
      <c r="E45">
        <v>5</v>
      </c>
    </row>
    <row r="46" spans="2:5" x14ac:dyDescent="0.2">
      <c r="B46">
        <v>188</v>
      </c>
      <c r="C46">
        <v>94</v>
      </c>
      <c r="E46">
        <v>5</v>
      </c>
    </row>
    <row r="47" spans="2:5" x14ac:dyDescent="0.2">
      <c r="B47">
        <v>192</v>
      </c>
      <c r="C47">
        <v>96</v>
      </c>
      <c r="E47">
        <v>5</v>
      </c>
    </row>
    <row r="48" spans="2:5" x14ac:dyDescent="0.2">
      <c r="B48">
        <v>196</v>
      </c>
      <c r="C48">
        <v>99</v>
      </c>
      <c r="E48">
        <v>5</v>
      </c>
    </row>
    <row r="49" spans="2:5" x14ac:dyDescent="0.2">
      <c r="B49">
        <v>200</v>
      </c>
      <c r="C49">
        <v>101</v>
      </c>
      <c r="E49">
        <v>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2017-03-17T02:55:12Z</dcterms:created>
  <dcterms:modified xsi:type="dcterms:W3CDTF">2017-03-17T08:02:32Z</dcterms:modified>
</cp:coreProperties>
</file>