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9_Unsupervised_Learning_Kmeans\ReadMe\"/>
    </mc:Choice>
  </mc:AlternateContent>
  <xr:revisionPtr revIDLastSave="0" documentId="13_ncr:1_{BFD5EB88-523F-4E41-82E2-05E7D6F1D36A}" xr6:coauthVersionLast="46" xr6:coauthVersionMax="46" xr10:uidLastSave="{00000000-0000-0000-0000-000000000000}"/>
  <bookViews>
    <workbookView xWindow="-110" yWindow="-110" windowWidth="19420" windowHeight="10420" xr2:uid="{3185F559-BDF5-4120-A4C3-E0FF4C2D6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<sst xmlns="http://schemas.openxmlformats.org/spreadsheetml/2006/main" count="26" uniqueCount="9">
  <si>
    <t>Column1</t>
  </si>
  <si>
    <t>Column2</t>
  </si>
  <si>
    <t>Sr no</t>
  </si>
  <si>
    <t>Cluster</t>
  </si>
  <si>
    <t>A</t>
  </si>
  <si>
    <t>B</t>
  </si>
  <si>
    <t>Sr No</t>
  </si>
  <si>
    <t>K MEANS</t>
  </si>
  <si>
    <t>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</si>
</sst>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Sheet1!$E$18:$E$22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</c:numCache>
            </c:numRef>
          </c:xVal>
          <c:yVal>
            <c:numRef>
              <c:f>Sheet1!$F$18:$F$22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E-436D-B3E1-1BE449D0C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637728"/>
        <c:axId val="225150176"/>
      </c:scatterChart>
      <c:valAx>
        <c:axId val="104363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Column1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50176"/>
        <c:crosses val="autoZero"/>
        <c:crossBetween val="midCat"/>
      </c:valAx>
      <c:valAx>
        <c:axId val="2251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Coloumn2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3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Sheet1!$E$18:$E$22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</c:numCache>
            </c:numRef>
          </c:xVal>
          <c:yVal>
            <c:numRef>
              <c:f>Sheet1!$F$18:$F$22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F-44E2-9C67-5A3299250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637728"/>
        <c:axId val="225150176"/>
      </c:scatterChart>
      <c:valAx>
        <c:axId val="104363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Column1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50176"/>
        <c:crosses val="autoZero"/>
        <c:crossBetween val="midCat"/>
      </c:valAx>
      <c:valAx>
        <c:axId val="2251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Coloumn2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3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98425</xdr:colOff>
      <xdr:row>16</xdr:row>
      <xdr:rowOff>104775</xdr:rowOff>
    </xdr:from>
    <xdr:to>
      <xdr:col>15</xdr:col>
      <xdr:colOff>403225</xdr:colOff>
      <xdr:row>31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03CB13-E743-4CE3-A806-CEC531152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25400</xdr:rowOff>
    </xdr:from>
    <xdr:to>
      <xdr:col>15</xdr:col>
      <xdr:colOff>304800</xdr:colOff>
      <xdr:row>51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EE8777-B426-45EE-8C3F-7D74AE53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E79-EAB8-401F-98C9-CB603604766B}">
  <dimension ref="C1:H47"/>
  <sheetViews>
    <sheetView tabSelected="1" topLeftCell="A3" workbookViewId="0">
      <selection activeCell="E4" sqref="E4"/>
    </sheetView>
  </sheetViews>
  <sheetFormatPr defaultRowHeight="14.5" x14ac:dyDescent="0.35"/>
  <sheetData>
    <row r="1" spans="4:8" ht="28.5" x14ac:dyDescent="0.65">
      <c r="H1" s="16" t="s">
        <v>7</v>
      </c>
    </row>
    <row r="7" spans="4:8" x14ac:dyDescent="0.35">
      <c r="D7" t="s">
        <v>8</v>
      </c>
    </row>
    <row r="9" spans="4:8" x14ac:dyDescent="0.35">
      <c r="E9" s="3" t="s">
        <v>0</v>
      </c>
      <c r="F9" s="3" t="s">
        <v>1</v>
      </c>
    </row>
    <row r="10" spans="4:8" x14ac:dyDescent="0.35">
      <c r="E10" s="2">
        <v>1</v>
      </c>
      <c r="F10" s="2">
        <v>1</v>
      </c>
    </row>
    <row r="11" spans="4:8" x14ac:dyDescent="0.35">
      <c r="E11" s="2">
        <v>2</v>
      </c>
      <c r="F11" s="2">
        <v>1</v>
      </c>
    </row>
    <row r="12" spans="4:8" x14ac:dyDescent="0.35">
      <c r="E12" s="2">
        <v>4</v>
      </c>
      <c r="F12" s="2">
        <v>5</v>
      </c>
    </row>
    <row r="13" spans="4:8" x14ac:dyDescent="0.35">
      <c r="E13" s="2">
        <v>7</v>
      </c>
      <c r="F13" s="2">
        <v>7</v>
      </c>
    </row>
    <row r="14" spans="4:8" x14ac:dyDescent="0.35">
      <c r="E14" s="2">
        <v>5</v>
      </c>
      <c r="F14" s="2">
        <v>7</v>
      </c>
    </row>
    <row r="17" spans="3:7" x14ac:dyDescent="0.35">
      <c r="C17" s="1" t="s">
        <v>3</v>
      </c>
      <c r="D17" s="2" t="s">
        <v>2</v>
      </c>
      <c r="E17" s="3" t="s">
        <v>0</v>
      </c>
      <c r="F17" s="3" t="s">
        <v>1</v>
      </c>
    </row>
    <row r="18" spans="3:7" x14ac:dyDescent="0.35">
      <c r="C18" s="17" t="s">
        <v>4</v>
      </c>
      <c r="D18" s="2">
        <v>1</v>
      </c>
      <c r="E18" s="2">
        <v>1</v>
      </c>
      <c r="F18" s="2">
        <v>1</v>
      </c>
    </row>
    <row r="19" spans="3:7" x14ac:dyDescent="0.35">
      <c r="C19" s="17"/>
      <c r="D19" s="2">
        <v>2</v>
      </c>
      <c r="E19" s="2">
        <v>2</v>
      </c>
      <c r="F19" s="2">
        <v>1</v>
      </c>
    </row>
    <row r="20" spans="3:7" x14ac:dyDescent="0.35">
      <c r="C20" s="17"/>
      <c r="D20" s="2">
        <v>3</v>
      </c>
      <c r="E20" s="2">
        <v>4</v>
      </c>
      <c r="F20" s="2">
        <v>5</v>
      </c>
    </row>
    <row r="21" spans="3:7" x14ac:dyDescent="0.35">
      <c r="C21" s="17" t="s">
        <v>5</v>
      </c>
      <c r="D21" s="2">
        <v>4</v>
      </c>
      <c r="E21" s="2">
        <v>7</v>
      </c>
      <c r="F21" s="2">
        <v>7</v>
      </c>
    </row>
    <row r="22" spans="3:7" x14ac:dyDescent="0.35">
      <c r="C22" s="17"/>
      <c r="D22" s="2">
        <v>5</v>
      </c>
      <c r="E22" s="2">
        <v>5</v>
      </c>
      <c r="F22" s="2">
        <v>7</v>
      </c>
    </row>
    <row r="25" spans="3:7" x14ac:dyDescent="0.35">
      <c r="C25" s="5" t="s">
        <v>3</v>
      </c>
      <c r="D25" s="6"/>
      <c r="E25" s="3" t="s">
        <v>0</v>
      </c>
      <c r="F25" s="4"/>
      <c r="G25" s="3" t="s">
        <v>1</v>
      </c>
    </row>
    <row r="26" spans="3:7" x14ac:dyDescent="0.35">
      <c r="C26" s="18" t="s">
        <v>4</v>
      </c>
      <c r="D26" s="7"/>
      <c r="E26" s="11">
        <v>1</v>
      </c>
      <c r="F26" s="8"/>
      <c r="G26" s="11">
        <v>1</v>
      </c>
    </row>
    <row r="27" spans="3:7" x14ac:dyDescent="0.35">
      <c r="C27" s="19"/>
      <c r="D27" s="7"/>
      <c r="E27" s="8">
        <v>2</v>
      </c>
      <c r="F27" s="8"/>
      <c r="G27" s="8">
        <v>1</v>
      </c>
    </row>
    <row r="28" spans="3:7" x14ac:dyDescent="0.35">
      <c r="C28" s="19"/>
      <c r="D28" s="7"/>
      <c r="E28" s="10">
        <v>4</v>
      </c>
      <c r="F28" s="8"/>
      <c r="G28" s="10">
        <v>5</v>
      </c>
    </row>
    <row r="29" spans="3:7" x14ac:dyDescent="0.35">
      <c r="C29" s="19" t="s">
        <v>5</v>
      </c>
      <c r="D29" s="7"/>
      <c r="E29" s="11">
        <v>7</v>
      </c>
      <c r="F29" s="8"/>
      <c r="G29" s="8">
        <v>7</v>
      </c>
    </row>
    <row r="30" spans="3:7" x14ac:dyDescent="0.35">
      <c r="C30" s="19"/>
      <c r="D30" s="9"/>
      <c r="E30" s="10">
        <v>5</v>
      </c>
      <c r="F30" s="10"/>
      <c r="G30" s="10">
        <v>7</v>
      </c>
    </row>
    <row r="34" spans="3:7" x14ac:dyDescent="0.35">
      <c r="C34" s="5" t="s">
        <v>3</v>
      </c>
      <c r="D34" s="6" t="s">
        <v>6</v>
      </c>
      <c r="E34" s="3" t="s">
        <v>0</v>
      </c>
      <c r="F34" s="6"/>
      <c r="G34" s="3" t="s">
        <v>1</v>
      </c>
    </row>
    <row r="35" spans="3:7" x14ac:dyDescent="0.35">
      <c r="C35" s="20" t="s">
        <v>4</v>
      </c>
      <c r="D35" s="15">
        <v>1</v>
      </c>
      <c r="E35" s="13">
        <v>1</v>
      </c>
      <c r="F35" s="11"/>
      <c r="G35" s="8">
        <v>1</v>
      </c>
    </row>
    <row r="36" spans="3:7" x14ac:dyDescent="0.35">
      <c r="C36" s="18"/>
      <c r="D36" s="15">
        <v>2</v>
      </c>
      <c r="E36" s="14">
        <v>2</v>
      </c>
      <c r="F36" s="8"/>
      <c r="G36" s="10">
        <v>1</v>
      </c>
    </row>
    <row r="37" spans="3:7" x14ac:dyDescent="0.35">
      <c r="C37" s="20" t="s">
        <v>5</v>
      </c>
      <c r="D37" s="12">
        <v>3</v>
      </c>
      <c r="E37" s="11">
        <v>4</v>
      </c>
      <c r="F37" s="8"/>
      <c r="G37" s="11">
        <v>5</v>
      </c>
    </row>
    <row r="38" spans="3:7" x14ac:dyDescent="0.35">
      <c r="C38" s="24"/>
      <c r="D38" s="12">
        <v>4</v>
      </c>
      <c r="E38" s="8">
        <v>7</v>
      </c>
      <c r="F38" s="8"/>
      <c r="G38" s="8">
        <v>7</v>
      </c>
    </row>
    <row r="39" spans="3:7" x14ac:dyDescent="0.35">
      <c r="C39" s="18"/>
      <c r="D39" s="12">
        <v>5</v>
      </c>
      <c r="E39" s="10">
        <v>5</v>
      </c>
      <c r="F39" s="10"/>
      <c r="G39" s="10">
        <v>7</v>
      </c>
    </row>
    <row r="42" spans="3:7" x14ac:dyDescent="0.35">
      <c r="C42" s="5" t="s">
        <v>3</v>
      </c>
      <c r="D42" s="6"/>
      <c r="E42" s="3" t="s">
        <v>0</v>
      </c>
      <c r="F42" s="6"/>
      <c r="G42" s="3" t="s">
        <v>1</v>
      </c>
    </row>
    <row r="43" spans="3:7" x14ac:dyDescent="0.35">
      <c r="C43" s="20" t="s">
        <v>4</v>
      </c>
      <c r="D43" s="25"/>
      <c r="E43" s="13">
        <v>1</v>
      </c>
      <c r="F43" s="21"/>
      <c r="G43" s="8">
        <v>1</v>
      </c>
    </row>
    <row r="44" spans="3:7" x14ac:dyDescent="0.35">
      <c r="C44" s="18"/>
      <c r="D44" s="26"/>
      <c r="E44" s="14">
        <v>2</v>
      </c>
      <c r="F44" s="22"/>
      <c r="G44" s="10">
        <v>1</v>
      </c>
    </row>
    <row r="45" spans="3:7" x14ac:dyDescent="0.35">
      <c r="C45" s="20" t="s">
        <v>5</v>
      </c>
      <c r="D45" s="26"/>
      <c r="E45" s="11">
        <v>4</v>
      </c>
      <c r="F45" s="22"/>
      <c r="G45" s="11">
        <v>5</v>
      </c>
    </row>
    <row r="46" spans="3:7" x14ac:dyDescent="0.35">
      <c r="C46" s="24"/>
      <c r="D46" s="26"/>
      <c r="E46" s="8">
        <v>7</v>
      </c>
      <c r="F46" s="22"/>
      <c r="G46" s="8">
        <v>7</v>
      </c>
    </row>
    <row r="47" spans="3:7" x14ac:dyDescent="0.35">
      <c r="C47" s="18"/>
      <c r="D47" s="27"/>
      <c r="E47" s="10">
        <v>5</v>
      </c>
      <c r="F47" s="23"/>
      <c r="G47" s="10">
        <v>7</v>
      </c>
    </row>
  </sheetData>
  <mergeCells count="10">
    <mergeCell ref="F43:F47"/>
    <mergeCell ref="C37:C39"/>
    <mergeCell ref="C43:C44"/>
    <mergeCell ref="C45:C47"/>
    <mergeCell ref="D43:D47"/>
    <mergeCell ref="C18:C20"/>
    <mergeCell ref="C21:C22"/>
    <mergeCell ref="C26:C28"/>
    <mergeCell ref="C29:C30"/>
    <mergeCell ref="C35:C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 kumar Nair</cp:lastModifiedBy>
  <dcterms:created xsi:type="dcterms:W3CDTF">2020-03-30T07:41:03Z</dcterms:created>
  <dcterms:modified xsi:type="dcterms:W3CDTF">2021-05-02T13:38:28Z</dcterms:modified>
</cp:coreProperties>
</file>