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Widjaja\Documents\_PERSONAL_DOCUMENTS\Programs - Python\openAIRAG\"/>
    </mc:Choice>
  </mc:AlternateContent>
  <xr:revisionPtr revIDLastSave="0" documentId="8_{0110735D-9D10-4861-A872-7027D5465DA0}" xr6:coauthVersionLast="47" xr6:coauthVersionMax="47" xr10:uidLastSave="{00000000-0000-0000-0000-000000000000}"/>
  <bookViews>
    <workbookView xWindow="19200" yWindow="0" windowWidth="19200" windowHeight="21000" xr2:uid="{429D2D0E-5013-46BE-902E-38C10B486C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" i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1" i="1"/>
  <c r="G1" i="1" s="1"/>
</calcChain>
</file>

<file path=xl/sharedStrings.xml><?xml version="1.0" encoding="utf-8"?>
<sst xmlns="http://schemas.openxmlformats.org/spreadsheetml/2006/main" count="114" uniqueCount="3">
  <si>
    <t>line #</t>
  </si>
  <si>
    <t xml:space="preserve">Sample </t>
  </si>
  <si>
    <t xml:space="preserve">file,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</si>
</sst>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ADCC-D2E8-4CA0-B30B-36152D65F205}">
  <dimension ref="A1:G38"/>
  <sheetViews>
    <sheetView tabSelected="1" workbookViewId="0">
      <selection activeCell="F24" sqref="F24"/>
    </sheetView>
  </sheetViews>
  <sheetFormatPr defaultRowHeight="15" x14ac:dyDescent="0.25"/>
  <cols>
    <col min="1" max="1" width="29.85546875" customWidth="1"/>
    <col min="2" max="2" width="21.28515625" customWidth="1"/>
    <col min="6" max="6" width="26.42578125" customWidth="1"/>
    <col min="7" max="7" width="26.7109375" customWidth="1"/>
  </cols>
  <sheetData>
    <row r="1" spans="1:7" x14ac:dyDescent="0.25">
      <c r="A1" t="s">
        <v>1</v>
      </c>
      <c r="B1" t="s">
        <v>2</v>
      </c>
      <c r="C1" t="s">
        <v>0</v>
      </c>
      <c r="D1">
        <v>0</v>
      </c>
      <c r="E1" t="str">
        <f>TEXT(D1,"00")</f>
        <v>00</v>
      </c>
      <c r="F1" t="str">
        <f>CONCATENATE(A1,B1,C1,E1)</f>
        <v>Sample file, line #00</v>
      </c>
      <c r="G1" t="str">
        <f>CONCATENATE(A1,B1,C1,E1,"&lt;br&gt;")</f>
        <v>Sample file, line #00&lt;br&gt;</v>
      </c>
    </row>
    <row r="2" spans="1:7" x14ac:dyDescent="0.25">
      <c r="A2" t="s">
        <v>1</v>
      </c>
      <c r="B2" t="s">
        <v>2</v>
      </c>
      <c r="C2" t="s">
        <v>0</v>
      </c>
      <c r="D2">
        <v>1</v>
      </c>
      <c r="E2" t="str">
        <f t="shared" ref="E2:E38" si="0">TEXT(D2,"00")</f>
        <v>01</v>
      </c>
      <c r="F2" t="str">
        <f t="shared" ref="F2:F38" si="1">CONCATENATE(A2,B2,C2,E2)</f>
        <v>Sample file, line #01</v>
      </c>
      <c r="G2" t="str">
        <f t="shared" ref="G2:G38" si="2">CONCATENATE(A2,B2,C2,E2,"&lt;br&gt;")</f>
        <v>Sample file, line #01&lt;br&gt;</v>
      </c>
    </row>
    <row r="3" spans="1:7" x14ac:dyDescent="0.25">
      <c r="A3" t="s">
        <v>1</v>
      </c>
      <c r="B3" t="s">
        <v>2</v>
      </c>
      <c r="C3" t="s">
        <v>0</v>
      </c>
      <c r="D3">
        <v>2</v>
      </c>
      <c r="E3" t="str">
        <f t="shared" si="0"/>
        <v>02</v>
      </c>
      <c r="F3" t="str">
        <f t="shared" si="1"/>
        <v>Sample file, line #02</v>
      </c>
      <c r="G3" t="str">
        <f t="shared" si="2"/>
        <v>Sample file, line #02&lt;br&gt;</v>
      </c>
    </row>
    <row r="4" spans="1:7" x14ac:dyDescent="0.25">
      <c r="A4" t="s">
        <v>1</v>
      </c>
      <c r="B4" t="s">
        <v>2</v>
      </c>
      <c r="C4" t="s">
        <v>0</v>
      </c>
      <c r="D4">
        <v>3</v>
      </c>
      <c r="E4" t="str">
        <f t="shared" si="0"/>
        <v>03</v>
      </c>
      <c r="F4" t="str">
        <f t="shared" si="1"/>
        <v>Sample file, line #03</v>
      </c>
      <c r="G4" t="str">
        <f t="shared" si="2"/>
        <v>Sample file, line #03&lt;br&gt;</v>
      </c>
    </row>
    <row r="5" spans="1:7" x14ac:dyDescent="0.25">
      <c r="A5" t="s">
        <v>1</v>
      </c>
      <c r="B5" t="s">
        <v>2</v>
      </c>
      <c r="C5" t="s">
        <v>0</v>
      </c>
      <c r="D5">
        <v>4</v>
      </c>
      <c r="E5" t="str">
        <f t="shared" si="0"/>
        <v>04</v>
      </c>
      <c r="F5" t="str">
        <f t="shared" si="1"/>
        <v>Sample file, line #04</v>
      </c>
      <c r="G5" t="str">
        <f t="shared" si="2"/>
        <v>Sample file, line #04&lt;br&gt;</v>
      </c>
    </row>
    <row r="6" spans="1:7" x14ac:dyDescent="0.25">
      <c r="A6" t="s">
        <v>1</v>
      </c>
      <c r="B6" t="s">
        <v>2</v>
      </c>
      <c r="C6" t="s">
        <v>0</v>
      </c>
      <c r="D6">
        <v>5</v>
      </c>
      <c r="E6" t="str">
        <f t="shared" si="0"/>
        <v>05</v>
      </c>
      <c r="F6" t="str">
        <f t="shared" si="1"/>
        <v>Sample file, line #05</v>
      </c>
      <c r="G6" t="str">
        <f t="shared" si="2"/>
        <v>Sample file, line #05&lt;br&gt;</v>
      </c>
    </row>
    <row r="7" spans="1:7" x14ac:dyDescent="0.25">
      <c r="A7" t="s">
        <v>1</v>
      </c>
      <c r="B7" t="s">
        <v>2</v>
      </c>
      <c r="C7" t="s">
        <v>0</v>
      </c>
      <c r="D7">
        <v>6</v>
      </c>
      <c r="E7" t="str">
        <f t="shared" si="0"/>
        <v>06</v>
      </c>
      <c r="F7" t="str">
        <f t="shared" si="1"/>
        <v>Sample file, line #06</v>
      </c>
      <c r="G7" t="str">
        <f t="shared" si="2"/>
        <v>Sample file, line #06&lt;br&gt;</v>
      </c>
    </row>
    <row r="8" spans="1:7" x14ac:dyDescent="0.25">
      <c r="A8" t="s">
        <v>1</v>
      </c>
      <c r="B8" t="s">
        <v>2</v>
      </c>
      <c r="C8" t="s">
        <v>0</v>
      </c>
      <c r="D8">
        <v>7</v>
      </c>
      <c r="E8" t="str">
        <f t="shared" si="0"/>
        <v>07</v>
      </c>
      <c r="F8" t="str">
        <f t="shared" si="1"/>
        <v>Sample file, line #07</v>
      </c>
      <c r="G8" t="str">
        <f t="shared" si="2"/>
        <v>Sample file, line #07&lt;br&gt;</v>
      </c>
    </row>
    <row r="9" spans="1:7" x14ac:dyDescent="0.25">
      <c r="A9" t="s">
        <v>1</v>
      </c>
      <c r="B9" t="s">
        <v>2</v>
      </c>
      <c r="C9" t="s">
        <v>0</v>
      </c>
      <c r="D9">
        <v>8</v>
      </c>
      <c r="E9" t="str">
        <f t="shared" si="0"/>
        <v>08</v>
      </c>
      <c r="F9" t="str">
        <f t="shared" si="1"/>
        <v>Sample file, line #08</v>
      </c>
      <c r="G9" t="str">
        <f t="shared" si="2"/>
        <v>Sample file, line #08&lt;br&gt;</v>
      </c>
    </row>
    <row r="10" spans="1:7" x14ac:dyDescent="0.25">
      <c r="A10" t="s">
        <v>1</v>
      </c>
      <c r="B10" t="s">
        <v>2</v>
      </c>
      <c r="C10" t="s">
        <v>0</v>
      </c>
      <c r="D10">
        <v>9</v>
      </c>
      <c r="E10" t="str">
        <f t="shared" si="0"/>
        <v>09</v>
      </c>
      <c r="F10" t="str">
        <f t="shared" si="1"/>
        <v>Sample file, line #09</v>
      </c>
      <c r="G10" t="str">
        <f t="shared" si="2"/>
        <v>Sample file, line #09&lt;br&gt;</v>
      </c>
    </row>
    <row r="11" spans="1:7" x14ac:dyDescent="0.25">
      <c r="A11" t="s">
        <v>1</v>
      </c>
      <c r="B11" t="s">
        <v>2</v>
      </c>
      <c r="C11" t="s">
        <v>0</v>
      </c>
      <c r="D11">
        <v>10</v>
      </c>
      <c r="E11" t="str">
        <f t="shared" si="0"/>
        <v>10</v>
      </c>
      <c r="F11" t="str">
        <f t="shared" si="1"/>
        <v>Sample file, line #10</v>
      </c>
      <c r="G11" t="str">
        <f t="shared" si="2"/>
        <v>Sample file, line #10&lt;br&gt;</v>
      </c>
    </row>
    <row r="12" spans="1:7" x14ac:dyDescent="0.25">
      <c r="A12" t="s">
        <v>1</v>
      </c>
      <c r="B12" t="s">
        <v>2</v>
      </c>
      <c r="C12" t="s">
        <v>0</v>
      </c>
      <c r="D12">
        <v>11</v>
      </c>
      <c r="E12" t="str">
        <f t="shared" si="0"/>
        <v>11</v>
      </c>
      <c r="F12" t="str">
        <f t="shared" si="1"/>
        <v>Sample file, line #11</v>
      </c>
      <c r="G12" t="str">
        <f t="shared" si="2"/>
        <v>Sample file, line #11&lt;br&gt;</v>
      </c>
    </row>
    <row r="13" spans="1:7" x14ac:dyDescent="0.25">
      <c r="A13" t="s">
        <v>1</v>
      </c>
      <c r="B13" t="s">
        <v>2</v>
      </c>
      <c r="C13" t="s">
        <v>0</v>
      </c>
      <c r="D13">
        <v>12</v>
      </c>
      <c r="E13" t="str">
        <f t="shared" si="0"/>
        <v>12</v>
      </c>
      <c r="F13" t="str">
        <f t="shared" si="1"/>
        <v>Sample file, line #12</v>
      </c>
      <c r="G13" t="str">
        <f t="shared" si="2"/>
        <v>Sample file, line #12&lt;br&gt;</v>
      </c>
    </row>
    <row r="14" spans="1:7" x14ac:dyDescent="0.25">
      <c r="A14" t="s">
        <v>1</v>
      </c>
      <c r="B14" t="s">
        <v>2</v>
      </c>
      <c r="C14" t="s">
        <v>0</v>
      </c>
      <c r="D14">
        <v>13</v>
      </c>
      <c r="E14" t="str">
        <f t="shared" si="0"/>
        <v>13</v>
      </c>
      <c r="F14" t="str">
        <f t="shared" si="1"/>
        <v>Sample file, line #13</v>
      </c>
      <c r="G14" t="str">
        <f t="shared" si="2"/>
        <v>Sample file, line #13&lt;br&gt;</v>
      </c>
    </row>
    <row r="15" spans="1:7" x14ac:dyDescent="0.25">
      <c r="A15" t="s">
        <v>1</v>
      </c>
      <c r="B15" t="s">
        <v>2</v>
      </c>
      <c r="C15" t="s">
        <v>0</v>
      </c>
      <c r="D15">
        <v>14</v>
      </c>
      <c r="E15" t="str">
        <f t="shared" si="0"/>
        <v>14</v>
      </c>
      <c r="F15" t="str">
        <f t="shared" si="1"/>
        <v>Sample file, line #14</v>
      </c>
      <c r="G15" t="str">
        <f t="shared" si="2"/>
        <v>Sample file, line #14&lt;br&gt;</v>
      </c>
    </row>
    <row r="16" spans="1:7" x14ac:dyDescent="0.25">
      <c r="A16" t="s">
        <v>1</v>
      </c>
      <c r="B16" t="s">
        <v>2</v>
      </c>
      <c r="C16" t="s">
        <v>0</v>
      </c>
      <c r="D16">
        <v>15</v>
      </c>
      <c r="E16" t="str">
        <f t="shared" si="0"/>
        <v>15</v>
      </c>
      <c r="F16" t="str">
        <f t="shared" si="1"/>
        <v>Sample file, line #15</v>
      </c>
      <c r="G16" t="str">
        <f t="shared" si="2"/>
        <v>Sample file, line #15&lt;br&gt;</v>
      </c>
    </row>
    <row r="17" spans="1:7" x14ac:dyDescent="0.25">
      <c r="A17" t="s">
        <v>1</v>
      </c>
      <c r="B17" t="s">
        <v>2</v>
      </c>
      <c r="C17" t="s">
        <v>0</v>
      </c>
      <c r="D17">
        <v>16</v>
      </c>
      <c r="E17" t="str">
        <f t="shared" si="0"/>
        <v>16</v>
      </c>
      <c r="F17" t="str">
        <f t="shared" si="1"/>
        <v>Sample file, line #16</v>
      </c>
      <c r="G17" t="str">
        <f t="shared" si="2"/>
        <v>Sample file, line #16&lt;br&gt;</v>
      </c>
    </row>
    <row r="18" spans="1:7" x14ac:dyDescent="0.25">
      <c r="A18" t="s">
        <v>1</v>
      </c>
      <c r="B18" t="s">
        <v>2</v>
      </c>
      <c r="C18" t="s">
        <v>0</v>
      </c>
      <c r="D18">
        <v>17</v>
      </c>
      <c r="E18" t="str">
        <f t="shared" si="0"/>
        <v>17</v>
      </c>
      <c r="F18" t="str">
        <f t="shared" si="1"/>
        <v>Sample file, line #17</v>
      </c>
      <c r="G18" t="str">
        <f t="shared" si="2"/>
        <v>Sample file, line #17&lt;br&gt;</v>
      </c>
    </row>
    <row r="19" spans="1:7" x14ac:dyDescent="0.25">
      <c r="A19" t="s">
        <v>1</v>
      </c>
      <c r="B19" t="s">
        <v>2</v>
      </c>
      <c r="C19" t="s">
        <v>0</v>
      </c>
      <c r="D19">
        <v>18</v>
      </c>
      <c r="E19" t="str">
        <f t="shared" si="0"/>
        <v>18</v>
      </c>
      <c r="F19" t="str">
        <f t="shared" si="1"/>
        <v>Sample file, line #18</v>
      </c>
      <c r="G19" t="str">
        <f t="shared" si="2"/>
        <v>Sample file, line #18&lt;br&gt;</v>
      </c>
    </row>
    <row r="20" spans="1:7" x14ac:dyDescent="0.25">
      <c r="A20" t="s">
        <v>1</v>
      </c>
      <c r="B20" t="s">
        <v>2</v>
      </c>
      <c r="C20" t="s">
        <v>0</v>
      </c>
      <c r="D20">
        <v>19</v>
      </c>
      <c r="E20" t="str">
        <f t="shared" si="0"/>
        <v>19</v>
      </c>
      <c r="F20" t="str">
        <f t="shared" si="1"/>
        <v>Sample file, line #19</v>
      </c>
      <c r="G20" t="str">
        <f t="shared" si="2"/>
        <v>Sample file, line #19&lt;br&gt;</v>
      </c>
    </row>
    <row r="21" spans="1:7" x14ac:dyDescent="0.25">
      <c r="A21" t="s">
        <v>1</v>
      </c>
      <c r="B21" t="s">
        <v>2</v>
      </c>
      <c r="C21" t="s">
        <v>0</v>
      </c>
      <c r="D21">
        <v>20</v>
      </c>
      <c r="E21" t="str">
        <f t="shared" si="0"/>
        <v>20</v>
      </c>
      <c r="F21" t="str">
        <f t="shared" si="1"/>
        <v>Sample file, line #20</v>
      </c>
      <c r="G21" t="str">
        <f t="shared" si="2"/>
        <v>Sample file, line #20&lt;br&gt;</v>
      </c>
    </row>
    <row r="22" spans="1:7" x14ac:dyDescent="0.25">
      <c r="A22" t="s">
        <v>1</v>
      </c>
      <c r="B22" t="s">
        <v>2</v>
      </c>
      <c r="C22" t="s">
        <v>0</v>
      </c>
      <c r="D22">
        <v>21</v>
      </c>
      <c r="E22" t="str">
        <f t="shared" si="0"/>
        <v>21</v>
      </c>
      <c r="F22" t="str">
        <f t="shared" si="1"/>
        <v>Sample file, line #21</v>
      </c>
      <c r="G22" t="str">
        <f t="shared" si="2"/>
        <v>Sample file, line #21&lt;br&gt;</v>
      </c>
    </row>
    <row r="23" spans="1:7" x14ac:dyDescent="0.25">
      <c r="A23" t="s">
        <v>1</v>
      </c>
      <c r="B23" t="s">
        <v>2</v>
      </c>
      <c r="C23" t="s">
        <v>0</v>
      </c>
      <c r="D23">
        <v>22</v>
      </c>
      <c r="E23" t="str">
        <f t="shared" si="0"/>
        <v>22</v>
      </c>
      <c r="F23" t="str">
        <f t="shared" si="1"/>
        <v>Sample file, line #22</v>
      </c>
      <c r="G23" t="str">
        <f t="shared" si="2"/>
        <v>Sample file, line #22&lt;br&gt;</v>
      </c>
    </row>
    <row r="24" spans="1:7" x14ac:dyDescent="0.25">
      <c r="A24" t="s">
        <v>1</v>
      </c>
      <c r="B24" t="s">
        <v>2</v>
      </c>
      <c r="C24" t="s">
        <v>0</v>
      </c>
      <c r="D24">
        <v>23</v>
      </c>
      <c r="E24" t="str">
        <f t="shared" si="0"/>
        <v>23</v>
      </c>
      <c r="F24" t="str">
        <f t="shared" si="1"/>
        <v>Sample file, line #23</v>
      </c>
      <c r="G24" t="str">
        <f t="shared" si="2"/>
        <v>Sample file, line #23&lt;br&gt;</v>
      </c>
    </row>
    <row r="25" spans="1:7" x14ac:dyDescent="0.25">
      <c r="A25" t="s">
        <v>1</v>
      </c>
      <c r="B25" t="s">
        <v>2</v>
      </c>
      <c r="C25" t="s">
        <v>0</v>
      </c>
      <c r="D25">
        <v>24</v>
      </c>
      <c r="E25" t="str">
        <f t="shared" si="0"/>
        <v>24</v>
      </c>
      <c r="F25" t="str">
        <f t="shared" si="1"/>
        <v>Sample file, line #24</v>
      </c>
      <c r="G25" t="str">
        <f t="shared" si="2"/>
        <v>Sample file, line #24&lt;br&gt;</v>
      </c>
    </row>
    <row r="26" spans="1:7" x14ac:dyDescent="0.25">
      <c r="A26" t="s">
        <v>1</v>
      </c>
      <c r="B26" t="s">
        <v>2</v>
      </c>
      <c r="C26" t="s">
        <v>0</v>
      </c>
      <c r="D26">
        <v>25</v>
      </c>
      <c r="E26" t="str">
        <f t="shared" si="0"/>
        <v>25</v>
      </c>
      <c r="F26" t="str">
        <f t="shared" si="1"/>
        <v>Sample file, line #25</v>
      </c>
      <c r="G26" t="str">
        <f t="shared" si="2"/>
        <v>Sample file, line #25&lt;br&gt;</v>
      </c>
    </row>
    <row r="27" spans="1:7" x14ac:dyDescent="0.25">
      <c r="A27" t="s">
        <v>1</v>
      </c>
      <c r="B27" t="s">
        <v>2</v>
      </c>
      <c r="C27" t="s">
        <v>0</v>
      </c>
      <c r="D27">
        <v>26</v>
      </c>
      <c r="E27" t="str">
        <f t="shared" si="0"/>
        <v>26</v>
      </c>
      <c r="F27" t="str">
        <f t="shared" si="1"/>
        <v>Sample file, line #26</v>
      </c>
      <c r="G27" t="str">
        <f t="shared" si="2"/>
        <v>Sample file, line #26&lt;br&gt;</v>
      </c>
    </row>
    <row r="28" spans="1:7" x14ac:dyDescent="0.25">
      <c r="A28" t="s">
        <v>1</v>
      </c>
      <c r="B28" t="s">
        <v>2</v>
      </c>
      <c r="C28" t="s">
        <v>0</v>
      </c>
      <c r="D28">
        <v>27</v>
      </c>
      <c r="E28" t="str">
        <f t="shared" si="0"/>
        <v>27</v>
      </c>
      <c r="F28" t="str">
        <f t="shared" si="1"/>
        <v>Sample file, line #27</v>
      </c>
      <c r="G28" t="str">
        <f t="shared" si="2"/>
        <v>Sample file, line #27&lt;br&gt;</v>
      </c>
    </row>
    <row r="29" spans="1:7" x14ac:dyDescent="0.25">
      <c r="A29" t="s">
        <v>1</v>
      </c>
      <c r="B29" t="s">
        <v>2</v>
      </c>
      <c r="C29" t="s">
        <v>0</v>
      </c>
      <c r="D29">
        <v>28</v>
      </c>
      <c r="E29" t="str">
        <f t="shared" si="0"/>
        <v>28</v>
      </c>
      <c r="F29" t="str">
        <f t="shared" si="1"/>
        <v>Sample file, line #28</v>
      </c>
      <c r="G29" t="str">
        <f t="shared" si="2"/>
        <v>Sample file, line #28&lt;br&gt;</v>
      </c>
    </row>
    <row r="30" spans="1:7" x14ac:dyDescent="0.25">
      <c r="A30" t="s">
        <v>1</v>
      </c>
      <c r="B30" t="s">
        <v>2</v>
      </c>
      <c r="C30" t="s">
        <v>0</v>
      </c>
      <c r="D30">
        <v>29</v>
      </c>
      <c r="E30" t="str">
        <f t="shared" si="0"/>
        <v>29</v>
      </c>
      <c r="F30" t="str">
        <f t="shared" si="1"/>
        <v>Sample file, line #29</v>
      </c>
      <c r="G30" t="str">
        <f t="shared" si="2"/>
        <v>Sample file, line #29&lt;br&gt;</v>
      </c>
    </row>
    <row r="31" spans="1:7" x14ac:dyDescent="0.25">
      <c r="A31" t="s">
        <v>1</v>
      </c>
      <c r="B31" t="s">
        <v>2</v>
      </c>
      <c r="C31" t="s">
        <v>0</v>
      </c>
      <c r="D31">
        <v>30</v>
      </c>
      <c r="E31" t="str">
        <f t="shared" si="0"/>
        <v>30</v>
      </c>
      <c r="F31" t="str">
        <f t="shared" si="1"/>
        <v>Sample file, line #30</v>
      </c>
      <c r="G31" t="str">
        <f t="shared" si="2"/>
        <v>Sample file, line #30&lt;br&gt;</v>
      </c>
    </row>
    <row r="32" spans="1:7" x14ac:dyDescent="0.25">
      <c r="A32" t="s">
        <v>1</v>
      </c>
      <c r="B32" t="s">
        <v>2</v>
      </c>
      <c r="C32" t="s">
        <v>0</v>
      </c>
      <c r="D32">
        <v>31</v>
      </c>
      <c r="E32" t="str">
        <f t="shared" si="0"/>
        <v>31</v>
      </c>
      <c r="F32" t="str">
        <f t="shared" si="1"/>
        <v>Sample file, line #31</v>
      </c>
      <c r="G32" t="str">
        <f t="shared" si="2"/>
        <v>Sample file, line #31&lt;br&gt;</v>
      </c>
    </row>
    <row r="33" spans="1:7" x14ac:dyDescent="0.25">
      <c r="A33" t="s">
        <v>1</v>
      </c>
      <c r="B33" t="s">
        <v>2</v>
      </c>
      <c r="C33" t="s">
        <v>0</v>
      </c>
      <c r="D33">
        <v>32</v>
      </c>
      <c r="E33" t="str">
        <f t="shared" si="0"/>
        <v>32</v>
      </c>
      <c r="F33" t="str">
        <f t="shared" si="1"/>
        <v>Sample file, line #32</v>
      </c>
      <c r="G33" t="str">
        <f t="shared" si="2"/>
        <v>Sample file, line #32&lt;br&gt;</v>
      </c>
    </row>
    <row r="34" spans="1:7" x14ac:dyDescent="0.25">
      <c r="A34" t="s">
        <v>1</v>
      </c>
      <c r="B34" t="s">
        <v>2</v>
      </c>
      <c r="C34" t="s">
        <v>0</v>
      </c>
      <c r="D34">
        <v>33</v>
      </c>
      <c r="E34" t="str">
        <f t="shared" si="0"/>
        <v>33</v>
      </c>
      <c r="F34" t="str">
        <f t="shared" si="1"/>
        <v>Sample file, line #33</v>
      </c>
      <c r="G34" t="str">
        <f t="shared" si="2"/>
        <v>Sample file, line #33&lt;br&gt;</v>
      </c>
    </row>
    <row r="35" spans="1:7" x14ac:dyDescent="0.25">
      <c r="A35" t="s">
        <v>1</v>
      </c>
      <c r="B35" t="s">
        <v>2</v>
      </c>
      <c r="C35" t="s">
        <v>0</v>
      </c>
      <c r="D35">
        <v>34</v>
      </c>
      <c r="E35" t="str">
        <f t="shared" si="0"/>
        <v>34</v>
      </c>
      <c r="F35" t="str">
        <f t="shared" si="1"/>
        <v>Sample file, line #34</v>
      </c>
      <c r="G35" t="str">
        <f t="shared" si="2"/>
        <v>Sample file, line #34&lt;br&gt;</v>
      </c>
    </row>
    <row r="36" spans="1:7" x14ac:dyDescent="0.25">
      <c r="A36" t="s">
        <v>1</v>
      </c>
      <c r="B36" t="s">
        <v>2</v>
      </c>
      <c r="C36" t="s">
        <v>0</v>
      </c>
      <c r="D36">
        <v>35</v>
      </c>
      <c r="E36" t="str">
        <f t="shared" si="0"/>
        <v>35</v>
      </c>
      <c r="F36" t="str">
        <f t="shared" si="1"/>
        <v>Sample file, line #35</v>
      </c>
      <c r="G36" t="str">
        <f t="shared" si="2"/>
        <v>Sample file, line #35&lt;br&gt;</v>
      </c>
    </row>
    <row r="37" spans="1:7" x14ac:dyDescent="0.25">
      <c r="A37" t="s">
        <v>1</v>
      </c>
      <c r="B37" t="s">
        <v>2</v>
      </c>
      <c r="C37" t="s">
        <v>0</v>
      </c>
      <c r="D37">
        <v>36</v>
      </c>
      <c r="E37" t="str">
        <f t="shared" si="0"/>
        <v>36</v>
      </c>
      <c r="F37" t="str">
        <f t="shared" si="1"/>
        <v>Sample file, line #36</v>
      </c>
      <c r="G37" t="str">
        <f t="shared" si="2"/>
        <v>Sample file, line #36&lt;br&gt;</v>
      </c>
    </row>
    <row r="38" spans="1:7" x14ac:dyDescent="0.25">
      <c r="A38" t="s">
        <v>1</v>
      </c>
      <c r="B38" t="s">
        <v>2</v>
      </c>
      <c r="C38" t="s">
        <v>0</v>
      </c>
      <c r="D38">
        <v>37</v>
      </c>
      <c r="E38" t="str">
        <f t="shared" si="0"/>
        <v>37</v>
      </c>
      <c r="F38" t="str">
        <f t="shared" si="1"/>
        <v>Sample file, line #37</v>
      </c>
      <c r="G38" t="str">
        <f t="shared" si="2"/>
        <v>Sample file, line #37&lt;br&gt;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Widjaja</dc:creator>
  <cp:lastModifiedBy>Arun Widjaja</cp:lastModifiedBy>
  <dcterms:created xsi:type="dcterms:W3CDTF">2024-10-19T20:53:41Z</dcterms:created>
  <dcterms:modified xsi:type="dcterms:W3CDTF">2024-10-20T00:24:52Z</dcterms:modified>
</cp:coreProperties>
</file>