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История игры" r:id="rId3" sheetId="1"/>
  </sheets>
</workbook>
</file>

<file path=xl/sharedStrings.xml><?xml version="1.0" encoding="utf-8"?>
<sst xmlns="http://schemas.openxmlformats.org/spreadsheetml/2006/main" count="7" uniqueCount="7">
  <si>
    <t>День</t>
  </si>
  <si>
    <t>Рис игрока</t>
  </si>
  <si>
    <t>Вода игрока</t>
  </si>
  <si>
    <t>Крестьяне игрока</t>
  </si>
  <si>
    <t>Рис ИИ</t>
  </si>
  <si>
    <t>Вода ИИ</t>
  </si>
  <si>
    <t>Крестьяне ИИ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</si>
</sst>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Изменение ресурсов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Рис игрока</c:v>
          </c:tx>
          <c:cat>
            <c:strRef>
              <c:f>'История игры'!$A$2:$A$17</c:f>
              <c:strCache/>
            </c:strRef>
          </c:cat>
          <c:val>
            <c:numRef>
              <c:f>'История игры'!$B$2:$B$17</c:f>
              <c:numCache>
                <c:ptCount val="1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13.0</c:v>
                </c:pt>
                <c:pt idx="6">
                  <c:v>16.0</c:v>
                </c:pt>
                <c:pt idx="7">
                  <c:v>19.0</c:v>
                </c:pt>
                <c:pt idx="8">
                  <c:v>22.0</c:v>
                </c:pt>
                <c:pt idx="9">
                  <c:v>17.0</c:v>
                </c:pt>
                <c:pt idx="10">
                  <c:v>12.0</c:v>
                </c:pt>
                <c:pt idx="11">
                  <c:v>7.0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</c:numCache>
            </c:numRef>
          </c:val>
        </c:ser>
        <c:ser>
          <c:idx val="1"/>
          <c:order val="1"/>
          <c:tx>
            <c:v>Рис ИИ</c:v>
          </c:tx>
          <c:cat>
            <c:strRef>
              <c:f>'История игры'!$A$2:$A$17</c:f>
              <c:strCache/>
            </c:strRef>
          </c:cat>
          <c:val>
            <c:numRef>
              <c:f>'История игры'!$E$2:$E$17</c:f>
              <c:numCache>
                <c:ptCount val="16"/>
                <c:pt idx="0">
                  <c:v>10.0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Дни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Ресурсы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 tabSelected="true"/>
  </sheetViews>
  <sheetFormatPr defaultRowHeight="15.0"/>
  <cols>
    <col min="1" max="1" width="5.52734375" customWidth="true" bestFit="true"/>
    <col min="2" max="2" width="11.1015625" customWidth="true" bestFit="true"/>
    <col min="3" max="3" width="12.42578125" customWidth="true" bestFit="true"/>
    <col min="4" max="4" width="17.234375" customWidth="true" bestFit="true"/>
    <col min="5" max="5" width="7.44140625" customWidth="true" bestFit="true"/>
    <col min="6" max="6" width="8.765625" customWidth="true" bestFit="true"/>
    <col min="7" max="7" width="13.574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1.0</v>
      </c>
      <c r="B2" t="n">
        <v>10.0</v>
      </c>
      <c r="C2" t="n">
        <v>10.0</v>
      </c>
      <c r="D2" t="n">
        <v>3.0</v>
      </c>
      <c r="E2" t="n">
        <v>10.0</v>
      </c>
      <c r="F2" t="n">
        <v>10.0</v>
      </c>
      <c r="G2" t="n">
        <v>3.0</v>
      </c>
    </row>
    <row r="3">
      <c r="A3" t="n">
        <v>2.0</v>
      </c>
      <c r="B3" t="n">
        <v>10.0</v>
      </c>
      <c r="C3" t="n">
        <v>15.0</v>
      </c>
      <c r="D3" t="n">
        <v>3.0</v>
      </c>
      <c r="E3" t="n">
        <v>5.0</v>
      </c>
      <c r="F3" t="n">
        <v>7.0</v>
      </c>
      <c r="G3" t="n">
        <v>4.0</v>
      </c>
    </row>
    <row r="4">
      <c r="A4" t="n">
        <v>3.0</v>
      </c>
      <c r="B4" t="n">
        <v>10.0</v>
      </c>
      <c r="C4" t="n">
        <v>20.0</v>
      </c>
      <c r="D4" t="n">
        <v>3.0</v>
      </c>
      <c r="E4" t="n">
        <v>0.0</v>
      </c>
      <c r="F4" t="n">
        <v>4.0</v>
      </c>
      <c r="G4" t="n">
        <v>5.0</v>
      </c>
    </row>
    <row r="5">
      <c r="A5" t="n">
        <v>4.0</v>
      </c>
      <c r="B5" t="n">
        <v>10.0</v>
      </c>
      <c r="C5" t="n">
        <v>25.0</v>
      </c>
      <c r="D5" t="n">
        <v>3.0</v>
      </c>
      <c r="E5" t="n">
        <v>0.0</v>
      </c>
      <c r="F5" t="n">
        <v>4.0</v>
      </c>
      <c r="G5" t="n">
        <v>5.0</v>
      </c>
    </row>
    <row r="6">
      <c r="A6" t="n">
        <v>5.0</v>
      </c>
      <c r="B6" t="n">
        <v>10.0</v>
      </c>
      <c r="C6" t="n">
        <v>30.0</v>
      </c>
      <c r="D6" t="n">
        <v>3.0</v>
      </c>
      <c r="E6" t="n">
        <v>3.0</v>
      </c>
      <c r="F6" t="n">
        <v>3.0</v>
      </c>
      <c r="G6" t="n">
        <v>5.0</v>
      </c>
    </row>
    <row r="7">
      <c r="A7" t="n">
        <v>6.0</v>
      </c>
      <c r="B7" t="n">
        <v>13.0</v>
      </c>
      <c r="C7" t="n">
        <v>29.0</v>
      </c>
      <c r="D7" t="n">
        <v>3.0</v>
      </c>
      <c r="E7" t="n">
        <v>3.0</v>
      </c>
      <c r="F7" t="n">
        <v>3.0</v>
      </c>
      <c r="G7" t="n">
        <v>5.0</v>
      </c>
    </row>
    <row r="8">
      <c r="A8" t="n">
        <v>7.0</v>
      </c>
      <c r="B8" t="n">
        <v>16.0</v>
      </c>
      <c r="C8" t="n">
        <v>28.0</v>
      </c>
      <c r="D8" t="n">
        <v>3.0</v>
      </c>
      <c r="E8" t="n">
        <v>3.0</v>
      </c>
      <c r="F8" t="n">
        <v>8.0</v>
      </c>
      <c r="G8" t="n">
        <v>5.0</v>
      </c>
    </row>
    <row r="9">
      <c r="A9" t="n">
        <v>8.0</v>
      </c>
      <c r="B9" t="n">
        <v>19.0</v>
      </c>
      <c r="C9" t="n">
        <v>27.0</v>
      </c>
      <c r="D9" t="n">
        <v>3.0</v>
      </c>
      <c r="E9" t="n">
        <v>3.0</v>
      </c>
      <c r="F9" t="n">
        <v>13.0</v>
      </c>
      <c r="G9" t="n">
        <v>5.0</v>
      </c>
    </row>
    <row r="10">
      <c r="A10" t="n">
        <v>9.0</v>
      </c>
      <c r="B10" t="n">
        <v>22.0</v>
      </c>
      <c r="C10" t="n">
        <v>26.0</v>
      </c>
      <c r="D10" t="n">
        <v>3.0</v>
      </c>
      <c r="E10" t="n">
        <v>3.0</v>
      </c>
      <c r="F10" t="n">
        <v>18.0</v>
      </c>
      <c r="G10" t="n">
        <v>5.0</v>
      </c>
    </row>
    <row r="11">
      <c r="A11" t="n">
        <v>10.0</v>
      </c>
      <c r="B11" t="n">
        <v>17.0</v>
      </c>
      <c r="C11" t="n">
        <v>23.0</v>
      </c>
      <c r="D11" t="n">
        <v>4.0</v>
      </c>
      <c r="E11" t="n">
        <v>3.0</v>
      </c>
      <c r="F11" t="n">
        <v>18.0</v>
      </c>
      <c r="G11" t="n">
        <v>3.0</v>
      </c>
    </row>
    <row r="12">
      <c r="A12" t="n">
        <v>11.0</v>
      </c>
      <c r="B12" t="n">
        <v>12.0</v>
      </c>
      <c r="C12" t="n">
        <v>20.0</v>
      </c>
      <c r="D12" t="n">
        <v>5.0</v>
      </c>
      <c r="E12" t="n">
        <v>3.0</v>
      </c>
      <c r="F12" t="n">
        <v>18.0</v>
      </c>
      <c r="G12" t="n">
        <v>3.0</v>
      </c>
    </row>
    <row r="13">
      <c r="A13" t="n">
        <v>12.0</v>
      </c>
      <c r="B13" t="n">
        <v>7.0</v>
      </c>
      <c r="C13" t="n">
        <v>17.0</v>
      </c>
      <c r="D13" t="n">
        <v>6.0</v>
      </c>
      <c r="E13" t="n">
        <v>3.0</v>
      </c>
      <c r="F13" t="n">
        <v>23.0</v>
      </c>
      <c r="G13" t="n">
        <v>3.0</v>
      </c>
    </row>
    <row r="14">
      <c r="A14" t="n">
        <v>13.0</v>
      </c>
      <c r="B14" t="n">
        <v>2.0</v>
      </c>
      <c r="C14" t="n">
        <v>14.0</v>
      </c>
      <c r="D14" t="n">
        <v>7.0</v>
      </c>
      <c r="E14" t="n">
        <v>6.0</v>
      </c>
      <c r="F14" t="n">
        <v>22.0</v>
      </c>
      <c r="G14" t="n">
        <v>3.0</v>
      </c>
    </row>
    <row r="15">
      <c r="A15" t="n">
        <v>14.0</v>
      </c>
      <c r="B15" t="n">
        <v>2.0</v>
      </c>
      <c r="C15" t="n">
        <v>14.0</v>
      </c>
      <c r="D15" t="n">
        <v>7.0</v>
      </c>
      <c r="E15" t="n">
        <v>6.0</v>
      </c>
      <c r="F15" t="n">
        <v>27.0</v>
      </c>
      <c r="G15" t="n">
        <v>3.0</v>
      </c>
    </row>
    <row r="16">
      <c r="A16" t="n">
        <v>15.0</v>
      </c>
      <c r="B16" t="n">
        <v>2.0</v>
      </c>
      <c r="C16" t="n">
        <v>14.0</v>
      </c>
      <c r="D16" t="n">
        <v>7.0</v>
      </c>
      <c r="E16" t="n">
        <v>6.0</v>
      </c>
      <c r="F16" t="n">
        <v>27.0</v>
      </c>
      <c r="G16" t="n">
        <v>1.0</v>
      </c>
    </row>
    <row r="17">
      <c r="A17" t="n">
        <v>16.0</v>
      </c>
      <c r="B17" t="n">
        <v>2.0</v>
      </c>
      <c r="C17" t="n">
        <v>14.0</v>
      </c>
      <c r="D17" t="n">
        <v>5.0</v>
      </c>
      <c r="E17" t="n">
        <v>9.0</v>
      </c>
      <c r="F17" t="n">
        <v>26.0</v>
      </c>
      <c r="G17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2024-12-14T11:45:53Z</dcterms:created>
  <dc:creator>Apache POI</dc:creator>
</cp:coreProperties>
</file>