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rya2\Desktop\VIT\FY\eDIE\"/>
    </mc:Choice>
  </mc:AlternateContent>
  <xr:revisionPtr revIDLastSave="0" documentId="13_ncr:1_{E29E7406-BA48-416C-9F32-D690F12622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<sst xmlns="http://schemas.openxmlformats.org/spreadsheetml/2006/main" count="2" uniqueCount="2">
  <si>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UTF-16 </t>
  </si>
  <si>
    <t>Compresses with our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</si>
</sst>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Compresses with our technique</c:v>
                </c:pt>
                <c:pt idx="1">
                  <c:v>UTF-16 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371</c:v>
                </c:pt>
                <c:pt idx="1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455-B1AF-02E59D1C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279087"/>
        <c:axId val="1454277423"/>
      </c:barChart>
      <c:catAx>
        <c:axId val="145427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77423"/>
        <c:crosses val="autoZero"/>
        <c:auto val="1"/>
        <c:lblAlgn val="ctr"/>
        <c:lblOffset val="100"/>
        <c:noMultiLvlLbl val="0"/>
      </c:catAx>
      <c:valAx>
        <c:axId val="14542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7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52387</xdr:rowOff>
    </xdr:from>
    <xdr:to>
      <xdr:col>7</xdr:col>
      <xdr:colOff>304800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181FB-76C6-B0F8-FE2D-C43F8F02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L13" sqref="L13"/>
    </sheetView>
  </sheetViews>
  <sheetFormatPr defaultRowHeight="15" x14ac:dyDescent="0.25"/>
  <sheetData>
    <row r="1" spans="1:2" x14ac:dyDescent="0.25">
      <c r="A1" t="s">
        <v>1</v>
      </c>
      <c r="B1" s="1">
        <v>371</v>
      </c>
    </row>
    <row r="2" spans="1:2" x14ac:dyDescent="0.25">
      <c r="A2" t="s">
        <v>0</v>
      </c>
      <c r="B2">
        <v>1157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Pathak</dc:creator>
  <cp:lastModifiedBy>Arya Pathak</cp:lastModifiedBy>
  <dcterms:created xsi:type="dcterms:W3CDTF">2015-06-05T18:17:20Z</dcterms:created>
  <dcterms:modified xsi:type="dcterms:W3CDTF">2023-09-09T05:24:43Z</dcterms:modified>
</cp:coreProperties>
</file>