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3CEC12D6-E2A8-438A-9056-0E2EB1DFE40C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<sst xmlns="http://schemas.openxmlformats.org/spreadsheetml/2006/main" count="810" uniqueCount="333">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</sst>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www.google.com/url?q=https://leetcode.com/problems/majority-element/&amp;sa=D&amp;source=editors&amp;ust=1689857243534268&amp;usg=AOvVaw1BZcjC5mS_3VhE_YfzFhAm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www.google.com/url?q=https://leetcode.com/problems/insert-delete-getrandom-o1-duplicates-allowed/&amp;sa=D&amp;source=editors&amp;ust=1689857243534945&amp;usg=AOvVaw32yrxulGSTc07PHEOSKDGD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workbookViewId="0">
      <selection activeCell="D20" sqref="D20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5"/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5"/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5"/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5"/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5"/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5"/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5"/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5"/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5"/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5"/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15"/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5"/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5"/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5"/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5"/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5"/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display="https://www.google.com/url?q=https://leetcode.com/problems/majority-element/&amp;sa=D&amp;source=editors&amp;ust=1689857243534268&amp;usg=AOvVaw1BZcjC5mS_3VhE_YfzFhAm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display="https://www.google.com/url?q=https://leetcode.com/problems/insert-delete-getrandom-o1-duplicates-allowed/&amp;sa=D&amp;source=editors&amp;ust=1689857243534945&amp;usg=AOvVaw32yrxulGSTc07PHEOSKDGD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2023-07-26T21:13:17Z</dcterms:modified>
</cp:coreProperties>
</file>