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CE40D602-BBE0-44F7-90F3-895D4107D68F}" xr6:coauthVersionLast="47" xr6:coauthVersionMax="47" xr10:uidLastSave="{00000000-0000-0000-0000-000000000000}"/>
  <bookViews>
    <workbookView minimized="1" xWindow="384" yWindow="384" windowWidth="17280" windowHeight="8880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<sst xmlns="http://schemas.openxmlformats.org/spreadsheetml/2006/main" count="821" uniqueCount="333">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</sst>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leetcode.com/problems/insert-delete-getrandom-o1-duplicates-allowed/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topLeftCell="B19" zoomScale="130" zoomScaleNormal="130" workbookViewId="0">
      <selection activeCell="E31" sqref="E31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22" t="s">
        <v>332</v>
      </c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22" t="s">
        <v>332</v>
      </c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22" t="s">
        <v>332</v>
      </c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22" t="s">
        <v>332</v>
      </c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22" t="s">
        <v>332</v>
      </c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22" t="s">
        <v>332</v>
      </c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22" t="s">
        <v>332</v>
      </c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22" t="s">
        <v>332</v>
      </c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22" t="s">
        <v>332</v>
      </c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22" t="s">
        <v>332</v>
      </c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22" t="s">
        <v>332</v>
      </c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5"/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5"/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5"/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5"/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5"/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5"/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5"/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5"/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5"/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5"/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5"/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5"/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2023-08-02T04:27:26Z</dcterms:modified>
</cp:coreProperties>
</file>